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<sst xmlns="http://schemas.openxmlformats.org/spreadsheetml/2006/main" count="359" uniqueCount="237">
  <si>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</si>
  <si>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</si>
  <si>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</si>
  <si>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</si>
  <si>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</si>
  <si>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</si>
  <si>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</si>
  <si>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</si>
  <si>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</si>
  <si>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</si>
  <si>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</si>
  <si>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</si>
  <si>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</si>
  <si>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</si>
  <si>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</si>
  <si>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</si>
  <si>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</si>
  <si>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</si>
  <si>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</si>
  <si>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</si>
  <si>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</si>
  <si>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</si>
  <si>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</si>
  <si>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</si>
  <si>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</si>
  <si>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</si>
  <si>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</si>
  <si>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</si>
  <si>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</si>
  <si>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</si>
  <si>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</si>
  <si>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</si>
  <si>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</si>
  <si>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</si>
  <si>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</si>
  <si>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</si>
  <si>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</si>
  <si>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</si>
  <si>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</si>
  <si>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</si>
  <si>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</si>
  <si>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</si>
  <si>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</si>
  <si>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615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</si>
  <si>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</si>
  <si>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</si>
  <si>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</si>
  <si>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</si>
  <si>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</si>
  <si>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</si>
  <si>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</si>
  <si>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</si>
  <si>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</si>
  <si>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</si>
  <si>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</si>
  <si>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</si>
  <si>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616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</si>
  <si>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</si>
  <si>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</si>
  <si>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</si>
  <si>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</si>
  <si>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</si>
  <si>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</si>
  <si>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</si>
  <si>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</si>
  <si>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</si>
  <si>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</si>
  <si>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</si>
  <si>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617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</si>
  <si>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</si>
  <si>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</si>
  <si>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</si>
  <si>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</si>
  <si>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</si>
  <si>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</si>
  <si>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</si>
  <si>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</si>
  <si>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</si>
  <si>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</si>
  <si>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</si>
  <si>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618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</si>
  <si>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</si>
  <si>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</si>
  <si>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</si>
  <si>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</si>
  <si>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</si>
  <si>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</si>
  <si>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</si>
  <si>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</si>
  <si>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</si>
  <si>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</si>
  <si>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</si>
  <si>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619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</si>
  <si>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</si>
  <si>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</si>
  <si>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</si>
  <si>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</si>
  <si>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</si>
  <si>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</si>
  <si>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</si>
  <si>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</si>
  <si>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</si>
  <si>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</si>
  <si>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</si>
  <si>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</si>
  <si>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</si>
  <si>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</si>
  <si>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</si>
  <si>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</si>
  <si>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</si>
  <si>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</si>
  <si>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</si>
  <si>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</si>
  <si>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</si>
  <si>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</si>
  <si>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</si>
  <si>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</si>
  <si>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</si>
  <si>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</si>
  <si>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</si>
  <si>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</si>
  <si>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</si>
  <si>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</si>
  <si>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</si>
  <si>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</si>
  <si>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</si>
  <si>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</si>
  <si>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</si>
  <si>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</si>
  <si>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</si>
  <si>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</si>
  <si>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</si>
  <si>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</si>
  <si>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</si>
  <si>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</si>
  <si>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</si>
  <si>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</si>
  <si>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</si>
  <si>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</si>
  <si>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</si>
  <si>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</si>
  <si>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</si>
  <si>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</si>
  <si>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</si>
  <si>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</si>
  <si>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</si>
  <si>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</si>
  <si>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</si>
  <si>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</si>
  <si>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</si>
  <si>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</si>
  <si>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</si>
  <si>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</si>
  <si>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</si>
  <si>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</si>
  <si>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</si>
  <si>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</si>
  <si>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</si>
  <si>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</si>
  <si>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</si>
  <si>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</si>
  <si>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</si>
  <si>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</si>
  <si>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</si>
  <si>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625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</si>
  <si>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</si>
  <si>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</si>
  <si>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</si>
  <si>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</si>
  <si>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</si>
  <si>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</si>
  <si>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</si>
  <si>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</si>
  <si>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</si>
  <si>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</si>
  <si>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</si>
  <si>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</si>
  <si>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</si>
  <si>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</si>
  <si>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</si>
  <si>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</si>
  <si>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</si>
  <si>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</si>
  <si>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</si>
  <si>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</si>
  <si>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</si>
  <si>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</si>
  <si>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</si>
  <si>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627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</si>
  <si>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</si>
  <si>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</si>
  <si>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</si>
  <si>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</si>
  <si>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</si>
  <si>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</si>
  <si>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</si>
  <si>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</si>
  <si>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</si>
  <si>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</si>
  <si>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</si>
  <si>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628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</si>
  <si>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</si>
  <si>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</si>
  <si>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</si>
  <si>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</si>
  <si>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</si>
  <si>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</si>
  <si>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</si>
  <si>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</si>
  <si>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</si>
  <si>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</si>
  <si>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</si>
  <si>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629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</si>
  <si>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</si>
  <si>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</si>
  <si>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</si>
  <si>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</si>
  <si>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</si>
  <si>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</si>
  <si>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</si>
  <si>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</si>
  <si>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</si>
  <si>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</si>
  <si>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</si>
  <si>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630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</si>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</sst>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Main!$B$2:$B$703</c:f>
              <c:numCache>
                <c:formatCode>General</c:formatCode>
                <c:ptCount val="702"/>
                <c:pt idx="0">
                  <c:v>9009408.60549787</c:v>
                </c:pt>
                <c:pt idx="1">
                  <c:v>40358653.4195294</c:v>
                </c:pt>
                <c:pt idx="2">
                  <c:v>40006268.7237595</c:v>
                </c:pt>
                <c:pt idx="3">
                  <c:v>39654823.4823896</c:v>
                </c:pt>
                <c:pt idx="4">
                  <c:v>39304160.3984243</c:v>
                </c:pt>
                <c:pt idx="5">
                  <c:v>38954891.8446174</c:v>
                </c:pt>
                <c:pt idx="6">
                  <c:v>38607208.7218015</c:v>
                </c:pt>
                <c:pt idx="7">
                  <c:v>38260315.8245806</c:v>
                </c:pt>
                <c:pt idx="8">
                  <c:v>37913669.3590182</c:v>
                </c:pt>
                <c:pt idx="9">
                  <c:v>37567137.644027</c:v>
                </c:pt>
                <c:pt idx="10">
                  <c:v>37221482.3990433</c:v>
                </c:pt>
                <c:pt idx="11">
                  <c:v>36877597.7154105</c:v>
                </c:pt>
                <c:pt idx="12">
                  <c:v>36534808.2583693</c:v>
                </c:pt>
                <c:pt idx="13">
                  <c:v>36192410.6369338</c:v>
                </c:pt>
                <c:pt idx="14">
                  <c:v>35831861.6845328</c:v>
                </c:pt>
                <c:pt idx="15">
                  <c:v>35473198.7765958</c:v>
                </c:pt>
                <c:pt idx="16">
                  <c:v>35117655.8474402</c:v>
                </c:pt>
                <c:pt idx="17">
                  <c:v>34767252.147864</c:v>
                </c:pt>
                <c:pt idx="18">
                  <c:v>23262135.9408341</c:v>
                </c:pt>
                <c:pt idx="19">
                  <c:v>19334530.6873655</c:v>
                </c:pt>
                <c:pt idx="20">
                  <c:v>18242278.0078709</c:v>
                </c:pt>
                <c:pt idx="21">
                  <c:v>17437771.0196623</c:v>
                </c:pt>
                <c:pt idx="22">
                  <c:v>17397015.5075138</c:v>
                </c:pt>
                <c:pt idx="23">
                  <c:v>16786913.2679825</c:v>
                </c:pt>
                <c:pt idx="24">
                  <c:v>16743551.8420281</c:v>
                </c:pt>
                <c:pt idx="25">
                  <c:v>16265045.7197569</c:v>
                </c:pt>
                <c:pt idx="26">
                  <c:v>16220057.1180744</c:v>
                </c:pt>
                <c:pt idx="27">
                  <c:v>15832076.9696991</c:v>
                </c:pt>
                <c:pt idx="28">
                  <c:v>15786127.6485</c:v>
                </c:pt>
                <c:pt idx="29">
                  <c:v>15468175.0651626</c:v>
                </c:pt>
                <c:pt idx="30">
                  <c:v>15421706.5693482</c:v>
                </c:pt>
                <c:pt idx="31">
                  <c:v>15157418.3036412</c:v>
                </c:pt>
                <c:pt idx="32">
                  <c:v>15110648.6529491</c:v>
                </c:pt>
                <c:pt idx="33">
                  <c:v>14888707.6577912</c:v>
                </c:pt>
                <c:pt idx="34">
                  <c:v>14841851.3984888</c:v>
                </c:pt>
                <c:pt idx="35">
                  <c:v>14654069.965522</c:v>
                </c:pt>
                <c:pt idx="36">
                  <c:v>14456971.6770801</c:v>
                </c:pt>
                <c:pt idx="37">
                  <c:v>13731810.7043859</c:v>
                </c:pt>
                <c:pt idx="38">
                  <c:v>13324125.2971065</c:v>
                </c:pt>
                <c:pt idx="39">
                  <c:v>12964892.8446001</c:v>
                </c:pt>
                <c:pt idx="40">
                  <c:v>12805132.2868925</c:v>
                </c:pt>
                <c:pt idx="41">
                  <c:v>12788638.432051</c:v>
                </c:pt>
                <c:pt idx="42">
                  <c:v>12477198.84112</c:v>
                </c:pt>
                <c:pt idx="43">
                  <c:v>12395092.0206626</c:v>
                </c:pt>
                <c:pt idx="44">
                  <c:v>12380522.201918</c:v>
                </c:pt>
                <c:pt idx="45">
                  <c:v>12121702.2874289</c:v>
                </c:pt>
                <c:pt idx="46">
                  <c:v>12005145.6445948</c:v>
                </c:pt>
                <c:pt idx="47">
                  <c:v>11949807.0381749</c:v>
                </c:pt>
                <c:pt idx="48">
                  <c:v>11772828.4218696</c:v>
                </c:pt>
                <c:pt idx="49">
                  <c:v>11759506.0764842</c:v>
                </c:pt>
                <c:pt idx="50">
                  <c:v>11584635.5085804</c:v>
                </c:pt>
                <c:pt idx="51">
                  <c:v>11444068.0837362</c:v>
                </c:pt>
                <c:pt idx="52">
                  <c:v>11465188.4971787</c:v>
                </c:pt>
                <c:pt idx="53">
                  <c:v>11333904.2651654</c:v>
                </c:pt>
                <c:pt idx="54">
                  <c:v>11353377.2610984</c:v>
                </c:pt>
                <c:pt idx="55">
                  <c:v>11246090.0701793</c:v>
                </c:pt>
                <c:pt idx="56">
                  <c:v>11258445.5973004</c:v>
                </c:pt>
                <c:pt idx="57">
                  <c:v>10985153.0569057</c:v>
                </c:pt>
                <c:pt idx="58">
                  <c:v>10837871.3223258</c:v>
                </c:pt>
                <c:pt idx="59">
                  <c:v>10772511.7465133</c:v>
                </c:pt>
                <c:pt idx="60">
                  <c:v>10771644.9279291</c:v>
                </c:pt>
                <c:pt idx="61">
                  <c:v>10619695.7024227</c:v>
                </c:pt>
                <c:pt idx="62">
                  <c:v>10539100.4543475</c:v>
                </c:pt>
                <c:pt idx="63">
                  <c:v>10386026.6567796</c:v>
                </c:pt>
                <c:pt idx="64">
                  <c:v>10308249.0299066</c:v>
                </c:pt>
                <c:pt idx="65">
                  <c:v>10241500.4537795</c:v>
                </c:pt>
                <c:pt idx="66">
                  <c:v>10132120.0727537</c:v>
                </c:pt>
                <c:pt idx="67">
                  <c:v>10093854.5330336</c:v>
                </c:pt>
                <c:pt idx="68">
                  <c:v>10093760.1752894</c:v>
                </c:pt>
                <c:pt idx="69">
                  <c:v>9980809.94344157</c:v>
                </c:pt>
                <c:pt idx="70">
                  <c:v>9932615.28455118</c:v>
                </c:pt>
                <c:pt idx="71">
                  <c:v>9855983.1182139</c:v>
                </c:pt>
                <c:pt idx="72">
                  <c:v>9794454.83947529</c:v>
                </c:pt>
                <c:pt idx="73">
                  <c:v>9792664.67543502</c:v>
                </c:pt>
                <c:pt idx="74">
                  <c:v>9726190.39252239</c:v>
                </c:pt>
                <c:pt idx="75">
                  <c:v>9702002.56934192</c:v>
                </c:pt>
                <c:pt idx="76">
                  <c:v>9701549.98846074</c:v>
                </c:pt>
                <c:pt idx="77">
                  <c:v>9590665.65665449</c:v>
                </c:pt>
                <c:pt idx="78">
                  <c:v>9555266.31856546</c:v>
                </c:pt>
                <c:pt idx="79">
                  <c:v>9506159.76466583</c:v>
                </c:pt>
                <c:pt idx="80">
                  <c:v>9427720.43951581</c:v>
                </c:pt>
                <c:pt idx="81">
                  <c:v>9384017.41139133</c:v>
                </c:pt>
                <c:pt idx="82">
                  <c:v>9298021.91184376</c:v>
                </c:pt>
                <c:pt idx="83">
                  <c:v>9256372.42389826</c:v>
                </c:pt>
                <c:pt idx="84">
                  <c:v>9187373.91797406</c:v>
                </c:pt>
                <c:pt idx="85">
                  <c:v>9145991.1738947</c:v>
                </c:pt>
                <c:pt idx="86">
                  <c:v>9121534.42038539</c:v>
                </c:pt>
                <c:pt idx="87">
                  <c:v>9119455.25520358</c:v>
                </c:pt>
                <c:pt idx="88">
                  <c:v>9056388.75759476</c:v>
                </c:pt>
                <c:pt idx="89">
                  <c:v>9012651.09438071</c:v>
                </c:pt>
                <c:pt idx="90">
                  <c:v>8975733.38817389</c:v>
                </c:pt>
                <c:pt idx="91">
                  <c:v>8959348.2961471</c:v>
                </c:pt>
                <c:pt idx="92">
                  <c:v>8960069.60269571</c:v>
                </c:pt>
                <c:pt idx="93">
                  <c:v>8922451.78111899</c:v>
                </c:pt>
                <c:pt idx="94">
                  <c:v>8878067.83303044</c:v>
                </c:pt>
                <c:pt idx="95">
                  <c:v>8822317.54478252</c:v>
                </c:pt>
                <c:pt idx="96">
                  <c:v>8800374.84500239</c:v>
                </c:pt>
                <c:pt idx="97">
                  <c:v>8800721.44853809</c:v>
                </c:pt>
                <c:pt idx="98">
                  <c:v>8770005.44553101</c:v>
                </c:pt>
                <c:pt idx="99">
                  <c:v>8728230.12306807</c:v>
                </c:pt>
                <c:pt idx="100">
                  <c:v>8680678.65930597</c:v>
                </c:pt>
                <c:pt idx="101">
                  <c:v>8655347.12349349</c:v>
                </c:pt>
                <c:pt idx="102">
                  <c:v>8614130.14594853</c:v>
                </c:pt>
                <c:pt idx="103">
                  <c:v>8589010.58208232</c:v>
                </c:pt>
                <c:pt idx="104">
                  <c:v>8573440.08992539</c:v>
                </c:pt>
                <c:pt idx="105">
                  <c:v>8573254.12222292</c:v>
                </c:pt>
                <c:pt idx="106">
                  <c:v>8534517.95868923</c:v>
                </c:pt>
                <c:pt idx="107">
                  <c:v>8505218.54869995</c:v>
                </c:pt>
                <c:pt idx="108">
                  <c:v>8479635.75736377</c:v>
                </c:pt>
                <c:pt idx="109">
                  <c:v>8469836.91287522</c:v>
                </c:pt>
                <c:pt idx="110">
                  <c:v>8471214.27226525</c:v>
                </c:pt>
                <c:pt idx="111">
                  <c:v>8445161.6578874</c:v>
                </c:pt>
                <c:pt idx="112">
                  <c:v>8418284.41904421</c:v>
                </c:pt>
                <c:pt idx="113">
                  <c:v>8385153.58658139</c:v>
                </c:pt>
                <c:pt idx="114">
                  <c:v>8368836.99227581</c:v>
                </c:pt>
                <c:pt idx="115">
                  <c:v>8355900.42848305</c:v>
                </c:pt>
                <c:pt idx="116">
                  <c:v>8356211.57168651</c:v>
                </c:pt>
                <c:pt idx="117">
                  <c:v>8337211.92654513</c:v>
                </c:pt>
                <c:pt idx="118">
                  <c:v>8312448.23552228</c:v>
                </c:pt>
                <c:pt idx="119">
                  <c:v>8285671.55968795</c:v>
                </c:pt>
                <c:pt idx="120">
                  <c:v>8260601.38632941</c:v>
                </c:pt>
                <c:pt idx="121">
                  <c:v>8244185.37882301</c:v>
                </c:pt>
                <c:pt idx="122">
                  <c:v>8234080.50402282</c:v>
                </c:pt>
                <c:pt idx="123">
                  <c:v>8234139.42437201</c:v>
                </c:pt>
                <c:pt idx="124">
                  <c:v>8209497.59466588</c:v>
                </c:pt>
                <c:pt idx="125">
                  <c:v>8190280.20527317</c:v>
                </c:pt>
                <c:pt idx="126">
                  <c:v>8173281.96065323</c:v>
                </c:pt>
                <c:pt idx="127">
                  <c:v>8166186.42910752</c:v>
                </c:pt>
                <c:pt idx="128">
                  <c:v>8166186.13414373</c:v>
                </c:pt>
                <c:pt idx="129">
                  <c:v>8150347.3538291</c:v>
                </c:pt>
                <c:pt idx="130">
                  <c:v>8132502.42237692</c:v>
                </c:pt>
                <c:pt idx="131">
                  <c:v>8111634.0800073</c:v>
                </c:pt>
                <c:pt idx="132">
                  <c:v>8105571.47958545</c:v>
                </c:pt>
                <c:pt idx="133">
                  <c:v>8106058.16912753</c:v>
                </c:pt>
                <c:pt idx="134">
                  <c:v>8092862.48668197</c:v>
                </c:pt>
                <c:pt idx="135">
                  <c:v>8087708.07684169</c:v>
                </c:pt>
                <c:pt idx="136">
                  <c:v>8087385.03322207</c:v>
                </c:pt>
                <c:pt idx="137">
                  <c:v>8070731.80900496</c:v>
                </c:pt>
                <c:pt idx="138">
                  <c:v>8054042.15208181</c:v>
                </c:pt>
                <c:pt idx="139">
                  <c:v>8038082.4184125</c:v>
                </c:pt>
                <c:pt idx="140">
                  <c:v>8027559.04556671</c:v>
                </c:pt>
                <c:pt idx="141">
                  <c:v>8021313.65663067</c:v>
                </c:pt>
                <c:pt idx="142">
                  <c:v>8021754.10104744</c:v>
                </c:pt>
                <c:pt idx="143">
                  <c:v>8005614.87679036</c:v>
                </c:pt>
                <c:pt idx="144">
                  <c:v>7992597.93614148</c:v>
                </c:pt>
                <c:pt idx="145">
                  <c:v>7981043.34438836</c:v>
                </c:pt>
                <c:pt idx="146">
                  <c:v>7976372.81133844</c:v>
                </c:pt>
                <c:pt idx="147">
                  <c:v>7975995.24701244</c:v>
                </c:pt>
                <c:pt idx="148">
                  <c:v>7963109.39156635</c:v>
                </c:pt>
                <c:pt idx="149">
                  <c:v>7949392.27926986</c:v>
                </c:pt>
                <c:pt idx="150">
                  <c:v>7941587.450105</c:v>
                </c:pt>
                <c:pt idx="151">
                  <c:v>7937711.87237871</c:v>
                </c:pt>
                <c:pt idx="152">
                  <c:v>7937834.48338056</c:v>
                </c:pt>
                <c:pt idx="153">
                  <c:v>7929343.35697137</c:v>
                </c:pt>
                <c:pt idx="154">
                  <c:v>7926221.2097342</c:v>
                </c:pt>
                <c:pt idx="155">
                  <c:v>7926310.99690503</c:v>
                </c:pt>
                <c:pt idx="156">
                  <c:v>7915684.67874083</c:v>
                </c:pt>
                <c:pt idx="157">
                  <c:v>7905382.30476379</c:v>
                </c:pt>
                <c:pt idx="158">
                  <c:v>7895451.8530017</c:v>
                </c:pt>
                <c:pt idx="159">
                  <c:v>7888912.79190183</c:v>
                </c:pt>
                <c:pt idx="160">
                  <c:v>7884973.63456888</c:v>
                </c:pt>
                <c:pt idx="161">
                  <c:v>7885158.57488293</c:v>
                </c:pt>
                <c:pt idx="162">
                  <c:v>7875061.21649345</c:v>
                </c:pt>
                <c:pt idx="163">
                  <c:v>7866935.37208029</c:v>
                </c:pt>
                <c:pt idx="164">
                  <c:v>7859700.90147026</c:v>
                </c:pt>
                <c:pt idx="165">
                  <c:v>7856598.39990268</c:v>
                </c:pt>
                <c:pt idx="166">
                  <c:v>7856354.56372553</c:v>
                </c:pt>
                <c:pt idx="167">
                  <c:v>7846845.11478889</c:v>
                </c:pt>
                <c:pt idx="168">
                  <c:v>7844200.57949293</c:v>
                </c:pt>
                <c:pt idx="169">
                  <c:v>7844239.02146881</c:v>
                </c:pt>
                <c:pt idx="170">
                  <c:v>7837814.10371818</c:v>
                </c:pt>
                <c:pt idx="171">
                  <c:v>7835102.41887864</c:v>
                </c:pt>
                <c:pt idx="172">
                  <c:v>7835112.25814022</c:v>
                </c:pt>
                <c:pt idx="173">
                  <c:v>7829021.79778128</c:v>
                </c:pt>
                <c:pt idx="174">
                  <c:v>7822578.14089867</c:v>
                </c:pt>
                <c:pt idx="175">
                  <c:v>7815645.80646691</c:v>
                </c:pt>
                <c:pt idx="176">
                  <c:v>7809034.00719129</c:v>
                </c:pt>
                <c:pt idx="177">
                  <c:v>7804787.1822511</c:v>
                </c:pt>
                <c:pt idx="178">
                  <c:v>7802471.47943243</c:v>
                </c:pt>
                <c:pt idx="179">
                  <c:v>7802624.75573407</c:v>
                </c:pt>
                <c:pt idx="180">
                  <c:v>7796349.03175296</c:v>
                </c:pt>
                <c:pt idx="181">
                  <c:v>7791296.48458639</c:v>
                </c:pt>
                <c:pt idx="182">
                  <c:v>7787004.51278356</c:v>
                </c:pt>
                <c:pt idx="183">
                  <c:v>7785448.6195425</c:v>
                </c:pt>
                <c:pt idx="184">
                  <c:v>7785545.18823336</c:v>
                </c:pt>
                <c:pt idx="185">
                  <c:v>7779405.81693973</c:v>
                </c:pt>
                <c:pt idx="186">
                  <c:v>7777221.18769549</c:v>
                </c:pt>
                <c:pt idx="187">
                  <c:v>7775334.94492122</c:v>
                </c:pt>
                <c:pt idx="188">
                  <c:v>7775564.25013102</c:v>
                </c:pt>
                <c:pt idx="189">
                  <c:v>7771597.40980397</c:v>
                </c:pt>
                <c:pt idx="190">
                  <c:v>7769523.3607841</c:v>
                </c:pt>
                <c:pt idx="191">
                  <c:v>7766093.47025108</c:v>
                </c:pt>
                <c:pt idx="192">
                  <c:v>7762174.0220936</c:v>
                </c:pt>
                <c:pt idx="193">
                  <c:v>7758032.53106771</c:v>
                </c:pt>
                <c:pt idx="194">
                  <c:v>7754073.87028882</c:v>
                </c:pt>
                <c:pt idx="195">
                  <c:v>7751545.98144697</c:v>
                </c:pt>
                <c:pt idx="196">
                  <c:v>7750062.02635744</c:v>
                </c:pt>
                <c:pt idx="197">
                  <c:v>7750185.60125305</c:v>
                </c:pt>
                <c:pt idx="198">
                  <c:v>7746310.63420435</c:v>
                </c:pt>
                <c:pt idx="199">
                  <c:v>7743435.07792521</c:v>
                </c:pt>
                <c:pt idx="200">
                  <c:v>7740980.52627179</c:v>
                </c:pt>
                <c:pt idx="201">
                  <c:v>7739970.67987123</c:v>
                </c:pt>
                <c:pt idx="202">
                  <c:v>7740116.11778488</c:v>
                </c:pt>
                <c:pt idx="203">
                  <c:v>7736364.42600869</c:v>
                </c:pt>
                <c:pt idx="204">
                  <c:v>7735402.33443191</c:v>
                </c:pt>
                <c:pt idx="205">
                  <c:v>7735253.4427227</c:v>
                </c:pt>
                <c:pt idx="206">
                  <c:v>7733350.01597103</c:v>
                </c:pt>
                <c:pt idx="207">
                  <c:v>7732230.5915254</c:v>
                </c:pt>
                <c:pt idx="208">
                  <c:v>7732238.67831041</c:v>
                </c:pt>
                <c:pt idx="209">
                  <c:v>7729812.30964922</c:v>
                </c:pt>
                <c:pt idx="210">
                  <c:v>7727816.00345352</c:v>
                </c:pt>
                <c:pt idx="211">
                  <c:v>7725483.57188454</c:v>
                </c:pt>
                <c:pt idx="212">
                  <c:v>7722946.78410926</c:v>
                </c:pt>
                <c:pt idx="213">
                  <c:v>7720503.07489369</c:v>
                </c:pt>
                <c:pt idx="214">
                  <c:v>7718996.7796224</c:v>
                </c:pt>
                <c:pt idx="215">
                  <c:v>7717858.93277996</c:v>
                </c:pt>
                <c:pt idx="216">
                  <c:v>7716014.0517346</c:v>
                </c:pt>
                <c:pt idx="217">
                  <c:v>7714369.06391802</c:v>
                </c:pt>
                <c:pt idx="218">
                  <c:v>7713087.51488043</c:v>
                </c:pt>
                <c:pt idx="219">
                  <c:v>7712736.31812482</c:v>
                </c:pt>
                <c:pt idx="220">
                  <c:v>7712734.9099082</c:v>
                </c:pt>
                <c:pt idx="221">
                  <c:v>7710682.26230932</c:v>
                </c:pt>
                <c:pt idx="222">
                  <c:v>7710428.09396585</c:v>
                </c:pt>
                <c:pt idx="223">
                  <c:v>7710308.76819851</c:v>
                </c:pt>
                <c:pt idx="224">
                  <c:v>7709870.12965912</c:v>
                </c:pt>
                <c:pt idx="225">
                  <c:v>7709834.14950486</c:v>
                </c:pt>
                <c:pt idx="226">
                  <c:v>7708703.06006768</c:v>
                </c:pt>
                <c:pt idx="227">
                  <c:v>7707474.0085383</c:v>
                </c:pt>
                <c:pt idx="228">
                  <c:v>7706394.06450138</c:v>
                </c:pt>
                <c:pt idx="229">
                  <c:v>7705171.97179995</c:v>
                </c:pt>
                <c:pt idx="230">
                  <c:v>7703865.57769135</c:v>
                </c:pt>
                <c:pt idx="231">
                  <c:v>7702570.01429863</c:v>
                </c:pt>
                <c:pt idx="232">
                  <c:v>7701747.6457916</c:v>
                </c:pt>
                <c:pt idx="233">
                  <c:v>7701044.06260138</c:v>
                </c:pt>
                <c:pt idx="234">
                  <c:v>7699979.43172453</c:v>
                </c:pt>
                <c:pt idx="235">
                  <c:v>7699161.45631834</c:v>
                </c:pt>
                <c:pt idx="236">
                  <c:v>7698512.9191983</c:v>
                </c:pt>
                <c:pt idx="237">
                  <c:v>7697892.04849155</c:v>
                </c:pt>
                <c:pt idx="238">
                  <c:v>7697394.7985757</c:v>
                </c:pt>
                <c:pt idx="239">
                  <c:v>7696577.86987738</c:v>
                </c:pt>
                <c:pt idx="240">
                  <c:v>7696331.6376865</c:v>
                </c:pt>
                <c:pt idx="241">
                  <c:v>7696314.78618858</c:v>
                </c:pt>
                <c:pt idx="242">
                  <c:v>7696449.30774538</c:v>
                </c:pt>
                <c:pt idx="243">
                  <c:v>7696276.14071438</c:v>
                </c:pt>
                <c:pt idx="244">
                  <c:v>7695624.73153861</c:v>
                </c:pt>
                <c:pt idx="245">
                  <c:v>7695039.8324225</c:v>
                </c:pt>
                <c:pt idx="246">
                  <c:v>7694585.56881276</c:v>
                </c:pt>
                <c:pt idx="247">
                  <c:v>7694075.87598379</c:v>
                </c:pt>
                <c:pt idx="248">
                  <c:v>7693524.60046811</c:v>
                </c:pt>
                <c:pt idx="249">
                  <c:v>7692969.98793038</c:v>
                </c:pt>
                <c:pt idx="250">
                  <c:v>7692641.73728605</c:v>
                </c:pt>
                <c:pt idx="251">
                  <c:v>7692391.9621632</c:v>
                </c:pt>
                <c:pt idx="252">
                  <c:v>7692414.42314077</c:v>
                </c:pt>
                <c:pt idx="253">
                  <c:v>7691901.15017645</c:v>
                </c:pt>
                <c:pt idx="254">
                  <c:v>7691678.81058425</c:v>
                </c:pt>
                <c:pt idx="255">
                  <c:v>7691661.32977816</c:v>
                </c:pt>
                <c:pt idx="256">
                  <c:v>7691756.80992433</c:v>
                </c:pt>
                <c:pt idx="257">
                  <c:v>7691332.45429192</c:v>
                </c:pt>
                <c:pt idx="258">
                  <c:v>7691396.75775945</c:v>
                </c:pt>
                <c:pt idx="259">
                  <c:v>7691475.24929709</c:v>
                </c:pt>
                <c:pt idx="260">
                  <c:v>7691253.11532771</c:v>
                </c:pt>
                <c:pt idx="261">
                  <c:v>7691306.8037393</c:v>
                </c:pt>
                <c:pt idx="262">
                  <c:v>7690923.34764194</c:v>
                </c:pt>
                <c:pt idx="263">
                  <c:v>7690712.47819831</c:v>
                </c:pt>
                <c:pt idx="264">
                  <c:v>7690593.84107502</c:v>
                </c:pt>
                <c:pt idx="265">
                  <c:v>7690595.50523767</c:v>
                </c:pt>
                <c:pt idx="266">
                  <c:v>7690441.03155437</c:v>
                </c:pt>
                <c:pt idx="267">
                  <c:v>7690457.37323829</c:v>
                </c:pt>
                <c:pt idx="268">
                  <c:v>7690481.77629635</c:v>
                </c:pt>
                <c:pt idx="269">
                  <c:v>7690456.43879494</c:v>
                </c:pt>
                <c:pt idx="270">
                  <c:v>7690564.08816762</c:v>
                </c:pt>
                <c:pt idx="271">
                  <c:v>7690512.65896657</c:v>
                </c:pt>
                <c:pt idx="272">
                  <c:v>7690445.25535999</c:v>
                </c:pt>
                <c:pt idx="273">
                  <c:v>7690553.64773449</c:v>
                </c:pt>
                <c:pt idx="274">
                  <c:v>7690391.64507324</c:v>
                </c:pt>
                <c:pt idx="275">
                  <c:v>7690576.28147613</c:v>
                </c:pt>
                <c:pt idx="276">
                  <c:v>7690543.16823083</c:v>
                </c:pt>
                <c:pt idx="277">
                  <c:v>7690275.59250844</c:v>
                </c:pt>
                <c:pt idx="278">
                  <c:v>7690315.52940389</c:v>
                </c:pt>
                <c:pt idx="279">
                  <c:v>7690222.22140802</c:v>
                </c:pt>
                <c:pt idx="280">
                  <c:v>7690250.51029724</c:v>
                </c:pt>
                <c:pt idx="281">
                  <c:v>7690323.78620553</c:v>
                </c:pt>
                <c:pt idx="282">
                  <c:v>7690273.4699231</c:v>
                </c:pt>
                <c:pt idx="283">
                  <c:v>7690118.05770789</c:v>
                </c:pt>
                <c:pt idx="284">
                  <c:v>7690215.37943578</c:v>
                </c:pt>
                <c:pt idx="285">
                  <c:v>7690207.22139129</c:v>
                </c:pt>
                <c:pt idx="286">
                  <c:v>7690320.28798186</c:v>
                </c:pt>
                <c:pt idx="287">
                  <c:v>7690196.40384472</c:v>
                </c:pt>
                <c:pt idx="288">
                  <c:v>7690064.43078877</c:v>
                </c:pt>
                <c:pt idx="289">
                  <c:v>7690211.90507877</c:v>
                </c:pt>
                <c:pt idx="290">
                  <c:v>7690228.73651638</c:v>
                </c:pt>
                <c:pt idx="291">
                  <c:v>7690183.33198821</c:v>
                </c:pt>
                <c:pt idx="292">
                  <c:v>7690029.43179706</c:v>
                </c:pt>
                <c:pt idx="293">
                  <c:v>7690123.85797018</c:v>
                </c:pt>
                <c:pt idx="294">
                  <c:v>7690022.96268799</c:v>
                </c:pt>
                <c:pt idx="295">
                  <c:v>7690089.96931204</c:v>
                </c:pt>
                <c:pt idx="296">
                  <c:v>7690137.10284597</c:v>
                </c:pt>
                <c:pt idx="297">
                  <c:v>7690048.35012521</c:v>
                </c:pt>
                <c:pt idx="298">
                  <c:v>7689907.2725065</c:v>
                </c:pt>
                <c:pt idx="299">
                  <c:v>7689964.11945503</c:v>
                </c:pt>
                <c:pt idx="300">
                  <c:v>7690017.96303257</c:v>
                </c:pt>
                <c:pt idx="301">
                  <c:v>7689977.38163856</c:v>
                </c:pt>
                <c:pt idx="302">
                  <c:v>7689829.74802386</c:v>
                </c:pt>
                <c:pt idx="303">
                  <c:v>7689902.66825446</c:v>
                </c:pt>
                <c:pt idx="304">
                  <c:v>7689915.83569807</c:v>
                </c:pt>
                <c:pt idx="305">
                  <c:v>7689893.02410722</c:v>
                </c:pt>
                <c:pt idx="306">
                  <c:v>7689771.18116712</c:v>
                </c:pt>
                <c:pt idx="307">
                  <c:v>7689775.61522664</c:v>
                </c:pt>
                <c:pt idx="308">
                  <c:v>7689983.40354079</c:v>
                </c:pt>
                <c:pt idx="309">
                  <c:v>7689789.47533112</c:v>
                </c:pt>
                <c:pt idx="310">
                  <c:v>7689872.34066556</c:v>
                </c:pt>
                <c:pt idx="311">
                  <c:v>7689841.10253688</c:v>
                </c:pt>
                <c:pt idx="312">
                  <c:v>7689899.35307283</c:v>
                </c:pt>
                <c:pt idx="313">
                  <c:v>7689860.22793945</c:v>
                </c:pt>
                <c:pt idx="314">
                  <c:v>7689925.62376158</c:v>
                </c:pt>
                <c:pt idx="315">
                  <c:v>7689747.77036502</c:v>
                </c:pt>
                <c:pt idx="316">
                  <c:v>7689897.99622381</c:v>
                </c:pt>
                <c:pt idx="317">
                  <c:v>7689764.77288048</c:v>
                </c:pt>
                <c:pt idx="318">
                  <c:v>7689862.6489714</c:v>
                </c:pt>
                <c:pt idx="319">
                  <c:v>7689738.63500444</c:v>
                </c:pt>
                <c:pt idx="320">
                  <c:v>7689861.38162946</c:v>
                </c:pt>
                <c:pt idx="321">
                  <c:v>7689761.12475343</c:v>
                </c:pt>
                <c:pt idx="322">
                  <c:v>7689871.95909769</c:v>
                </c:pt>
                <c:pt idx="323">
                  <c:v>7689742.50109554</c:v>
                </c:pt>
                <c:pt idx="324">
                  <c:v>7689754.19883293</c:v>
                </c:pt>
                <c:pt idx="325">
                  <c:v>7689750.89065512</c:v>
                </c:pt>
                <c:pt idx="326">
                  <c:v>7689716.19754781</c:v>
                </c:pt>
                <c:pt idx="327">
                  <c:v>7689725.04001016</c:v>
                </c:pt>
                <c:pt idx="328">
                  <c:v>7689718.91477836</c:v>
                </c:pt>
                <c:pt idx="329">
                  <c:v>7689736.24393831</c:v>
                </c:pt>
                <c:pt idx="330">
                  <c:v>7689730.08568289</c:v>
                </c:pt>
                <c:pt idx="331">
                  <c:v>7689741.51693628</c:v>
                </c:pt>
                <c:pt idx="332">
                  <c:v>7689740.76389309</c:v>
                </c:pt>
                <c:pt idx="333">
                  <c:v>7689711.70013924</c:v>
                </c:pt>
                <c:pt idx="334">
                  <c:v>7689710.01922865</c:v>
                </c:pt>
                <c:pt idx="335">
                  <c:v>7689702.06923563</c:v>
                </c:pt>
                <c:pt idx="336">
                  <c:v>7689704.50127908</c:v>
                </c:pt>
                <c:pt idx="337">
                  <c:v>7689710.07773101</c:v>
                </c:pt>
                <c:pt idx="338">
                  <c:v>7689719.79447656</c:v>
                </c:pt>
                <c:pt idx="339">
                  <c:v>7689699.59898197</c:v>
                </c:pt>
                <c:pt idx="340">
                  <c:v>7689686.01917479</c:v>
                </c:pt>
                <c:pt idx="341">
                  <c:v>7689689.51338227</c:v>
                </c:pt>
                <c:pt idx="342">
                  <c:v>7689683.20273072</c:v>
                </c:pt>
                <c:pt idx="343">
                  <c:v>7689678.83206128</c:v>
                </c:pt>
                <c:pt idx="344">
                  <c:v>7689665.66872542</c:v>
                </c:pt>
                <c:pt idx="345">
                  <c:v>7689667.13690267</c:v>
                </c:pt>
                <c:pt idx="346">
                  <c:v>7689674.49678517</c:v>
                </c:pt>
                <c:pt idx="347">
                  <c:v>7689665.25120468</c:v>
                </c:pt>
                <c:pt idx="348">
                  <c:v>7689666.18750537</c:v>
                </c:pt>
                <c:pt idx="349">
                  <c:v>7689667.77345561</c:v>
                </c:pt>
                <c:pt idx="350">
                  <c:v>7689667.26942634</c:v>
                </c:pt>
                <c:pt idx="351">
                  <c:v>7689670.63022875</c:v>
                </c:pt>
                <c:pt idx="352">
                  <c:v>7689671.16613258</c:v>
                </c:pt>
                <c:pt idx="353">
                  <c:v>7689658.48806608</c:v>
                </c:pt>
                <c:pt idx="354">
                  <c:v>7689656.85955801</c:v>
                </c:pt>
                <c:pt idx="355">
                  <c:v>7689667.14219001</c:v>
                </c:pt>
                <c:pt idx="356">
                  <c:v>7689659.17658518</c:v>
                </c:pt>
                <c:pt idx="357">
                  <c:v>7689667.79626075</c:v>
                </c:pt>
                <c:pt idx="358">
                  <c:v>7689659.8862968</c:v>
                </c:pt>
                <c:pt idx="359">
                  <c:v>7689658.57557387</c:v>
                </c:pt>
                <c:pt idx="360">
                  <c:v>7689663.23754844</c:v>
                </c:pt>
                <c:pt idx="361">
                  <c:v>7689659.58746544</c:v>
                </c:pt>
                <c:pt idx="362">
                  <c:v>7689660.60043502</c:v>
                </c:pt>
                <c:pt idx="363">
                  <c:v>7689661.1768734</c:v>
                </c:pt>
                <c:pt idx="364">
                  <c:v>7689658.99719848</c:v>
                </c:pt>
                <c:pt idx="365">
                  <c:v>7689659.55961968</c:v>
                </c:pt>
                <c:pt idx="366">
                  <c:v>7689661.52175762</c:v>
                </c:pt>
                <c:pt idx="367">
                  <c:v>7689658.47421705</c:v>
                </c:pt>
                <c:pt idx="368">
                  <c:v>7689655.97455919</c:v>
                </c:pt>
                <c:pt idx="369">
                  <c:v>7689658.28570647</c:v>
                </c:pt>
                <c:pt idx="370">
                  <c:v>7689657.38682505</c:v>
                </c:pt>
                <c:pt idx="371">
                  <c:v>7689655.57168494</c:v>
                </c:pt>
                <c:pt idx="372">
                  <c:v>7689653.62456886</c:v>
                </c:pt>
                <c:pt idx="373">
                  <c:v>7689654.70503879</c:v>
                </c:pt>
                <c:pt idx="374">
                  <c:v>7689651.01844829</c:v>
                </c:pt>
                <c:pt idx="375">
                  <c:v>7689649.30429464</c:v>
                </c:pt>
                <c:pt idx="376">
                  <c:v>7689647.70202887</c:v>
                </c:pt>
                <c:pt idx="377">
                  <c:v>7689649.22110149</c:v>
                </c:pt>
                <c:pt idx="378">
                  <c:v>7689647.96806501</c:v>
                </c:pt>
                <c:pt idx="379">
                  <c:v>7689649.45655588</c:v>
                </c:pt>
                <c:pt idx="380">
                  <c:v>7689648.34752136</c:v>
                </c:pt>
                <c:pt idx="381">
                  <c:v>7689648.21425616</c:v>
                </c:pt>
                <c:pt idx="382">
                  <c:v>7689648.56473606</c:v>
                </c:pt>
                <c:pt idx="383">
                  <c:v>7689647.77219852</c:v>
                </c:pt>
                <c:pt idx="384">
                  <c:v>7689648.49989437</c:v>
                </c:pt>
                <c:pt idx="385">
                  <c:v>7689650.7625852</c:v>
                </c:pt>
                <c:pt idx="386">
                  <c:v>7689648.74182422</c:v>
                </c:pt>
                <c:pt idx="387">
                  <c:v>7689647.5520919</c:v>
                </c:pt>
                <c:pt idx="388">
                  <c:v>7689648.62796043</c:v>
                </c:pt>
                <c:pt idx="389">
                  <c:v>7689650.2099923</c:v>
                </c:pt>
                <c:pt idx="390">
                  <c:v>7689647.42125281</c:v>
                </c:pt>
                <c:pt idx="391">
                  <c:v>7689649.2555938</c:v>
                </c:pt>
                <c:pt idx="392">
                  <c:v>7689647.893084</c:v>
                </c:pt>
                <c:pt idx="393">
                  <c:v>7689647.66589785</c:v>
                </c:pt>
                <c:pt idx="394">
                  <c:v>7689647.23435859</c:v>
                </c:pt>
                <c:pt idx="395">
                  <c:v>7689647.48058445</c:v>
                </c:pt>
                <c:pt idx="396">
                  <c:v>7689647.64530118</c:v>
                </c:pt>
                <c:pt idx="397">
                  <c:v>7689646.87292847</c:v>
                </c:pt>
                <c:pt idx="398">
                  <c:v>7689646.95537644</c:v>
                </c:pt>
                <c:pt idx="399">
                  <c:v>7689647.46239731</c:v>
                </c:pt>
                <c:pt idx="400">
                  <c:v>7689648.0516848</c:v>
                </c:pt>
                <c:pt idx="401">
                  <c:v>7689647.05861053</c:v>
                </c:pt>
                <c:pt idx="402">
                  <c:v>7689647.35593112</c:v>
                </c:pt>
                <c:pt idx="403">
                  <c:v>7689647.03036513</c:v>
                </c:pt>
                <c:pt idx="404">
                  <c:v>7689646.97728902</c:v>
                </c:pt>
                <c:pt idx="405">
                  <c:v>7689646.47113408</c:v>
                </c:pt>
                <c:pt idx="406">
                  <c:v>7689646.18613156</c:v>
                </c:pt>
                <c:pt idx="407">
                  <c:v>7689646.09886009</c:v>
                </c:pt>
                <c:pt idx="408">
                  <c:v>7689645.85101778</c:v>
                </c:pt>
                <c:pt idx="409">
                  <c:v>7689646.17089257</c:v>
                </c:pt>
                <c:pt idx="410">
                  <c:v>7689645.89358947</c:v>
                </c:pt>
                <c:pt idx="411">
                  <c:v>7689645.82376967</c:v>
                </c:pt>
                <c:pt idx="412">
                  <c:v>7689646.5542665</c:v>
                </c:pt>
                <c:pt idx="413">
                  <c:v>7689646.13499633</c:v>
                </c:pt>
                <c:pt idx="414">
                  <c:v>7689645.95270021</c:v>
                </c:pt>
                <c:pt idx="415">
                  <c:v>7689646.00251424</c:v>
                </c:pt>
                <c:pt idx="416">
                  <c:v>7689645.79045245</c:v>
                </c:pt>
                <c:pt idx="417">
                  <c:v>7689646.15636513</c:v>
                </c:pt>
                <c:pt idx="418">
                  <c:v>7689646.15714784</c:v>
                </c:pt>
                <c:pt idx="419">
                  <c:v>7689646.03452743</c:v>
                </c:pt>
                <c:pt idx="420">
                  <c:v>7689646.14649772</c:v>
                </c:pt>
                <c:pt idx="421">
                  <c:v>7689646.1117461</c:v>
                </c:pt>
                <c:pt idx="422">
                  <c:v>7689645.70699253</c:v>
                </c:pt>
                <c:pt idx="423">
                  <c:v>7689645.98252927</c:v>
                </c:pt>
                <c:pt idx="424">
                  <c:v>7689646.12450347</c:v>
                </c:pt>
                <c:pt idx="425">
                  <c:v>7689645.67914153</c:v>
                </c:pt>
                <c:pt idx="426">
                  <c:v>7689646.34449301</c:v>
                </c:pt>
                <c:pt idx="427">
                  <c:v>7689645.74494014</c:v>
                </c:pt>
                <c:pt idx="428">
                  <c:v>7689646.29349299</c:v>
                </c:pt>
                <c:pt idx="429">
                  <c:v>7689645.79425385</c:v>
                </c:pt>
                <c:pt idx="430">
                  <c:v>7689645.71931034</c:v>
                </c:pt>
                <c:pt idx="431">
                  <c:v>7689645.70971503</c:v>
                </c:pt>
                <c:pt idx="432">
                  <c:v>7689645.85518533</c:v>
                </c:pt>
                <c:pt idx="433">
                  <c:v>7689645.82048067</c:v>
                </c:pt>
                <c:pt idx="434">
                  <c:v>7689645.59358791</c:v>
                </c:pt>
                <c:pt idx="435">
                  <c:v>7689645.84609797</c:v>
                </c:pt>
                <c:pt idx="436">
                  <c:v>7689645.67571539</c:v>
                </c:pt>
                <c:pt idx="437">
                  <c:v>7689645.45902021</c:v>
                </c:pt>
                <c:pt idx="438">
                  <c:v>7689645.48086405</c:v>
                </c:pt>
                <c:pt idx="439">
                  <c:v>7689645.58571501</c:v>
                </c:pt>
                <c:pt idx="440">
                  <c:v>7689645.44711012</c:v>
                </c:pt>
                <c:pt idx="441">
                  <c:v>7689645.32277525</c:v>
                </c:pt>
                <c:pt idx="442">
                  <c:v>7689645.36588241</c:v>
                </c:pt>
                <c:pt idx="443">
                  <c:v>7689645.29399996</c:v>
                </c:pt>
                <c:pt idx="444">
                  <c:v>7689645.36092009</c:v>
                </c:pt>
                <c:pt idx="445">
                  <c:v>7689645.39007863</c:v>
                </c:pt>
                <c:pt idx="446">
                  <c:v>7689645.29761854</c:v>
                </c:pt>
                <c:pt idx="447">
                  <c:v>7689645.43809549</c:v>
                </c:pt>
                <c:pt idx="448">
                  <c:v>7689645.37435925</c:v>
                </c:pt>
                <c:pt idx="449">
                  <c:v>7689645.53663522</c:v>
                </c:pt>
                <c:pt idx="450">
                  <c:v>7689645.39376141</c:v>
                </c:pt>
                <c:pt idx="451">
                  <c:v>7689645.34845535</c:v>
                </c:pt>
                <c:pt idx="452">
                  <c:v>7689645.2560317</c:v>
                </c:pt>
                <c:pt idx="453">
                  <c:v>7689645.39497696</c:v>
                </c:pt>
                <c:pt idx="454">
                  <c:v>7689645.25361544</c:v>
                </c:pt>
                <c:pt idx="455">
                  <c:v>7689645.3780994</c:v>
                </c:pt>
                <c:pt idx="456">
                  <c:v>7689645.30041429</c:v>
                </c:pt>
                <c:pt idx="457">
                  <c:v>7689645.21831379</c:v>
                </c:pt>
                <c:pt idx="458">
                  <c:v>7689645.26429149</c:v>
                </c:pt>
                <c:pt idx="459">
                  <c:v>7689645.22327428</c:v>
                </c:pt>
                <c:pt idx="460">
                  <c:v>7689645.23281918</c:v>
                </c:pt>
                <c:pt idx="461">
                  <c:v>7689645.22139574</c:v>
                </c:pt>
                <c:pt idx="462">
                  <c:v>7689645.22432378</c:v>
                </c:pt>
                <c:pt idx="463">
                  <c:v>7689645.24833012</c:v>
                </c:pt>
                <c:pt idx="464">
                  <c:v>7689645.23804996</c:v>
                </c:pt>
                <c:pt idx="465">
                  <c:v>7689645.25352384</c:v>
                </c:pt>
                <c:pt idx="466">
                  <c:v>7689645.21514339</c:v>
                </c:pt>
                <c:pt idx="467">
                  <c:v>7689645.19257289</c:v>
                </c:pt>
                <c:pt idx="468">
                  <c:v>7689645.17556472</c:v>
                </c:pt>
                <c:pt idx="469">
                  <c:v>7689645.20303931</c:v>
                </c:pt>
                <c:pt idx="470">
                  <c:v>7689645.19884071</c:v>
                </c:pt>
                <c:pt idx="471">
                  <c:v>7689645.19643314</c:v>
                </c:pt>
                <c:pt idx="472">
                  <c:v>7689645.19511794</c:v>
                </c:pt>
                <c:pt idx="473">
                  <c:v>7689645.18128978</c:v>
                </c:pt>
                <c:pt idx="474">
                  <c:v>7689645.18509709</c:v>
                </c:pt>
                <c:pt idx="475">
                  <c:v>7689645.15897595</c:v>
                </c:pt>
                <c:pt idx="476">
                  <c:v>7689645.15521643</c:v>
                </c:pt>
                <c:pt idx="477">
                  <c:v>7689645.17078917</c:v>
                </c:pt>
                <c:pt idx="478">
                  <c:v>7689645.16315477</c:v>
                </c:pt>
                <c:pt idx="479">
                  <c:v>7689645.15354092</c:v>
                </c:pt>
                <c:pt idx="480">
                  <c:v>7689645.222068</c:v>
                </c:pt>
                <c:pt idx="481">
                  <c:v>7689645.16116414</c:v>
                </c:pt>
                <c:pt idx="482">
                  <c:v>7689645.1898707</c:v>
                </c:pt>
                <c:pt idx="483">
                  <c:v>7689645.16933477</c:v>
                </c:pt>
                <c:pt idx="484">
                  <c:v>7689645.19561566</c:v>
                </c:pt>
                <c:pt idx="485">
                  <c:v>7689645.14730279</c:v>
                </c:pt>
                <c:pt idx="486">
                  <c:v>7689645.13961088</c:v>
                </c:pt>
                <c:pt idx="487">
                  <c:v>7689645.14939415</c:v>
                </c:pt>
                <c:pt idx="488">
                  <c:v>7689645.14687817</c:v>
                </c:pt>
                <c:pt idx="489">
                  <c:v>7689645.1595504</c:v>
                </c:pt>
                <c:pt idx="490">
                  <c:v>7689645.17188821</c:v>
                </c:pt>
                <c:pt idx="491">
                  <c:v>7689645.15164635</c:v>
                </c:pt>
                <c:pt idx="492">
                  <c:v>7689645.17446763</c:v>
                </c:pt>
                <c:pt idx="493">
                  <c:v>7689645.14533138</c:v>
                </c:pt>
                <c:pt idx="494">
                  <c:v>7689645.13335277</c:v>
                </c:pt>
                <c:pt idx="495">
                  <c:v>7689645.14094976</c:v>
                </c:pt>
                <c:pt idx="496">
                  <c:v>7689645.14267796</c:v>
                </c:pt>
                <c:pt idx="497">
                  <c:v>7689645.13259968</c:v>
                </c:pt>
                <c:pt idx="498">
                  <c:v>7689645.14283105</c:v>
                </c:pt>
                <c:pt idx="499">
                  <c:v>7689645.13087687</c:v>
                </c:pt>
                <c:pt idx="500">
                  <c:v>7689645.13275144</c:v>
                </c:pt>
                <c:pt idx="501">
                  <c:v>7689645.13715548</c:v>
                </c:pt>
                <c:pt idx="502">
                  <c:v>7689645.13658393</c:v>
                </c:pt>
                <c:pt idx="503">
                  <c:v>7689645.12896437</c:v>
                </c:pt>
                <c:pt idx="504">
                  <c:v>7689645.13115708</c:v>
                </c:pt>
                <c:pt idx="505">
                  <c:v>7689645.12218385</c:v>
                </c:pt>
                <c:pt idx="506">
                  <c:v>7689645.13472838</c:v>
                </c:pt>
                <c:pt idx="507">
                  <c:v>7689645.13141831</c:v>
                </c:pt>
                <c:pt idx="508">
                  <c:v>7689645.11863566</c:v>
                </c:pt>
                <c:pt idx="509">
                  <c:v>7689645.11430616</c:v>
                </c:pt>
                <c:pt idx="510">
                  <c:v>7689645.11213234</c:v>
                </c:pt>
                <c:pt idx="511">
                  <c:v>7689645.11605341</c:v>
                </c:pt>
                <c:pt idx="512">
                  <c:v>7689645.11490776</c:v>
                </c:pt>
                <c:pt idx="513">
                  <c:v>7689645.1149607</c:v>
                </c:pt>
                <c:pt idx="514">
                  <c:v>7689645.11408154</c:v>
                </c:pt>
                <c:pt idx="515">
                  <c:v>7689645.11888888</c:v>
                </c:pt>
                <c:pt idx="516">
                  <c:v>7689645.1170611</c:v>
                </c:pt>
                <c:pt idx="517">
                  <c:v>7689645.11561116</c:v>
                </c:pt>
                <c:pt idx="518">
                  <c:v>7689645.11290113</c:v>
                </c:pt>
                <c:pt idx="519">
                  <c:v>7689645.1150734</c:v>
                </c:pt>
                <c:pt idx="520">
                  <c:v>7689645.11911568</c:v>
                </c:pt>
                <c:pt idx="521">
                  <c:v>7689645.11806272</c:v>
                </c:pt>
                <c:pt idx="522">
                  <c:v>7689645.11642043</c:v>
                </c:pt>
                <c:pt idx="523">
                  <c:v>7689645.11166352</c:v>
                </c:pt>
                <c:pt idx="524">
                  <c:v>7689645.12020949</c:v>
                </c:pt>
                <c:pt idx="525">
                  <c:v>7689645.1140335</c:v>
                </c:pt>
                <c:pt idx="526">
                  <c:v>7689645.11995946</c:v>
                </c:pt>
                <c:pt idx="527">
                  <c:v>7689645.10882694</c:v>
                </c:pt>
                <c:pt idx="528">
                  <c:v>7689645.10997152</c:v>
                </c:pt>
                <c:pt idx="529">
                  <c:v>7689645.10917486</c:v>
                </c:pt>
                <c:pt idx="530">
                  <c:v>7689645.11018011</c:v>
                </c:pt>
                <c:pt idx="531">
                  <c:v>7689645.10801078</c:v>
                </c:pt>
                <c:pt idx="532">
                  <c:v>7689645.10763798</c:v>
                </c:pt>
                <c:pt idx="533">
                  <c:v>7689645.11492069</c:v>
                </c:pt>
                <c:pt idx="534">
                  <c:v>7689645.10779379</c:v>
                </c:pt>
                <c:pt idx="535">
                  <c:v>7689645.11443839</c:v>
                </c:pt>
                <c:pt idx="536">
                  <c:v>7689645.1080412</c:v>
                </c:pt>
                <c:pt idx="537">
                  <c:v>7689645.10288101</c:v>
                </c:pt>
                <c:pt idx="538">
                  <c:v>7689645.10463437</c:v>
                </c:pt>
                <c:pt idx="539">
                  <c:v>7689645.10399439</c:v>
                </c:pt>
                <c:pt idx="540">
                  <c:v>7689645.10321577</c:v>
                </c:pt>
                <c:pt idx="541">
                  <c:v>7689645.10377171</c:v>
                </c:pt>
                <c:pt idx="542">
                  <c:v>7689645.10380724</c:v>
                </c:pt>
                <c:pt idx="543">
                  <c:v>7689645.1029079</c:v>
                </c:pt>
                <c:pt idx="544">
                  <c:v>7689645.10207094</c:v>
                </c:pt>
                <c:pt idx="545">
                  <c:v>7689645.10359046</c:v>
                </c:pt>
                <c:pt idx="546">
                  <c:v>7689645.10215087</c:v>
                </c:pt>
                <c:pt idx="547">
                  <c:v>7689645.10266138</c:v>
                </c:pt>
                <c:pt idx="548">
                  <c:v>7689645.10332927</c:v>
                </c:pt>
                <c:pt idx="549">
                  <c:v>7689645.10258834</c:v>
                </c:pt>
                <c:pt idx="550">
                  <c:v>7689645.103507</c:v>
                </c:pt>
                <c:pt idx="551">
                  <c:v>7689645.10228102</c:v>
                </c:pt>
                <c:pt idx="552">
                  <c:v>7689645.10201513</c:v>
                </c:pt>
                <c:pt idx="553">
                  <c:v>7689645.1014954</c:v>
                </c:pt>
                <c:pt idx="554">
                  <c:v>7689645.10172967</c:v>
                </c:pt>
                <c:pt idx="555">
                  <c:v>7689645.10144979</c:v>
                </c:pt>
                <c:pt idx="556">
                  <c:v>7689645.10185079</c:v>
                </c:pt>
                <c:pt idx="557">
                  <c:v>7689645.10201757</c:v>
                </c:pt>
                <c:pt idx="558">
                  <c:v>7689645.10197363</c:v>
                </c:pt>
                <c:pt idx="559">
                  <c:v>7689645.10185373</c:v>
                </c:pt>
                <c:pt idx="560">
                  <c:v>7689645.10194596</c:v>
                </c:pt>
                <c:pt idx="561">
                  <c:v>7689645.10184909</c:v>
                </c:pt>
                <c:pt idx="562">
                  <c:v>7689645.10119098</c:v>
                </c:pt>
                <c:pt idx="563">
                  <c:v>7689645.10065698</c:v>
                </c:pt>
                <c:pt idx="564">
                  <c:v>7689645.10121305</c:v>
                </c:pt>
                <c:pt idx="565">
                  <c:v>7689645.10004164</c:v>
                </c:pt>
                <c:pt idx="566">
                  <c:v>7689645.10047667</c:v>
                </c:pt>
                <c:pt idx="567">
                  <c:v>7689645.10014045</c:v>
                </c:pt>
                <c:pt idx="568">
                  <c:v>7689645.1001752</c:v>
                </c:pt>
                <c:pt idx="569">
                  <c:v>7689645.10019757</c:v>
                </c:pt>
                <c:pt idx="570">
                  <c:v>7689645.10003535</c:v>
                </c:pt>
                <c:pt idx="571">
                  <c:v>7689645.09998157</c:v>
                </c:pt>
                <c:pt idx="572">
                  <c:v>7689645.10037889</c:v>
                </c:pt>
                <c:pt idx="573">
                  <c:v>7689645.09999251</c:v>
                </c:pt>
                <c:pt idx="574">
                  <c:v>7689645.10001072</c:v>
                </c:pt>
                <c:pt idx="575">
                  <c:v>7689645.10040705</c:v>
                </c:pt>
                <c:pt idx="576">
                  <c:v>7689645.10002169</c:v>
                </c:pt>
                <c:pt idx="577">
                  <c:v>7689645.09997574</c:v>
                </c:pt>
                <c:pt idx="578">
                  <c:v>7689645.10065824</c:v>
                </c:pt>
                <c:pt idx="579">
                  <c:v>7689645.10018052</c:v>
                </c:pt>
                <c:pt idx="580">
                  <c:v>7689645.10043675</c:v>
                </c:pt>
                <c:pt idx="581">
                  <c:v>7689645.10017429</c:v>
                </c:pt>
                <c:pt idx="582">
                  <c:v>7689645.10038144</c:v>
                </c:pt>
                <c:pt idx="583">
                  <c:v>7689645.10000066</c:v>
                </c:pt>
                <c:pt idx="584">
                  <c:v>7689645.10008402</c:v>
                </c:pt>
                <c:pt idx="585">
                  <c:v>7689645.10011877</c:v>
                </c:pt>
                <c:pt idx="586">
                  <c:v>7689645.10010781</c:v>
                </c:pt>
                <c:pt idx="587">
                  <c:v>7689645.09993279</c:v>
                </c:pt>
                <c:pt idx="588">
                  <c:v>7689645.10006923</c:v>
                </c:pt>
                <c:pt idx="589">
                  <c:v>7689645.09983393</c:v>
                </c:pt>
                <c:pt idx="590">
                  <c:v>7689645.09974963</c:v>
                </c:pt>
                <c:pt idx="591">
                  <c:v>7689645.09976049</c:v>
                </c:pt>
                <c:pt idx="592">
                  <c:v>7689645.0999251</c:v>
                </c:pt>
                <c:pt idx="593">
                  <c:v>7689645.09973736</c:v>
                </c:pt>
                <c:pt idx="594">
                  <c:v>7689645.09977351</c:v>
                </c:pt>
                <c:pt idx="595">
                  <c:v>7689645.09954565</c:v>
                </c:pt>
                <c:pt idx="596">
                  <c:v>7689645.09938568</c:v>
                </c:pt>
                <c:pt idx="597">
                  <c:v>7689645.0993965</c:v>
                </c:pt>
                <c:pt idx="598">
                  <c:v>7689645.09958051</c:v>
                </c:pt>
                <c:pt idx="599">
                  <c:v>7689645.09952228</c:v>
                </c:pt>
                <c:pt idx="600">
                  <c:v>7689645.09942671</c:v>
                </c:pt>
                <c:pt idx="601">
                  <c:v>7689645.09940883</c:v>
                </c:pt>
                <c:pt idx="602">
                  <c:v>7689645.09941117</c:v>
                </c:pt>
                <c:pt idx="603">
                  <c:v>7689645.09945648</c:v>
                </c:pt>
                <c:pt idx="604">
                  <c:v>7689645.09941684</c:v>
                </c:pt>
                <c:pt idx="605">
                  <c:v>7689645.09947156</c:v>
                </c:pt>
                <c:pt idx="606">
                  <c:v>7689645.09947364</c:v>
                </c:pt>
                <c:pt idx="607">
                  <c:v>7689645.09935771</c:v>
                </c:pt>
                <c:pt idx="608">
                  <c:v>7689645.09940732</c:v>
                </c:pt>
                <c:pt idx="609">
                  <c:v>7689645.09935587</c:v>
                </c:pt>
                <c:pt idx="610">
                  <c:v>7689645.09951806</c:v>
                </c:pt>
                <c:pt idx="611">
                  <c:v>7689645.09932872</c:v>
                </c:pt>
                <c:pt idx="612">
                  <c:v>7689645.09942057</c:v>
                </c:pt>
                <c:pt idx="613">
                  <c:v>7689645.09935487</c:v>
                </c:pt>
                <c:pt idx="614">
                  <c:v>7689645.09932333</c:v>
                </c:pt>
                <c:pt idx="615">
                  <c:v>7689645.09931287</c:v>
                </c:pt>
                <c:pt idx="616">
                  <c:v>7689645.09932865</c:v>
                </c:pt>
                <c:pt idx="617">
                  <c:v>7689645.0993064</c:v>
                </c:pt>
                <c:pt idx="618">
                  <c:v>7689645.09934462</c:v>
                </c:pt>
                <c:pt idx="619">
                  <c:v>7689645.09931579</c:v>
                </c:pt>
                <c:pt idx="620">
                  <c:v>7689645.09933325</c:v>
                </c:pt>
                <c:pt idx="621">
                  <c:v>7689645.09927972</c:v>
                </c:pt>
                <c:pt idx="622">
                  <c:v>7689645.09925306</c:v>
                </c:pt>
                <c:pt idx="623">
                  <c:v>7689645.09927845</c:v>
                </c:pt>
                <c:pt idx="624">
                  <c:v>7689645.09926119</c:v>
                </c:pt>
                <c:pt idx="625">
                  <c:v>7689645.09927526</c:v>
                </c:pt>
                <c:pt idx="626">
                  <c:v>7689645.09926312</c:v>
                </c:pt>
                <c:pt idx="627">
                  <c:v>7689645.09923509</c:v>
                </c:pt>
                <c:pt idx="628">
                  <c:v>7689645.09925526</c:v>
                </c:pt>
                <c:pt idx="629">
                  <c:v>7689645.09923905</c:v>
                </c:pt>
                <c:pt idx="630">
                  <c:v>7689645.09924142</c:v>
                </c:pt>
                <c:pt idx="631">
                  <c:v>7689645.09923607</c:v>
                </c:pt>
                <c:pt idx="632">
                  <c:v>7689645.09924218</c:v>
                </c:pt>
                <c:pt idx="633">
                  <c:v>7689645.09923497</c:v>
                </c:pt>
                <c:pt idx="634">
                  <c:v>7689645.09925199</c:v>
                </c:pt>
                <c:pt idx="635">
                  <c:v>7689645.09924259</c:v>
                </c:pt>
                <c:pt idx="636">
                  <c:v>7689645.09926023</c:v>
                </c:pt>
                <c:pt idx="637">
                  <c:v>7689645.09926725</c:v>
                </c:pt>
                <c:pt idx="638">
                  <c:v>7689645.09924751</c:v>
                </c:pt>
                <c:pt idx="639">
                  <c:v>7689645.09925505</c:v>
                </c:pt>
                <c:pt idx="640">
                  <c:v>7689645.09923686</c:v>
                </c:pt>
                <c:pt idx="641">
                  <c:v>7689645.09924112</c:v>
                </c:pt>
                <c:pt idx="642">
                  <c:v>7689645.09923621</c:v>
                </c:pt>
                <c:pt idx="643">
                  <c:v>7689645.09923207</c:v>
                </c:pt>
                <c:pt idx="644">
                  <c:v>7689645.09923918</c:v>
                </c:pt>
                <c:pt idx="645">
                  <c:v>7689645.09923714</c:v>
                </c:pt>
                <c:pt idx="646">
                  <c:v>7689645.09924683</c:v>
                </c:pt>
                <c:pt idx="647">
                  <c:v>7689645.09922722</c:v>
                </c:pt>
                <c:pt idx="648">
                  <c:v>7689645.09922534</c:v>
                </c:pt>
                <c:pt idx="649">
                  <c:v>7689645.09923356</c:v>
                </c:pt>
                <c:pt idx="650">
                  <c:v>7689645.09924208</c:v>
                </c:pt>
                <c:pt idx="651">
                  <c:v>7689645.09921873</c:v>
                </c:pt>
                <c:pt idx="652">
                  <c:v>7689645.09921393</c:v>
                </c:pt>
                <c:pt idx="653">
                  <c:v>7689645.09922277</c:v>
                </c:pt>
                <c:pt idx="654">
                  <c:v>7689645.09920076</c:v>
                </c:pt>
                <c:pt idx="655">
                  <c:v>7689645.09919282</c:v>
                </c:pt>
                <c:pt idx="656">
                  <c:v>7689645.09919665</c:v>
                </c:pt>
                <c:pt idx="657">
                  <c:v>7689645.09919855</c:v>
                </c:pt>
                <c:pt idx="658">
                  <c:v>7689645.09919516</c:v>
                </c:pt>
                <c:pt idx="659">
                  <c:v>7689645.09919444</c:v>
                </c:pt>
                <c:pt idx="660">
                  <c:v>7689645.09919827</c:v>
                </c:pt>
                <c:pt idx="661">
                  <c:v>7689645.0991906</c:v>
                </c:pt>
                <c:pt idx="662">
                  <c:v>7689645.09919441</c:v>
                </c:pt>
                <c:pt idx="663">
                  <c:v>7689645.09919898</c:v>
                </c:pt>
                <c:pt idx="664">
                  <c:v>7689645.09918855</c:v>
                </c:pt>
                <c:pt idx="665">
                  <c:v>7689645.09919793</c:v>
                </c:pt>
                <c:pt idx="666">
                  <c:v>7689645.09919554</c:v>
                </c:pt>
                <c:pt idx="667">
                  <c:v>7689645.09919636</c:v>
                </c:pt>
                <c:pt idx="668">
                  <c:v>7689645.09919169</c:v>
                </c:pt>
                <c:pt idx="669">
                  <c:v>7689645.09918946</c:v>
                </c:pt>
                <c:pt idx="670">
                  <c:v>7689645.09919161</c:v>
                </c:pt>
                <c:pt idx="671">
                  <c:v>7689645.0991965</c:v>
                </c:pt>
                <c:pt idx="672">
                  <c:v>7689645.0991909</c:v>
                </c:pt>
                <c:pt idx="673">
                  <c:v>7689645.09919434</c:v>
                </c:pt>
                <c:pt idx="674">
                  <c:v>7689645.09918772</c:v>
                </c:pt>
                <c:pt idx="675">
                  <c:v>7689645.09918563</c:v>
                </c:pt>
                <c:pt idx="676">
                  <c:v>7689645.0991871</c:v>
                </c:pt>
                <c:pt idx="677">
                  <c:v>7689645.09918625</c:v>
                </c:pt>
                <c:pt idx="678">
                  <c:v>7689645.09918684</c:v>
                </c:pt>
                <c:pt idx="679">
                  <c:v>7689645.09918528</c:v>
                </c:pt>
                <c:pt idx="680">
                  <c:v>7689645.09918456</c:v>
                </c:pt>
                <c:pt idx="681">
                  <c:v>7689645.09918477</c:v>
                </c:pt>
                <c:pt idx="682">
                  <c:v>7689645.09918404</c:v>
                </c:pt>
                <c:pt idx="683">
                  <c:v>7689645.09918429</c:v>
                </c:pt>
                <c:pt idx="684">
                  <c:v>7689645.0991827</c:v>
                </c:pt>
                <c:pt idx="685">
                  <c:v>7689645.09918105</c:v>
                </c:pt>
                <c:pt idx="686">
                  <c:v>7689645.09918067</c:v>
                </c:pt>
                <c:pt idx="687">
                  <c:v>7689645.09918253</c:v>
                </c:pt>
                <c:pt idx="688">
                  <c:v>7689645.09918122</c:v>
                </c:pt>
                <c:pt idx="689">
                  <c:v>7689645.09918077</c:v>
                </c:pt>
                <c:pt idx="690">
                  <c:v>7689645.09918083</c:v>
                </c:pt>
                <c:pt idx="691">
                  <c:v>7689645.09918153</c:v>
                </c:pt>
                <c:pt idx="692">
                  <c:v>7689645.09918083</c:v>
                </c:pt>
                <c:pt idx="693">
                  <c:v>7689645.09918093</c:v>
                </c:pt>
                <c:pt idx="694">
                  <c:v>7689645.09918036</c:v>
                </c:pt>
                <c:pt idx="695">
                  <c:v>7689645.09918296</c:v>
                </c:pt>
                <c:pt idx="696">
                  <c:v>7689645.09918098</c:v>
                </c:pt>
                <c:pt idx="697">
                  <c:v>7689645.09918117</c:v>
                </c:pt>
                <c:pt idx="698">
                  <c:v>7689645.09918019</c:v>
                </c:pt>
                <c:pt idx="699">
                  <c:v>7689645.09918042</c:v>
                </c:pt>
                <c:pt idx="700">
                  <c:v>7689645.0991804</c:v>
                </c:pt>
                <c:pt idx="701">
                  <c:v>7689645.09918177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Main!$C$2:$C$703</c:f>
              <c:numCache>
                <c:formatCode>General</c:formatCode>
                <c:ptCount val="702"/>
                <c:pt idx="0">
                  <c:v>0</c:v>
                </c:pt>
                <c:pt idx="1">
                  <c:v>651445.716279367</c:v>
                </c:pt>
                <c:pt idx="2">
                  <c:v>653064.87687208</c:v>
                </c:pt>
                <c:pt idx="3">
                  <c:v>654675.893626147</c:v>
                </c:pt>
                <c:pt idx="4">
                  <c:v>656280.6308268</c:v>
                </c:pt>
                <c:pt idx="5">
                  <c:v>657880.389711739</c:v>
                </c:pt>
                <c:pt idx="6">
                  <c:v>659476.12556487</c:v>
                </c:pt>
                <c:pt idx="7">
                  <c:v>661068.575937219</c:v>
                </c:pt>
                <c:pt idx="8">
                  <c:v>662658.340343934</c:v>
                </c:pt>
                <c:pt idx="9">
                  <c:v>664245.932566162</c:v>
                </c:pt>
                <c:pt idx="10">
                  <c:v>665831.817268763</c:v>
                </c:pt>
                <c:pt idx="11">
                  <c:v>667416.437854507</c:v>
                </c:pt>
                <c:pt idx="12">
                  <c:v>669000.240018226</c:v>
                </c:pt>
                <c:pt idx="13">
                  <c:v>670583.694290123</c:v>
                </c:pt>
                <c:pt idx="14">
                  <c:v>671972.059107435</c:v>
                </c:pt>
                <c:pt idx="15">
                  <c:v>673353.197192332</c:v>
                </c:pt>
                <c:pt idx="16">
                  <c:v>674722.917806311</c:v>
                </c:pt>
                <c:pt idx="17">
                  <c:v>676075.379943967</c:v>
                </c:pt>
                <c:pt idx="18">
                  <c:v>521095.691813909</c:v>
                </c:pt>
                <c:pt idx="19">
                  <c:v>472300.055724334</c:v>
                </c:pt>
                <c:pt idx="20">
                  <c:v>464538.900149004</c:v>
                </c:pt>
                <c:pt idx="21">
                  <c:v>459833.496755229</c:v>
                </c:pt>
                <c:pt idx="22">
                  <c:v>461322.606061626</c:v>
                </c:pt>
                <c:pt idx="23">
                  <c:v>458049.480624217</c:v>
                </c:pt>
                <c:pt idx="24">
                  <c:v>459480.878905637</c:v>
                </c:pt>
                <c:pt idx="25">
                  <c:v>457195.456739447</c:v>
                </c:pt>
                <c:pt idx="26">
                  <c:v>458582.948871104</c:v>
                </c:pt>
                <c:pt idx="27">
                  <c:v>456893.939644799</c:v>
                </c:pt>
                <c:pt idx="28">
                  <c:v>458245.483562495</c:v>
                </c:pt>
                <c:pt idx="29">
                  <c:v>456946.360526959</c:v>
                </c:pt>
                <c:pt idx="30">
                  <c:v>458267.656585642</c:v>
                </c:pt>
                <c:pt idx="31">
                  <c:v>457218.635645272</c:v>
                </c:pt>
                <c:pt idx="32">
                  <c:v>458513.939913353</c:v>
                </c:pt>
                <c:pt idx="33">
                  <c:v>457623.331789229</c:v>
                </c:pt>
                <c:pt idx="34">
                  <c:v>458895.309741633</c:v>
                </c:pt>
                <c:pt idx="35">
                  <c:v>458101.303807957</c:v>
                </c:pt>
                <c:pt idx="36">
                  <c:v>453061.031538694</c:v>
                </c:pt>
                <c:pt idx="37">
                  <c:v>453322.920044994</c:v>
                </c:pt>
                <c:pt idx="38">
                  <c:v>453784.541756838</c:v>
                </c:pt>
                <c:pt idx="39">
                  <c:v>454711.047025886</c:v>
                </c:pt>
                <c:pt idx="40">
                  <c:v>461912.947202656</c:v>
                </c:pt>
                <c:pt idx="41">
                  <c:v>463083.706863458</c:v>
                </c:pt>
                <c:pt idx="42">
                  <c:v>464643.953287357</c:v>
                </c:pt>
                <c:pt idx="43">
                  <c:v>465779.923984339</c:v>
                </c:pt>
                <c:pt idx="44">
                  <c:v>466884.544242185</c:v>
                </c:pt>
                <c:pt idx="45">
                  <c:v>468779.987108202</c:v>
                </c:pt>
                <c:pt idx="46">
                  <c:v>470249.625733873</c:v>
                </c:pt>
                <c:pt idx="47">
                  <c:v>472096.214762772</c:v>
                </c:pt>
                <c:pt idx="48">
                  <c:v>474652.904312491</c:v>
                </c:pt>
                <c:pt idx="49">
                  <c:v>475673.820511199</c:v>
                </c:pt>
                <c:pt idx="50">
                  <c:v>477436.549369252</c:v>
                </c:pt>
                <c:pt idx="51">
                  <c:v>479418.856958143</c:v>
                </c:pt>
                <c:pt idx="52">
                  <c:v>478496.082732726</c:v>
                </c:pt>
                <c:pt idx="53">
                  <c:v>480732.257075906</c:v>
                </c:pt>
                <c:pt idx="54">
                  <c:v>479844.589765048</c:v>
                </c:pt>
                <c:pt idx="55">
                  <c:v>481813.552735102</c:v>
                </c:pt>
                <c:pt idx="56">
                  <c:v>480884.325130205</c:v>
                </c:pt>
                <c:pt idx="57">
                  <c:v>489239.258127152</c:v>
                </c:pt>
                <c:pt idx="58">
                  <c:v>494558.535651613</c:v>
                </c:pt>
                <c:pt idx="59">
                  <c:v>493083.460229587</c:v>
                </c:pt>
                <c:pt idx="60">
                  <c:v>493927.943726023</c:v>
                </c:pt>
                <c:pt idx="61">
                  <c:v>499528.185746051</c:v>
                </c:pt>
                <c:pt idx="62">
                  <c:v>504465.586835614</c:v>
                </c:pt>
                <c:pt idx="63">
                  <c:v>511038.996731821</c:v>
                </c:pt>
                <c:pt idx="64">
                  <c:v>514831.205137133</c:v>
                </c:pt>
                <c:pt idx="65">
                  <c:v>516837.511672776</c:v>
                </c:pt>
                <c:pt idx="66">
                  <c:v>522223.459985863</c:v>
                </c:pt>
                <c:pt idx="67">
                  <c:v>525986.721606051</c:v>
                </c:pt>
                <c:pt idx="68">
                  <c:v>525946.699706436</c:v>
                </c:pt>
                <c:pt idx="69">
                  <c:v>532628.456048863</c:v>
                </c:pt>
                <c:pt idx="70">
                  <c:v>536659.635017815</c:v>
                </c:pt>
                <c:pt idx="71">
                  <c:v>540612.391690428</c:v>
                </c:pt>
                <c:pt idx="72">
                  <c:v>544792.904139819</c:v>
                </c:pt>
                <c:pt idx="73">
                  <c:v>544305.125228422</c:v>
                </c:pt>
                <c:pt idx="74">
                  <c:v>548859.609066451</c:v>
                </c:pt>
                <c:pt idx="75">
                  <c:v>549546.735745701</c:v>
                </c:pt>
                <c:pt idx="76">
                  <c:v>547971.52851964</c:v>
                </c:pt>
                <c:pt idx="77">
                  <c:v>556372.626280917</c:v>
                </c:pt>
                <c:pt idx="78">
                  <c:v>560200.176109246</c:v>
                </c:pt>
                <c:pt idx="79">
                  <c:v>565427.731225144</c:v>
                </c:pt>
                <c:pt idx="80">
                  <c:v>571449.839163551</c:v>
                </c:pt>
                <c:pt idx="81">
                  <c:v>574177.605838007</c:v>
                </c:pt>
                <c:pt idx="82">
                  <c:v>581978.623143967</c:v>
                </c:pt>
                <c:pt idx="83">
                  <c:v>587579.109053118</c:v>
                </c:pt>
                <c:pt idx="84">
                  <c:v>594848.109234753</c:v>
                </c:pt>
                <c:pt idx="85">
                  <c:v>599354.53151029</c:v>
                </c:pt>
                <c:pt idx="86">
                  <c:v>600664.842376618</c:v>
                </c:pt>
                <c:pt idx="87">
                  <c:v>601264.000914527</c:v>
                </c:pt>
                <c:pt idx="88">
                  <c:v>608063.128725854</c:v>
                </c:pt>
                <c:pt idx="89">
                  <c:v>614751.285105606</c:v>
                </c:pt>
                <c:pt idx="90">
                  <c:v>619233.542827195</c:v>
                </c:pt>
                <c:pt idx="91">
                  <c:v>620548.213114789</c:v>
                </c:pt>
                <c:pt idx="92">
                  <c:v>620223.617804524</c:v>
                </c:pt>
                <c:pt idx="93">
                  <c:v>626018.698532647</c:v>
                </c:pt>
                <c:pt idx="94">
                  <c:v>629727.538293944</c:v>
                </c:pt>
                <c:pt idx="95">
                  <c:v>638481.14385229</c:v>
                </c:pt>
                <c:pt idx="96">
                  <c:v>641901.191751789</c:v>
                </c:pt>
                <c:pt idx="97">
                  <c:v>641872.363312194</c:v>
                </c:pt>
                <c:pt idx="98">
                  <c:v>645225.829725798</c:v>
                </c:pt>
                <c:pt idx="99">
                  <c:v>652882.972591913</c:v>
                </c:pt>
                <c:pt idx="100">
                  <c:v>661219.342288742</c:v>
                </c:pt>
                <c:pt idx="101">
                  <c:v>664205.985430076</c:v>
                </c:pt>
                <c:pt idx="102">
                  <c:v>671505.367784038</c:v>
                </c:pt>
                <c:pt idx="103">
                  <c:v>676460.920158403</c:v>
                </c:pt>
                <c:pt idx="104">
                  <c:v>680825.508212971</c:v>
                </c:pt>
                <c:pt idx="105">
                  <c:v>681198.254377544</c:v>
                </c:pt>
                <c:pt idx="106">
                  <c:v>689350.203683629</c:v>
                </c:pt>
                <c:pt idx="107">
                  <c:v>694164.086422175</c:v>
                </c:pt>
                <c:pt idx="108">
                  <c:v>699630.274778881</c:v>
                </c:pt>
                <c:pt idx="109">
                  <c:v>702868.046939416</c:v>
                </c:pt>
                <c:pt idx="110">
                  <c:v>703072.91800214</c:v>
                </c:pt>
                <c:pt idx="111">
                  <c:v>707659.061613964</c:v>
                </c:pt>
                <c:pt idx="112">
                  <c:v>716382.521128479</c:v>
                </c:pt>
                <c:pt idx="113">
                  <c:v>723714.212605197</c:v>
                </c:pt>
                <c:pt idx="114">
                  <c:v>726985.222450375</c:v>
                </c:pt>
                <c:pt idx="115">
                  <c:v>730302.037274786</c:v>
                </c:pt>
                <c:pt idx="116">
                  <c:v>730295.360331665</c:v>
                </c:pt>
                <c:pt idx="117">
                  <c:v>736366.423158388</c:v>
                </c:pt>
                <c:pt idx="118">
                  <c:v>742049.844402216</c:v>
                </c:pt>
                <c:pt idx="119">
                  <c:v>750318.054921189</c:v>
                </c:pt>
                <c:pt idx="120">
                  <c:v>758136.977169657</c:v>
                </c:pt>
                <c:pt idx="121">
                  <c:v>762988.158039634</c:v>
                </c:pt>
                <c:pt idx="122">
                  <c:v>764868.147031314</c:v>
                </c:pt>
                <c:pt idx="123">
                  <c:v>765200.463307226</c:v>
                </c:pt>
                <c:pt idx="124">
                  <c:v>772521.949666071</c:v>
                </c:pt>
                <c:pt idx="125">
                  <c:v>780446.238749814</c:v>
                </c:pt>
                <c:pt idx="126">
                  <c:v>786569.0711016</c:v>
                </c:pt>
                <c:pt idx="127">
                  <c:v>787949.100864317</c:v>
                </c:pt>
                <c:pt idx="128">
                  <c:v>788411.885695623</c:v>
                </c:pt>
                <c:pt idx="129">
                  <c:v>795163.610666367</c:v>
                </c:pt>
                <c:pt idx="130">
                  <c:v>799361.405860215</c:v>
                </c:pt>
                <c:pt idx="131">
                  <c:v>808227.99468751</c:v>
                </c:pt>
                <c:pt idx="132">
                  <c:v>810660.045302991</c:v>
                </c:pt>
                <c:pt idx="133">
                  <c:v>810953.737539096</c:v>
                </c:pt>
                <c:pt idx="134">
                  <c:v>816635.669176135</c:v>
                </c:pt>
                <c:pt idx="135">
                  <c:v>818452.737588226</c:v>
                </c:pt>
                <c:pt idx="136">
                  <c:v>817742.622400044</c:v>
                </c:pt>
                <c:pt idx="137">
                  <c:v>825447.17628683</c:v>
                </c:pt>
                <c:pt idx="138">
                  <c:v>832306.927683143</c:v>
                </c:pt>
                <c:pt idx="139">
                  <c:v>839466.176077027</c:v>
                </c:pt>
                <c:pt idx="140">
                  <c:v>844836.361833766</c:v>
                </c:pt>
                <c:pt idx="141">
                  <c:v>849335.821396044</c:v>
                </c:pt>
                <c:pt idx="142">
                  <c:v>848987.680848468</c:v>
                </c:pt>
                <c:pt idx="143">
                  <c:v>857814.458980482</c:v>
                </c:pt>
                <c:pt idx="144">
                  <c:v>863330.054105498</c:v>
                </c:pt>
                <c:pt idx="145">
                  <c:v>869471.241297464</c:v>
                </c:pt>
                <c:pt idx="146">
                  <c:v>873340.865623676</c:v>
                </c:pt>
                <c:pt idx="147">
                  <c:v>871899.527734607</c:v>
                </c:pt>
                <c:pt idx="148">
                  <c:v>880638.122443204</c:v>
                </c:pt>
                <c:pt idx="149">
                  <c:v>888255.395327295</c:v>
                </c:pt>
                <c:pt idx="150">
                  <c:v>896622.630734027</c:v>
                </c:pt>
                <c:pt idx="151">
                  <c:v>899108.995270652</c:v>
                </c:pt>
                <c:pt idx="152">
                  <c:v>898593.428660979</c:v>
                </c:pt>
                <c:pt idx="153">
                  <c:v>903561.109939528</c:v>
                </c:pt>
                <c:pt idx="154">
                  <c:v>906004.188192662</c:v>
                </c:pt>
                <c:pt idx="155">
                  <c:v>905153.966487298</c:v>
                </c:pt>
                <c:pt idx="156">
                  <c:v>912333.432412826</c:v>
                </c:pt>
                <c:pt idx="157">
                  <c:v>920068.847472326</c:v>
                </c:pt>
                <c:pt idx="158">
                  <c:v>927476.244633744</c:v>
                </c:pt>
                <c:pt idx="159">
                  <c:v>931972.606597811</c:v>
                </c:pt>
                <c:pt idx="160">
                  <c:v>933379.648267668</c:v>
                </c:pt>
                <c:pt idx="161">
                  <c:v>933489.472278651</c:v>
                </c:pt>
                <c:pt idx="162">
                  <c:v>940408.316677811</c:v>
                </c:pt>
                <c:pt idx="163">
                  <c:v>948376.521075272</c:v>
                </c:pt>
                <c:pt idx="164">
                  <c:v>954607.765618173</c:v>
                </c:pt>
                <c:pt idx="165">
                  <c:v>955819.197448657</c:v>
                </c:pt>
                <c:pt idx="166">
                  <c:v>955852.108934295</c:v>
                </c:pt>
                <c:pt idx="167">
                  <c:v>964869.226433293</c:v>
                </c:pt>
                <c:pt idx="168">
                  <c:v>969954.500000076</c:v>
                </c:pt>
                <c:pt idx="169">
                  <c:v>969176.948408639</c:v>
                </c:pt>
                <c:pt idx="170">
                  <c:v>972494.266595199</c:v>
                </c:pt>
                <c:pt idx="171">
                  <c:v>976774.44972604</c:v>
                </c:pt>
                <c:pt idx="172">
                  <c:v>976820.526113333</c:v>
                </c:pt>
                <c:pt idx="173">
                  <c:v>982988.760158097</c:v>
                </c:pt>
                <c:pt idx="174">
                  <c:v>989227.108365405</c:v>
                </c:pt>
                <c:pt idx="175">
                  <c:v>995699.655609999</c:v>
                </c:pt>
                <c:pt idx="176">
                  <c:v>1002480.17167036</c:v>
                </c:pt>
                <c:pt idx="177">
                  <c:v>1007591.85288281</c:v>
                </c:pt>
                <c:pt idx="178">
                  <c:v>1011991.73134947</c:v>
                </c:pt>
                <c:pt idx="179">
                  <c:v>1011751.80042635</c:v>
                </c:pt>
                <c:pt idx="180">
                  <c:v>1019977.01114878</c:v>
                </c:pt>
                <c:pt idx="181">
                  <c:v>1024517.48165593</c:v>
                </c:pt>
                <c:pt idx="182">
                  <c:v>1029698.65542433</c:v>
                </c:pt>
                <c:pt idx="183">
                  <c:v>1033353.97141247</c:v>
                </c:pt>
                <c:pt idx="184">
                  <c:v>1033156.84509266</c:v>
                </c:pt>
                <c:pt idx="185">
                  <c:v>1040515.45969786</c:v>
                </c:pt>
                <c:pt idx="186">
                  <c:v>1048005.75122012</c:v>
                </c:pt>
                <c:pt idx="187">
                  <c:v>1047458.73911957</c:v>
                </c:pt>
                <c:pt idx="188">
                  <c:v>1048203.94465149</c:v>
                </c:pt>
                <c:pt idx="189">
                  <c:v>1053256.0790718</c:v>
                </c:pt>
                <c:pt idx="190">
                  <c:v>1055908.10409648</c:v>
                </c:pt>
                <c:pt idx="191">
                  <c:v>1060101.79349745</c:v>
                </c:pt>
                <c:pt idx="192">
                  <c:v>1065706.93457913</c:v>
                </c:pt>
                <c:pt idx="193">
                  <c:v>1072516.14606812</c:v>
                </c:pt>
                <c:pt idx="194">
                  <c:v>1078922.47569914</c:v>
                </c:pt>
                <c:pt idx="195">
                  <c:v>1082448.01153855</c:v>
                </c:pt>
                <c:pt idx="196">
                  <c:v>1082773.0615475</c:v>
                </c:pt>
                <c:pt idx="197">
                  <c:v>1082812.98048156</c:v>
                </c:pt>
                <c:pt idx="198">
                  <c:v>1087806.74749219</c:v>
                </c:pt>
                <c:pt idx="199">
                  <c:v>1094477.69502523</c:v>
                </c:pt>
                <c:pt idx="200">
                  <c:v>1098993.7578941</c:v>
                </c:pt>
                <c:pt idx="201">
                  <c:v>1098850.65537088</c:v>
                </c:pt>
                <c:pt idx="202">
                  <c:v>1098932.92755791</c:v>
                </c:pt>
                <c:pt idx="203">
                  <c:v>1106496.8090239</c:v>
                </c:pt>
                <c:pt idx="204">
                  <c:v>1108426.92236029</c:v>
                </c:pt>
                <c:pt idx="205">
                  <c:v>1105674.10509861</c:v>
                </c:pt>
                <c:pt idx="206">
                  <c:v>1107357.20135221</c:v>
                </c:pt>
                <c:pt idx="207">
                  <c:v>1107200.57301241</c:v>
                </c:pt>
                <c:pt idx="208">
                  <c:v>1107206.13156598</c:v>
                </c:pt>
                <c:pt idx="209">
                  <c:v>1111879.36079261</c:v>
                </c:pt>
                <c:pt idx="210">
                  <c:v>1116607.07497224</c:v>
                </c:pt>
                <c:pt idx="211">
                  <c:v>1121492.66661216</c:v>
                </c:pt>
                <c:pt idx="212">
                  <c:v>1126271.30540557</c:v>
                </c:pt>
                <c:pt idx="213">
                  <c:v>1131504.92423123</c:v>
                </c:pt>
                <c:pt idx="214">
                  <c:v>1135706.67995086</c:v>
                </c:pt>
                <c:pt idx="215">
                  <c:v>1140998.46542116</c:v>
                </c:pt>
                <c:pt idx="216">
                  <c:v>1147196.95542184</c:v>
                </c:pt>
                <c:pt idx="217">
                  <c:v>1149488.25754798</c:v>
                </c:pt>
                <c:pt idx="218">
                  <c:v>1152819.1667563</c:v>
                </c:pt>
                <c:pt idx="219">
                  <c:v>1156174.11007434</c:v>
                </c:pt>
                <c:pt idx="220">
                  <c:v>1156564.76391075</c:v>
                </c:pt>
                <c:pt idx="221">
                  <c:v>1161191.54019655</c:v>
                </c:pt>
                <c:pt idx="222">
                  <c:v>1161440.94240241</c:v>
                </c:pt>
                <c:pt idx="223">
                  <c:v>1158529.7855123</c:v>
                </c:pt>
                <c:pt idx="224">
                  <c:v>1161642.16992178</c:v>
                </c:pt>
                <c:pt idx="225">
                  <c:v>1161476.62779776</c:v>
                </c:pt>
                <c:pt idx="226">
                  <c:v>1167322.55964718</c:v>
                </c:pt>
                <c:pt idx="227">
                  <c:v>1170432.74055756</c:v>
                </c:pt>
                <c:pt idx="228">
                  <c:v>1172623.9380106</c:v>
                </c:pt>
                <c:pt idx="229">
                  <c:v>1176169.3442185</c:v>
                </c:pt>
                <c:pt idx="230">
                  <c:v>1181151.24630572</c:v>
                </c:pt>
                <c:pt idx="231">
                  <c:v>1185915.22768473</c:v>
                </c:pt>
                <c:pt idx="232">
                  <c:v>1188104.90459377</c:v>
                </c:pt>
                <c:pt idx="233">
                  <c:v>1187657.21192486</c:v>
                </c:pt>
                <c:pt idx="234">
                  <c:v>1189418.61188911</c:v>
                </c:pt>
                <c:pt idx="235">
                  <c:v>1194440.41849746</c:v>
                </c:pt>
                <c:pt idx="236">
                  <c:v>1196899.26625476</c:v>
                </c:pt>
                <c:pt idx="237">
                  <c:v>1201383.77009064</c:v>
                </c:pt>
                <c:pt idx="238">
                  <c:v>1206123.53550735</c:v>
                </c:pt>
                <c:pt idx="239">
                  <c:v>1207821.0655528</c:v>
                </c:pt>
                <c:pt idx="240">
                  <c:v>1206728.83298071</c:v>
                </c:pt>
                <c:pt idx="241">
                  <c:v>1204522.37941374</c:v>
                </c:pt>
                <c:pt idx="242">
                  <c:v>1209851.83790829</c:v>
                </c:pt>
                <c:pt idx="243">
                  <c:v>1204059.1772013</c:v>
                </c:pt>
                <c:pt idx="244">
                  <c:v>1202644.23499315</c:v>
                </c:pt>
                <c:pt idx="245">
                  <c:v>1204289.78186423</c:v>
                </c:pt>
                <c:pt idx="246">
                  <c:v>1206390.43151327</c:v>
                </c:pt>
                <c:pt idx="247">
                  <c:v>1207803.04534882</c:v>
                </c:pt>
                <c:pt idx="248">
                  <c:v>1208135.50976192</c:v>
                </c:pt>
                <c:pt idx="249">
                  <c:v>1208755.19645826</c:v>
                </c:pt>
                <c:pt idx="250">
                  <c:v>1210072.72648953</c:v>
                </c:pt>
                <c:pt idx="251">
                  <c:v>1213629.23020874</c:v>
                </c:pt>
                <c:pt idx="252">
                  <c:v>1215431.76379401</c:v>
                </c:pt>
                <c:pt idx="253">
                  <c:v>1215090.86574025</c:v>
                </c:pt>
                <c:pt idx="254">
                  <c:v>1215494.14958312</c:v>
                </c:pt>
                <c:pt idx="255">
                  <c:v>1213467.58901575</c:v>
                </c:pt>
                <c:pt idx="256">
                  <c:v>1211739.34889588</c:v>
                </c:pt>
                <c:pt idx="257">
                  <c:v>1214197.8056146</c:v>
                </c:pt>
                <c:pt idx="258">
                  <c:v>1215141.42152842</c:v>
                </c:pt>
                <c:pt idx="259">
                  <c:v>1212134.12998368</c:v>
                </c:pt>
                <c:pt idx="260">
                  <c:v>1219218.54612277</c:v>
                </c:pt>
                <c:pt idx="261">
                  <c:v>1217060.06171993</c:v>
                </c:pt>
                <c:pt idx="262">
                  <c:v>1224407.95390459</c:v>
                </c:pt>
                <c:pt idx="263">
                  <c:v>1226458.8343523</c:v>
                </c:pt>
                <c:pt idx="264">
                  <c:v>1227266.76163919</c:v>
                </c:pt>
                <c:pt idx="265">
                  <c:v>1226794.82228796</c:v>
                </c:pt>
                <c:pt idx="266">
                  <c:v>1231390.98851505</c:v>
                </c:pt>
                <c:pt idx="267">
                  <c:v>1235786.96410906</c:v>
                </c:pt>
                <c:pt idx="268">
                  <c:v>1232473.76473511</c:v>
                </c:pt>
                <c:pt idx="269">
                  <c:v>1231295.12687794</c:v>
                </c:pt>
                <c:pt idx="270">
                  <c:v>1229523.7394879</c:v>
                </c:pt>
                <c:pt idx="271">
                  <c:v>1235643.63976318</c:v>
                </c:pt>
                <c:pt idx="272">
                  <c:v>1230355.63506155</c:v>
                </c:pt>
                <c:pt idx="273">
                  <c:v>1233479.97310775</c:v>
                </c:pt>
                <c:pt idx="274">
                  <c:v>1229972.50687678</c:v>
                </c:pt>
                <c:pt idx="275">
                  <c:v>1233112.50891653</c:v>
                </c:pt>
                <c:pt idx="276">
                  <c:v>1229059.30743373</c:v>
                </c:pt>
                <c:pt idx="277">
                  <c:v>1230246.66534055</c:v>
                </c:pt>
                <c:pt idx="278">
                  <c:v>1229510.42109525</c:v>
                </c:pt>
                <c:pt idx="279">
                  <c:v>1225569.28714719</c:v>
                </c:pt>
                <c:pt idx="280">
                  <c:v>1224970.74524102</c:v>
                </c:pt>
                <c:pt idx="281">
                  <c:v>1225018.91043382</c:v>
                </c:pt>
                <c:pt idx="282">
                  <c:v>1225983.23486675</c:v>
                </c:pt>
                <c:pt idx="283">
                  <c:v>1225541.41351833</c:v>
                </c:pt>
                <c:pt idx="284">
                  <c:v>1227777.5566359</c:v>
                </c:pt>
                <c:pt idx="285">
                  <c:v>1225961.03351675</c:v>
                </c:pt>
                <c:pt idx="286">
                  <c:v>1222893.78567604</c:v>
                </c:pt>
                <c:pt idx="287">
                  <c:v>1224181.39267858</c:v>
                </c:pt>
                <c:pt idx="288">
                  <c:v>1230516.7068191</c:v>
                </c:pt>
                <c:pt idx="289">
                  <c:v>1228088.87888654</c:v>
                </c:pt>
                <c:pt idx="290">
                  <c:v>1229787.97876592</c:v>
                </c:pt>
                <c:pt idx="291">
                  <c:v>1230200.05278615</c:v>
                </c:pt>
                <c:pt idx="292">
                  <c:v>1231957.79258597</c:v>
                </c:pt>
                <c:pt idx="293">
                  <c:v>1232854.67868093</c:v>
                </c:pt>
                <c:pt idx="294">
                  <c:v>1236491.85559569</c:v>
                </c:pt>
                <c:pt idx="295">
                  <c:v>1237020.67375972</c:v>
                </c:pt>
                <c:pt idx="296">
                  <c:v>1236690.2284815</c:v>
                </c:pt>
                <c:pt idx="297">
                  <c:v>1234320.40611472</c:v>
                </c:pt>
                <c:pt idx="298">
                  <c:v>1239535.09853951</c:v>
                </c:pt>
                <c:pt idx="299">
                  <c:v>1240408.47385852</c:v>
                </c:pt>
                <c:pt idx="300">
                  <c:v>1240457.37961878</c:v>
                </c:pt>
                <c:pt idx="301">
                  <c:v>1240558.96892826</c:v>
                </c:pt>
                <c:pt idx="302">
                  <c:v>1242158.60690535</c:v>
                </c:pt>
                <c:pt idx="303">
                  <c:v>1241958.84555742</c:v>
                </c:pt>
                <c:pt idx="304">
                  <c:v>1245300.73014301</c:v>
                </c:pt>
                <c:pt idx="305">
                  <c:v>1241940.44880442</c:v>
                </c:pt>
                <c:pt idx="306">
                  <c:v>1241073.81614955</c:v>
                </c:pt>
                <c:pt idx="307">
                  <c:v>1243087.14779213</c:v>
                </c:pt>
                <c:pt idx="308">
                  <c:v>1236743.29863122</c:v>
                </c:pt>
                <c:pt idx="309">
                  <c:v>1241768.36437348</c:v>
                </c:pt>
                <c:pt idx="310">
                  <c:v>1241669.69343109</c:v>
                </c:pt>
                <c:pt idx="311">
                  <c:v>1241551.28947556</c:v>
                </c:pt>
                <c:pt idx="312">
                  <c:v>1243738.98147061</c:v>
                </c:pt>
                <c:pt idx="313">
                  <c:v>1243363.87001636</c:v>
                </c:pt>
                <c:pt idx="314">
                  <c:v>1241798.13721836</c:v>
                </c:pt>
                <c:pt idx="315">
                  <c:v>1239131.4752658</c:v>
                </c:pt>
                <c:pt idx="316">
                  <c:v>1236010.77236584</c:v>
                </c:pt>
                <c:pt idx="317">
                  <c:v>1237131.1081454</c:v>
                </c:pt>
                <c:pt idx="318">
                  <c:v>1239438.78671654</c:v>
                </c:pt>
                <c:pt idx="319">
                  <c:v>1238581.9460607</c:v>
                </c:pt>
                <c:pt idx="320">
                  <c:v>1241824.0015836</c:v>
                </c:pt>
                <c:pt idx="321">
                  <c:v>1239302.07589504</c:v>
                </c:pt>
                <c:pt idx="322">
                  <c:v>1238678.95488302</c:v>
                </c:pt>
                <c:pt idx="323">
                  <c:v>1238241.77972733</c:v>
                </c:pt>
                <c:pt idx="324">
                  <c:v>1238732.48726859</c:v>
                </c:pt>
                <c:pt idx="325">
                  <c:v>1237760.65168787</c:v>
                </c:pt>
                <c:pt idx="326">
                  <c:v>1239192.61914656</c:v>
                </c:pt>
                <c:pt idx="327">
                  <c:v>1240095.4393043</c:v>
                </c:pt>
                <c:pt idx="328">
                  <c:v>1239123.86335298</c:v>
                </c:pt>
                <c:pt idx="329">
                  <c:v>1239354.97009395</c:v>
                </c:pt>
                <c:pt idx="330">
                  <c:v>1238337.95189813</c:v>
                </c:pt>
                <c:pt idx="331">
                  <c:v>1237354.0779374</c:v>
                </c:pt>
                <c:pt idx="332">
                  <c:v>1238339.7847363</c:v>
                </c:pt>
                <c:pt idx="333">
                  <c:v>1238844.72883268</c:v>
                </c:pt>
                <c:pt idx="334">
                  <c:v>1238880.82349231</c:v>
                </c:pt>
                <c:pt idx="335">
                  <c:v>1238812.78186772</c:v>
                </c:pt>
                <c:pt idx="336">
                  <c:v>1240103.55075484</c:v>
                </c:pt>
                <c:pt idx="337">
                  <c:v>1238692.10861982</c:v>
                </c:pt>
                <c:pt idx="338">
                  <c:v>1239346.81796698</c:v>
                </c:pt>
                <c:pt idx="339">
                  <c:v>1239622.16685899</c:v>
                </c:pt>
                <c:pt idx="340">
                  <c:v>1240392.07884702</c:v>
                </c:pt>
                <c:pt idx="341">
                  <c:v>1240680.94590633</c:v>
                </c:pt>
                <c:pt idx="342">
                  <c:v>1240595.20206495</c:v>
                </c:pt>
                <c:pt idx="343">
                  <c:v>1240520.72433474</c:v>
                </c:pt>
                <c:pt idx="344">
                  <c:v>1239876.04597952</c:v>
                </c:pt>
                <c:pt idx="345">
                  <c:v>1240151.19140166</c:v>
                </c:pt>
                <c:pt idx="346">
                  <c:v>1239628.26248705</c:v>
                </c:pt>
                <c:pt idx="347">
                  <c:v>1240261.34943756</c:v>
                </c:pt>
                <c:pt idx="348">
                  <c:v>1240423.51246683</c:v>
                </c:pt>
                <c:pt idx="349">
                  <c:v>1239700.55414428</c:v>
                </c:pt>
                <c:pt idx="350">
                  <c:v>1240310.76629474</c:v>
                </c:pt>
                <c:pt idx="351">
                  <c:v>1240909.6737592</c:v>
                </c:pt>
                <c:pt idx="352">
                  <c:v>1240426.44275795</c:v>
                </c:pt>
                <c:pt idx="353">
                  <c:v>1241593.53881817</c:v>
                </c:pt>
                <c:pt idx="354">
                  <c:v>1241588.17713095</c:v>
                </c:pt>
                <c:pt idx="355">
                  <c:v>1241517.5923528</c:v>
                </c:pt>
                <c:pt idx="356">
                  <c:v>1242381.27974142</c:v>
                </c:pt>
                <c:pt idx="357">
                  <c:v>1241313.92155278</c:v>
                </c:pt>
                <c:pt idx="358">
                  <c:v>1241155.1896413</c:v>
                </c:pt>
                <c:pt idx="359">
                  <c:v>1241245.40782216</c:v>
                </c:pt>
                <c:pt idx="360">
                  <c:v>1241707.70267891</c:v>
                </c:pt>
                <c:pt idx="361">
                  <c:v>1241671.98031083</c:v>
                </c:pt>
                <c:pt idx="362">
                  <c:v>1241514.86256462</c:v>
                </c:pt>
                <c:pt idx="363">
                  <c:v>1242688.53970916</c:v>
                </c:pt>
                <c:pt idx="364">
                  <c:v>1241444.57306024</c:v>
                </c:pt>
                <c:pt idx="365">
                  <c:v>1241520.51278776</c:v>
                </c:pt>
                <c:pt idx="366">
                  <c:v>1241674.34758683</c:v>
                </c:pt>
                <c:pt idx="367">
                  <c:v>1241797.31706879</c:v>
                </c:pt>
                <c:pt idx="368">
                  <c:v>1241685.37898607</c:v>
                </c:pt>
                <c:pt idx="369">
                  <c:v>1241838.7693494</c:v>
                </c:pt>
                <c:pt idx="370">
                  <c:v>1241426.52154005</c:v>
                </c:pt>
                <c:pt idx="371">
                  <c:v>1241492.94628259</c:v>
                </c:pt>
                <c:pt idx="372">
                  <c:v>1241028.013893</c:v>
                </c:pt>
                <c:pt idx="373">
                  <c:v>1240806.46568784</c:v>
                </c:pt>
                <c:pt idx="374">
                  <c:v>1241238.64521019</c:v>
                </c:pt>
                <c:pt idx="375">
                  <c:v>1241259.80258619</c:v>
                </c:pt>
                <c:pt idx="376">
                  <c:v>1241170.08821303</c:v>
                </c:pt>
                <c:pt idx="377">
                  <c:v>1241114.12747941</c:v>
                </c:pt>
                <c:pt idx="378">
                  <c:v>1241228.18905459</c:v>
                </c:pt>
                <c:pt idx="379">
                  <c:v>1241048.67577089</c:v>
                </c:pt>
                <c:pt idx="380">
                  <c:v>1240723.60678791</c:v>
                </c:pt>
                <c:pt idx="381">
                  <c:v>1241262.01410604</c:v>
                </c:pt>
                <c:pt idx="382">
                  <c:v>1241126.04433537</c:v>
                </c:pt>
                <c:pt idx="383">
                  <c:v>1241045.2661167</c:v>
                </c:pt>
                <c:pt idx="384">
                  <c:v>1240955.86634714</c:v>
                </c:pt>
                <c:pt idx="385">
                  <c:v>1241300.40382108</c:v>
                </c:pt>
                <c:pt idx="386">
                  <c:v>1241155.7000406</c:v>
                </c:pt>
                <c:pt idx="387">
                  <c:v>1240916.82851611</c:v>
                </c:pt>
                <c:pt idx="388">
                  <c:v>1240753.59663445</c:v>
                </c:pt>
                <c:pt idx="389">
                  <c:v>1241376.03062882</c:v>
                </c:pt>
                <c:pt idx="390">
                  <c:v>1241226.76786888</c:v>
                </c:pt>
                <c:pt idx="391">
                  <c:v>1241021.15195055</c:v>
                </c:pt>
                <c:pt idx="392">
                  <c:v>1241025.04112086</c:v>
                </c:pt>
                <c:pt idx="393">
                  <c:v>1241201.69874671</c:v>
                </c:pt>
                <c:pt idx="394">
                  <c:v>1241135.27137266</c:v>
                </c:pt>
                <c:pt idx="395">
                  <c:v>1241144.56937919</c:v>
                </c:pt>
                <c:pt idx="396">
                  <c:v>1241217.76268967</c:v>
                </c:pt>
                <c:pt idx="397">
                  <c:v>1241190.55842683</c:v>
                </c:pt>
                <c:pt idx="398">
                  <c:v>1241228.33742514</c:v>
                </c:pt>
                <c:pt idx="399">
                  <c:v>1241154.92783446</c:v>
                </c:pt>
                <c:pt idx="400">
                  <c:v>1241402.71206274</c:v>
                </c:pt>
                <c:pt idx="401">
                  <c:v>1241176.15665245</c:v>
                </c:pt>
                <c:pt idx="402">
                  <c:v>1241389.25704553</c:v>
                </c:pt>
                <c:pt idx="403">
                  <c:v>1241302.43871074</c:v>
                </c:pt>
                <c:pt idx="404">
                  <c:v>1240939.24326648</c:v>
                </c:pt>
                <c:pt idx="405">
                  <c:v>1241246.21569106</c:v>
                </c:pt>
                <c:pt idx="406">
                  <c:v>1241458.71713805</c:v>
                </c:pt>
                <c:pt idx="407">
                  <c:v>1241468.22697063</c:v>
                </c:pt>
                <c:pt idx="408">
                  <c:v>1241287.20089034</c:v>
                </c:pt>
                <c:pt idx="409">
                  <c:v>1241409.2116408</c:v>
                </c:pt>
                <c:pt idx="410">
                  <c:v>1240989.72127313</c:v>
                </c:pt>
                <c:pt idx="411">
                  <c:v>1241232.76663899</c:v>
                </c:pt>
                <c:pt idx="412">
                  <c:v>1241333.96035503</c:v>
                </c:pt>
                <c:pt idx="413">
                  <c:v>1241206.67765824</c:v>
                </c:pt>
                <c:pt idx="414">
                  <c:v>1241334.14454667</c:v>
                </c:pt>
                <c:pt idx="415">
                  <c:v>1241281.18153797</c:v>
                </c:pt>
                <c:pt idx="416">
                  <c:v>1241362.71487609</c:v>
                </c:pt>
                <c:pt idx="417">
                  <c:v>1241294.30988644</c:v>
                </c:pt>
                <c:pt idx="418">
                  <c:v>1241142.48977195</c:v>
                </c:pt>
                <c:pt idx="419">
                  <c:v>1241391.22369204</c:v>
                </c:pt>
                <c:pt idx="420">
                  <c:v>1241254.84566546</c:v>
                </c:pt>
                <c:pt idx="421">
                  <c:v>1241268.06641318</c:v>
                </c:pt>
                <c:pt idx="422">
                  <c:v>1241508.41511695</c:v>
                </c:pt>
                <c:pt idx="423">
                  <c:v>1241595.11469065</c:v>
                </c:pt>
                <c:pt idx="424">
                  <c:v>1241337.8867396</c:v>
                </c:pt>
                <c:pt idx="425">
                  <c:v>1241652.90017831</c:v>
                </c:pt>
                <c:pt idx="426">
                  <c:v>1241555.02873063</c:v>
                </c:pt>
                <c:pt idx="427">
                  <c:v>1241690.14132819</c:v>
                </c:pt>
                <c:pt idx="428">
                  <c:v>1241933.1599072</c:v>
                </c:pt>
                <c:pt idx="429">
                  <c:v>1241582.9419289</c:v>
                </c:pt>
                <c:pt idx="430">
                  <c:v>1241622.21822597</c:v>
                </c:pt>
                <c:pt idx="431">
                  <c:v>1241721.06760833</c:v>
                </c:pt>
                <c:pt idx="432">
                  <c:v>1241722.55656473</c:v>
                </c:pt>
                <c:pt idx="433">
                  <c:v>1241592.72286249</c:v>
                </c:pt>
                <c:pt idx="434">
                  <c:v>1241660.1718047</c:v>
                </c:pt>
                <c:pt idx="435">
                  <c:v>1241671.62115678</c:v>
                </c:pt>
                <c:pt idx="436">
                  <c:v>1241637.24206921</c:v>
                </c:pt>
                <c:pt idx="437">
                  <c:v>1241571.42431336</c:v>
                </c:pt>
                <c:pt idx="438">
                  <c:v>1241593.00171097</c:v>
                </c:pt>
                <c:pt idx="439">
                  <c:v>1241449.57408917</c:v>
                </c:pt>
                <c:pt idx="440">
                  <c:v>1241567.03192236</c:v>
                </c:pt>
                <c:pt idx="441">
                  <c:v>1241449.14074261</c:v>
                </c:pt>
                <c:pt idx="442">
                  <c:v>1241389.64159224</c:v>
                </c:pt>
                <c:pt idx="443">
                  <c:v>1241460.0845125</c:v>
                </c:pt>
                <c:pt idx="444">
                  <c:v>1241503.99098044</c:v>
                </c:pt>
                <c:pt idx="445">
                  <c:v>1241454.10220339</c:v>
                </c:pt>
                <c:pt idx="446">
                  <c:v>1241424.8923759</c:v>
                </c:pt>
                <c:pt idx="447">
                  <c:v>1241397.41920389</c:v>
                </c:pt>
                <c:pt idx="448">
                  <c:v>1241454.00839762</c:v>
                </c:pt>
                <c:pt idx="449">
                  <c:v>1241565.2550688</c:v>
                </c:pt>
                <c:pt idx="450">
                  <c:v>1241418.2809306</c:v>
                </c:pt>
                <c:pt idx="451">
                  <c:v>1241421.9554229</c:v>
                </c:pt>
                <c:pt idx="452">
                  <c:v>1241389.94834588</c:v>
                </c:pt>
                <c:pt idx="453">
                  <c:v>1241330.54910542</c:v>
                </c:pt>
                <c:pt idx="454">
                  <c:v>1241388.9335135</c:v>
                </c:pt>
                <c:pt idx="455">
                  <c:v>1241256.28040823</c:v>
                </c:pt>
                <c:pt idx="456">
                  <c:v>1241461.90203619</c:v>
                </c:pt>
                <c:pt idx="457">
                  <c:v>1241314.63253591</c:v>
                </c:pt>
                <c:pt idx="458">
                  <c:v>1241360.03784942</c:v>
                </c:pt>
                <c:pt idx="459">
                  <c:v>1241293.07953807</c:v>
                </c:pt>
                <c:pt idx="460">
                  <c:v>1241253.84955582</c:v>
                </c:pt>
                <c:pt idx="461">
                  <c:v>1241318.03122121</c:v>
                </c:pt>
                <c:pt idx="462">
                  <c:v>1241354.41008145</c:v>
                </c:pt>
                <c:pt idx="463">
                  <c:v>1241305.02926469</c:v>
                </c:pt>
                <c:pt idx="464">
                  <c:v>1241301.61641579</c:v>
                </c:pt>
                <c:pt idx="465">
                  <c:v>1241315.89191386</c:v>
                </c:pt>
                <c:pt idx="466">
                  <c:v>1241272.55563467</c:v>
                </c:pt>
                <c:pt idx="467">
                  <c:v>1241273.46516463</c:v>
                </c:pt>
                <c:pt idx="468">
                  <c:v>1241198.02419402</c:v>
                </c:pt>
                <c:pt idx="469">
                  <c:v>1241185.84409003</c:v>
                </c:pt>
                <c:pt idx="470">
                  <c:v>1241156.91428314</c:v>
                </c:pt>
                <c:pt idx="471">
                  <c:v>1241202.18834013</c:v>
                </c:pt>
                <c:pt idx="472">
                  <c:v>1241254.61975709</c:v>
                </c:pt>
                <c:pt idx="473">
                  <c:v>1241199.39878675</c:v>
                </c:pt>
                <c:pt idx="474">
                  <c:v>1241258.20135054</c:v>
                </c:pt>
                <c:pt idx="475">
                  <c:v>1241220.30561434</c:v>
                </c:pt>
                <c:pt idx="476">
                  <c:v>1241180.366132</c:v>
                </c:pt>
                <c:pt idx="477">
                  <c:v>1241187.5990614</c:v>
                </c:pt>
                <c:pt idx="478">
                  <c:v>1241223.18567988</c:v>
                </c:pt>
                <c:pt idx="479">
                  <c:v>1241149.24632848</c:v>
                </c:pt>
                <c:pt idx="480">
                  <c:v>1241112.35008341</c:v>
                </c:pt>
                <c:pt idx="481">
                  <c:v>1241155.80532048</c:v>
                </c:pt>
                <c:pt idx="482">
                  <c:v>1241157.25979772</c:v>
                </c:pt>
                <c:pt idx="483">
                  <c:v>1241160.13125836</c:v>
                </c:pt>
                <c:pt idx="484">
                  <c:v>1241121.33220002</c:v>
                </c:pt>
                <c:pt idx="485">
                  <c:v>1241153.92740678</c:v>
                </c:pt>
                <c:pt idx="486">
                  <c:v>1241223.91584294</c:v>
                </c:pt>
                <c:pt idx="487">
                  <c:v>1241191.50499372</c:v>
                </c:pt>
                <c:pt idx="488">
                  <c:v>1241218.74833851</c:v>
                </c:pt>
                <c:pt idx="489">
                  <c:v>1241187.49482451</c:v>
                </c:pt>
                <c:pt idx="490">
                  <c:v>1241214.30664187</c:v>
                </c:pt>
                <c:pt idx="491">
                  <c:v>1241203.3944882</c:v>
                </c:pt>
                <c:pt idx="492">
                  <c:v>1241289.73497364</c:v>
                </c:pt>
                <c:pt idx="493">
                  <c:v>1241210.81155935</c:v>
                </c:pt>
                <c:pt idx="494">
                  <c:v>1241235.26985145</c:v>
                </c:pt>
                <c:pt idx="495">
                  <c:v>1241247.18471073</c:v>
                </c:pt>
                <c:pt idx="496">
                  <c:v>1241222.18257147</c:v>
                </c:pt>
                <c:pt idx="497">
                  <c:v>1241244.31307674</c:v>
                </c:pt>
                <c:pt idx="498">
                  <c:v>1241234.30809576</c:v>
                </c:pt>
                <c:pt idx="499">
                  <c:v>1241267.04708624</c:v>
                </c:pt>
                <c:pt idx="500">
                  <c:v>1241270.425213</c:v>
                </c:pt>
                <c:pt idx="501">
                  <c:v>1241300.05561142</c:v>
                </c:pt>
                <c:pt idx="502">
                  <c:v>1241256.72579347</c:v>
                </c:pt>
                <c:pt idx="503">
                  <c:v>1241286.19181137</c:v>
                </c:pt>
                <c:pt idx="504">
                  <c:v>1241295.67933041</c:v>
                </c:pt>
                <c:pt idx="505">
                  <c:v>1241334.79315285</c:v>
                </c:pt>
                <c:pt idx="506">
                  <c:v>1241333.80398902</c:v>
                </c:pt>
                <c:pt idx="507">
                  <c:v>1241348.29677333</c:v>
                </c:pt>
                <c:pt idx="508">
                  <c:v>1241322.1250284</c:v>
                </c:pt>
                <c:pt idx="509">
                  <c:v>1241326.50197448</c:v>
                </c:pt>
                <c:pt idx="510">
                  <c:v>1241309.32269557</c:v>
                </c:pt>
                <c:pt idx="511">
                  <c:v>1241301.67339485</c:v>
                </c:pt>
                <c:pt idx="512">
                  <c:v>1241323.38722818</c:v>
                </c:pt>
                <c:pt idx="513">
                  <c:v>1241311.45766956</c:v>
                </c:pt>
                <c:pt idx="514">
                  <c:v>1241300.8228708</c:v>
                </c:pt>
                <c:pt idx="515">
                  <c:v>1241313.47330421</c:v>
                </c:pt>
                <c:pt idx="516">
                  <c:v>1241308.51655412</c:v>
                </c:pt>
                <c:pt idx="517">
                  <c:v>1241324.55320428</c:v>
                </c:pt>
                <c:pt idx="518">
                  <c:v>1241337.29475152</c:v>
                </c:pt>
                <c:pt idx="519">
                  <c:v>1241302.89239546</c:v>
                </c:pt>
                <c:pt idx="520">
                  <c:v>1241296.27515424</c:v>
                </c:pt>
                <c:pt idx="521">
                  <c:v>1241321.8895752</c:v>
                </c:pt>
                <c:pt idx="522">
                  <c:v>1241319.28398237</c:v>
                </c:pt>
                <c:pt idx="523">
                  <c:v>1241307.75507094</c:v>
                </c:pt>
                <c:pt idx="524">
                  <c:v>1241284.20421308</c:v>
                </c:pt>
                <c:pt idx="525">
                  <c:v>1241326.87357722</c:v>
                </c:pt>
                <c:pt idx="526">
                  <c:v>1241337.71693519</c:v>
                </c:pt>
                <c:pt idx="527">
                  <c:v>1241293.30229014</c:v>
                </c:pt>
                <c:pt idx="528">
                  <c:v>1241295.96170438</c:v>
                </c:pt>
                <c:pt idx="529">
                  <c:v>1241277.72385143</c:v>
                </c:pt>
                <c:pt idx="530">
                  <c:v>1241291.0489517</c:v>
                </c:pt>
                <c:pt idx="531">
                  <c:v>1241289.01598137</c:v>
                </c:pt>
                <c:pt idx="532">
                  <c:v>1241289.36930588</c:v>
                </c:pt>
                <c:pt idx="533">
                  <c:v>1241280.12284161</c:v>
                </c:pt>
                <c:pt idx="534">
                  <c:v>1241296.06526974</c:v>
                </c:pt>
                <c:pt idx="535">
                  <c:v>1241282.18506358</c:v>
                </c:pt>
                <c:pt idx="536">
                  <c:v>1241280.00904359</c:v>
                </c:pt>
                <c:pt idx="537">
                  <c:v>1241293.51785085</c:v>
                </c:pt>
                <c:pt idx="538">
                  <c:v>1241293.21619127</c:v>
                </c:pt>
                <c:pt idx="539">
                  <c:v>1241300.00670102</c:v>
                </c:pt>
                <c:pt idx="540">
                  <c:v>1241296.61305615</c:v>
                </c:pt>
                <c:pt idx="541">
                  <c:v>1241300.66629256</c:v>
                </c:pt>
                <c:pt idx="542">
                  <c:v>1241298.15273928</c:v>
                </c:pt>
                <c:pt idx="543">
                  <c:v>1241287.74725324</c:v>
                </c:pt>
                <c:pt idx="544">
                  <c:v>1241305.36856846</c:v>
                </c:pt>
                <c:pt idx="545">
                  <c:v>1241314.00700547</c:v>
                </c:pt>
                <c:pt idx="546">
                  <c:v>1241313.13964725</c:v>
                </c:pt>
                <c:pt idx="547">
                  <c:v>1241304.79835127</c:v>
                </c:pt>
                <c:pt idx="548">
                  <c:v>1241289.52269685</c:v>
                </c:pt>
                <c:pt idx="549">
                  <c:v>1241301.25742742</c:v>
                </c:pt>
                <c:pt idx="550">
                  <c:v>1241310.84303763</c:v>
                </c:pt>
                <c:pt idx="551">
                  <c:v>1241307.97093584</c:v>
                </c:pt>
                <c:pt idx="552">
                  <c:v>1241309.45084779</c:v>
                </c:pt>
                <c:pt idx="553">
                  <c:v>1241304.42967864</c:v>
                </c:pt>
                <c:pt idx="554">
                  <c:v>1241301.27252495</c:v>
                </c:pt>
                <c:pt idx="555">
                  <c:v>1241306.70432045</c:v>
                </c:pt>
                <c:pt idx="556">
                  <c:v>1241307.08997502</c:v>
                </c:pt>
                <c:pt idx="557">
                  <c:v>1241299.90908836</c:v>
                </c:pt>
                <c:pt idx="558">
                  <c:v>1241306.86564842</c:v>
                </c:pt>
                <c:pt idx="559">
                  <c:v>1241309.30025677</c:v>
                </c:pt>
                <c:pt idx="560">
                  <c:v>1241306.47741158</c:v>
                </c:pt>
                <c:pt idx="561">
                  <c:v>1241312.66186336</c:v>
                </c:pt>
                <c:pt idx="562">
                  <c:v>1241302.29034724</c:v>
                </c:pt>
                <c:pt idx="563">
                  <c:v>1241300.73282255</c:v>
                </c:pt>
                <c:pt idx="564">
                  <c:v>1241298.05493442</c:v>
                </c:pt>
                <c:pt idx="565">
                  <c:v>1241294.84330908</c:v>
                </c:pt>
                <c:pt idx="566">
                  <c:v>1241300.96508735</c:v>
                </c:pt>
                <c:pt idx="567">
                  <c:v>1241296.20138749</c:v>
                </c:pt>
                <c:pt idx="568">
                  <c:v>1241290.17181584</c:v>
                </c:pt>
                <c:pt idx="569">
                  <c:v>1241299.0588232</c:v>
                </c:pt>
                <c:pt idx="570">
                  <c:v>1241292.64783673</c:v>
                </c:pt>
                <c:pt idx="571">
                  <c:v>1241296.67381537</c:v>
                </c:pt>
                <c:pt idx="572">
                  <c:v>1241294.35090973</c:v>
                </c:pt>
                <c:pt idx="573">
                  <c:v>1241293.62382701</c:v>
                </c:pt>
                <c:pt idx="574">
                  <c:v>1241291.77699759</c:v>
                </c:pt>
                <c:pt idx="575">
                  <c:v>1241298.0009725</c:v>
                </c:pt>
                <c:pt idx="576">
                  <c:v>1241300.99391837</c:v>
                </c:pt>
                <c:pt idx="577">
                  <c:v>1241296.94949763</c:v>
                </c:pt>
                <c:pt idx="578">
                  <c:v>1241293.33547239</c:v>
                </c:pt>
                <c:pt idx="579">
                  <c:v>1241298.90252708</c:v>
                </c:pt>
                <c:pt idx="580">
                  <c:v>1241291.44519156</c:v>
                </c:pt>
                <c:pt idx="581">
                  <c:v>1241298.30772286</c:v>
                </c:pt>
                <c:pt idx="582">
                  <c:v>1241306.6265435</c:v>
                </c:pt>
                <c:pt idx="583">
                  <c:v>1241298.81062843</c:v>
                </c:pt>
                <c:pt idx="584">
                  <c:v>1241287.38769779</c:v>
                </c:pt>
                <c:pt idx="585">
                  <c:v>1241297.51814117</c:v>
                </c:pt>
                <c:pt idx="586">
                  <c:v>1241298.64970414</c:v>
                </c:pt>
                <c:pt idx="587">
                  <c:v>1241297.66373793</c:v>
                </c:pt>
                <c:pt idx="588">
                  <c:v>1241297.88046659</c:v>
                </c:pt>
                <c:pt idx="589">
                  <c:v>1241300.22004494</c:v>
                </c:pt>
                <c:pt idx="590">
                  <c:v>1241301.76856135</c:v>
                </c:pt>
                <c:pt idx="591">
                  <c:v>1241300.43744323</c:v>
                </c:pt>
                <c:pt idx="592">
                  <c:v>1241302.70668251</c:v>
                </c:pt>
                <c:pt idx="593">
                  <c:v>1241298.43182189</c:v>
                </c:pt>
                <c:pt idx="594">
                  <c:v>1241295.81888119</c:v>
                </c:pt>
                <c:pt idx="595">
                  <c:v>1241298.34962256</c:v>
                </c:pt>
                <c:pt idx="596">
                  <c:v>1241294.01019847</c:v>
                </c:pt>
                <c:pt idx="597">
                  <c:v>1241295.26383962</c:v>
                </c:pt>
                <c:pt idx="598">
                  <c:v>1241294.90348019</c:v>
                </c:pt>
                <c:pt idx="599">
                  <c:v>1241295.24048647</c:v>
                </c:pt>
                <c:pt idx="600">
                  <c:v>1241294.29171357</c:v>
                </c:pt>
                <c:pt idx="601">
                  <c:v>1241294.16206517</c:v>
                </c:pt>
                <c:pt idx="602">
                  <c:v>1241293.63221427</c:v>
                </c:pt>
                <c:pt idx="603">
                  <c:v>1241293.24342949</c:v>
                </c:pt>
                <c:pt idx="604">
                  <c:v>1241295.83147799</c:v>
                </c:pt>
                <c:pt idx="605">
                  <c:v>1241294.39667154</c:v>
                </c:pt>
                <c:pt idx="606">
                  <c:v>1241292.29402878</c:v>
                </c:pt>
                <c:pt idx="607">
                  <c:v>1241293.06266655</c:v>
                </c:pt>
                <c:pt idx="608">
                  <c:v>1241287.30057826</c:v>
                </c:pt>
                <c:pt idx="609">
                  <c:v>1241293.85110216</c:v>
                </c:pt>
                <c:pt idx="610">
                  <c:v>1241296.43984526</c:v>
                </c:pt>
                <c:pt idx="611">
                  <c:v>1241294.29997035</c:v>
                </c:pt>
                <c:pt idx="612">
                  <c:v>1241294.89339316</c:v>
                </c:pt>
                <c:pt idx="613">
                  <c:v>1241292.69433347</c:v>
                </c:pt>
                <c:pt idx="614">
                  <c:v>1241292.79776754</c:v>
                </c:pt>
                <c:pt idx="615">
                  <c:v>1241292.76446949</c:v>
                </c:pt>
                <c:pt idx="616">
                  <c:v>1241293.21817054</c:v>
                </c:pt>
                <c:pt idx="617">
                  <c:v>1241292.07278328</c:v>
                </c:pt>
                <c:pt idx="618">
                  <c:v>1241292.06552525</c:v>
                </c:pt>
                <c:pt idx="619">
                  <c:v>1241293.18441996</c:v>
                </c:pt>
                <c:pt idx="620">
                  <c:v>1241291.45853169</c:v>
                </c:pt>
                <c:pt idx="621">
                  <c:v>1241289.47377713</c:v>
                </c:pt>
                <c:pt idx="622">
                  <c:v>1241289.41238345</c:v>
                </c:pt>
                <c:pt idx="623">
                  <c:v>1241290.01296644</c:v>
                </c:pt>
                <c:pt idx="624">
                  <c:v>1241289.84058624</c:v>
                </c:pt>
                <c:pt idx="625">
                  <c:v>1241288.54796304</c:v>
                </c:pt>
                <c:pt idx="626">
                  <c:v>1241289.49901851</c:v>
                </c:pt>
                <c:pt idx="627">
                  <c:v>1241289.30924689</c:v>
                </c:pt>
                <c:pt idx="628">
                  <c:v>1241289.75474969</c:v>
                </c:pt>
                <c:pt idx="629">
                  <c:v>1241290.55008224</c:v>
                </c:pt>
                <c:pt idx="630">
                  <c:v>1241289.72746173</c:v>
                </c:pt>
                <c:pt idx="631">
                  <c:v>1241287.49107882</c:v>
                </c:pt>
                <c:pt idx="632">
                  <c:v>1241290.35772497</c:v>
                </c:pt>
                <c:pt idx="633">
                  <c:v>1241291.27764584</c:v>
                </c:pt>
                <c:pt idx="634">
                  <c:v>1241291.1483951</c:v>
                </c:pt>
                <c:pt idx="635">
                  <c:v>1241292.26075151</c:v>
                </c:pt>
                <c:pt idx="636">
                  <c:v>1241290.93242257</c:v>
                </c:pt>
                <c:pt idx="637">
                  <c:v>1241290.56936594</c:v>
                </c:pt>
                <c:pt idx="638">
                  <c:v>1241290.48029506</c:v>
                </c:pt>
                <c:pt idx="639">
                  <c:v>1241290.54513502</c:v>
                </c:pt>
                <c:pt idx="640">
                  <c:v>1241291.74292303</c:v>
                </c:pt>
                <c:pt idx="641">
                  <c:v>1241294.91864572</c:v>
                </c:pt>
                <c:pt idx="642">
                  <c:v>1241291.54959905</c:v>
                </c:pt>
                <c:pt idx="643">
                  <c:v>1241291.07252353</c:v>
                </c:pt>
                <c:pt idx="644">
                  <c:v>1241290.91311274</c:v>
                </c:pt>
                <c:pt idx="645">
                  <c:v>1241291.17005929</c:v>
                </c:pt>
                <c:pt idx="646">
                  <c:v>1241290.94294545</c:v>
                </c:pt>
                <c:pt idx="647">
                  <c:v>1241291.21843191</c:v>
                </c:pt>
                <c:pt idx="648">
                  <c:v>1241291.24237029</c:v>
                </c:pt>
                <c:pt idx="649">
                  <c:v>1241291.49231455</c:v>
                </c:pt>
                <c:pt idx="650">
                  <c:v>1241292.48430214</c:v>
                </c:pt>
                <c:pt idx="651">
                  <c:v>1241290.92850568</c:v>
                </c:pt>
                <c:pt idx="652">
                  <c:v>1241290.33483331</c:v>
                </c:pt>
                <c:pt idx="653">
                  <c:v>1241290.03346291</c:v>
                </c:pt>
                <c:pt idx="654">
                  <c:v>1241289.89292393</c:v>
                </c:pt>
                <c:pt idx="655">
                  <c:v>1241291.43144474</c:v>
                </c:pt>
                <c:pt idx="656">
                  <c:v>1241291.38862278</c:v>
                </c:pt>
                <c:pt idx="657">
                  <c:v>1241290.97039184</c:v>
                </c:pt>
                <c:pt idx="658">
                  <c:v>1241291.16685672</c:v>
                </c:pt>
                <c:pt idx="659">
                  <c:v>1241290.72709919</c:v>
                </c:pt>
                <c:pt idx="660">
                  <c:v>1241291.18878711</c:v>
                </c:pt>
                <c:pt idx="661">
                  <c:v>1241291.40062907</c:v>
                </c:pt>
                <c:pt idx="662">
                  <c:v>1241291.2774206</c:v>
                </c:pt>
                <c:pt idx="663">
                  <c:v>1241291.6199393</c:v>
                </c:pt>
                <c:pt idx="664">
                  <c:v>1241291.39749319</c:v>
                </c:pt>
                <c:pt idx="665">
                  <c:v>1241292.73258441</c:v>
                </c:pt>
                <c:pt idx="666">
                  <c:v>1241291.38133747</c:v>
                </c:pt>
                <c:pt idx="667">
                  <c:v>1241291.07361084</c:v>
                </c:pt>
                <c:pt idx="668">
                  <c:v>1241291.30954877</c:v>
                </c:pt>
                <c:pt idx="669">
                  <c:v>1241292.18903556</c:v>
                </c:pt>
                <c:pt idx="670">
                  <c:v>1241291.03210428</c:v>
                </c:pt>
                <c:pt idx="671">
                  <c:v>1241291.19504632</c:v>
                </c:pt>
                <c:pt idx="672">
                  <c:v>1241292.00290529</c:v>
                </c:pt>
                <c:pt idx="673">
                  <c:v>1241290.90654179</c:v>
                </c:pt>
                <c:pt idx="674">
                  <c:v>1241290.871794</c:v>
                </c:pt>
                <c:pt idx="675">
                  <c:v>1241290.76450465</c:v>
                </c:pt>
                <c:pt idx="676">
                  <c:v>1241290.80577723</c:v>
                </c:pt>
                <c:pt idx="677">
                  <c:v>1241290.70070929</c:v>
                </c:pt>
                <c:pt idx="678">
                  <c:v>1241290.76422371</c:v>
                </c:pt>
                <c:pt idx="679">
                  <c:v>1241290.70911738</c:v>
                </c:pt>
                <c:pt idx="680">
                  <c:v>1241290.72873184</c:v>
                </c:pt>
                <c:pt idx="681">
                  <c:v>1241290.97915285</c:v>
                </c:pt>
                <c:pt idx="682">
                  <c:v>1241290.87378778</c:v>
                </c:pt>
                <c:pt idx="683">
                  <c:v>1241290.88659344</c:v>
                </c:pt>
                <c:pt idx="684">
                  <c:v>1241290.54467853</c:v>
                </c:pt>
                <c:pt idx="685">
                  <c:v>1241290.802435</c:v>
                </c:pt>
                <c:pt idx="686">
                  <c:v>1241290.7613294</c:v>
                </c:pt>
                <c:pt idx="687">
                  <c:v>1241290.54468088</c:v>
                </c:pt>
                <c:pt idx="688">
                  <c:v>1241290.84329822</c:v>
                </c:pt>
                <c:pt idx="689">
                  <c:v>1241290.3414528</c:v>
                </c:pt>
                <c:pt idx="690">
                  <c:v>1241290.92337097</c:v>
                </c:pt>
                <c:pt idx="691">
                  <c:v>1241290.99782266</c:v>
                </c:pt>
                <c:pt idx="692">
                  <c:v>1241290.98364121</c:v>
                </c:pt>
                <c:pt idx="693">
                  <c:v>1241290.96246959</c:v>
                </c:pt>
                <c:pt idx="694">
                  <c:v>1241290.72992603</c:v>
                </c:pt>
                <c:pt idx="695">
                  <c:v>1241290.74881551</c:v>
                </c:pt>
                <c:pt idx="696">
                  <c:v>1241290.65064897</c:v>
                </c:pt>
                <c:pt idx="697">
                  <c:v>1241290.61893329</c:v>
                </c:pt>
                <c:pt idx="698">
                  <c:v>1241290.65301827</c:v>
                </c:pt>
                <c:pt idx="699">
                  <c:v>1241290.95737751</c:v>
                </c:pt>
                <c:pt idx="700">
                  <c:v>1241290.66218118</c:v>
                </c:pt>
                <c:pt idx="701">
                  <c:v>1241290.60724013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Main!$D$2:$D$703</c:f>
              <c:numCache>
                <c:formatCode>General</c:formatCode>
                <c:ptCount val="702"/>
                <c:pt idx="0">
                  <c:v>2830752.17000784</c:v>
                </c:pt>
                <c:pt idx="1">
                  <c:v>18628982.7227866</c:v>
                </c:pt>
                <c:pt idx="2">
                  <c:v>18549365.2170348</c:v>
                </c:pt>
                <c:pt idx="3">
                  <c:v>18471651.2330873</c:v>
                </c:pt>
                <c:pt idx="4">
                  <c:v>18395428.7620765</c:v>
                </c:pt>
                <c:pt idx="5">
                  <c:v>18321131.1573489</c:v>
                </c:pt>
                <c:pt idx="6">
                  <c:v>18248817.6316332</c:v>
                </c:pt>
                <c:pt idx="7">
                  <c:v>18177591.9030705</c:v>
                </c:pt>
                <c:pt idx="8">
                  <c:v>18106829.279178</c:v>
                </c:pt>
                <c:pt idx="9">
                  <c:v>18036330.4743659</c:v>
                </c:pt>
                <c:pt idx="10">
                  <c:v>17966798.0704533</c:v>
                </c:pt>
                <c:pt idx="11">
                  <c:v>17899071.8447309</c:v>
                </c:pt>
                <c:pt idx="12">
                  <c:v>17832423.9557006</c:v>
                </c:pt>
                <c:pt idx="13">
                  <c:v>17766097.5201107</c:v>
                </c:pt>
                <c:pt idx="14">
                  <c:v>17686188.1652601</c:v>
                </c:pt>
                <c:pt idx="15">
                  <c:v>17608099.6156343</c:v>
                </c:pt>
                <c:pt idx="16">
                  <c:v>17533022.8601014</c:v>
                </c:pt>
                <c:pt idx="17">
                  <c:v>17462919.9094383</c:v>
                </c:pt>
                <c:pt idx="18">
                  <c:v>9940353.34909764</c:v>
                </c:pt>
                <c:pt idx="19">
                  <c:v>7401156.51701214</c:v>
                </c:pt>
                <c:pt idx="20">
                  <c:v>6772254.59992354</c:v>
                </c:pt>
                <c:pt idx="21">
                  <c:v>6319024.76033888</c:v>
                </c:pt>
                <c:pt idx="22">
                  <c:v>6321532.40659127</c:v>
                </c:pt>
                <c:pt idx="23">
                  <c:v>5977851.97440242</c:v>
                </c:pt>
                <c:pt idx="24">
                  <c:v>5978413.68764805</c:v>
                </c:pt>
                <c:pt idx="25">
                  <c:v>5709765.93710178</c:v>
                </c:pt>
                <c:pt idx="26">
                  <c:v>5709019.48474272</c:v>
                </c:pt>
                <c:pt idx="27">
                  <c:v>5491400.02776376</c:v>
                </c:pt>
                <c:pt idx="28">
                  <c:v>5489742.06591487</c:v>
                </c:pt>
                <c:pt idx="29">
                  <c:v>5310305.94798521</c:v>
                </c:pt>
                <c:pt idx="30">
                  <c:v>5307995.03972434</c:v>
                </c:pt>
                <c:pt idx="31">
                  <c:v>5157046.96070409</c:v>
                </c:pt>
                <c:pt idx="32">
                  <c:v>5154131.79059807</c:v>
                </c:pt>
                <c:pt idx="33">
                  <c:v>5025042.32028761</c:v>
                </c:pt>
                <c:pt idx="34">
                  <c:v>5021615.46235702</c:v>
                </c:pt>
                <c:pt idx="35">
                  <c:v>4909828.69950671</c:v>
                </c:pt>
                <c:pt idx="36">
                  <c:v>4741370.96545905</c:v>
                </c:pt>
                <c:pt idx="37">
                  <c:v>4355417.17529766</c:v>
                </c:pt>
                <c:pt idx="38">
                  <c:v>4120319.34522589</c:v>
                </c:pt>
                <c:pt idx="39">
                  <c:v>3917846.33977835</c:v>
                </c:pt>
                <c:pt idx="40">
                  <c:v>3899673.17850488</c:v>
                </c:pt>
                <c:pt idx="41">
                  <c:v>3902296.78714518</c:v>
                </c:pt>
                <c:pt idx="42">
                  <c:v>3732228.9634545</c:v>
                </c:pt>
                <c:pt idx="43">
                  <c:v>3656485.17470961</c:v>
                </c:pt>
                <c:pt idx="44">
                  <c:v>3658896.316877</c:v>
                </c:pt>
                <c:pt idx="45">
                  <c:v>3526080.63803466</c:v>
                </c:pt>
                <c:pt idx="46">
                  <c:v>3453816.55915186</c:v>
                </c:pt>
                <c:pt idx="47">
                  <c:v>3443245.68296004</c:v>
                </c:pt>
                <c:pt idx="48">
                  <c:v>3368842.05708191</c:v>
                </c:pt>
                <c:pt idx="49">
                  <c:v>3370847.99910748</c:v>
                </c:pt>
                <c:pt idx="50">
                  <c:v>3279760.47065023</c:v>
                </c:pt>
                <c:pt idx="51">
                  <c:v>3210945.26054179</c:v>
                </c:pt>
                <c:pt idx="52">
                  <c:v>3210448.75755504</c:v>
                </c:pt>
                <c:pt idx="53">
                  <c:v>3153290.4545072</c:v>
                </c:pt>
                <c:pt idx="54">
                  <c:v>3152474.82190267</c:v>
                </c:pt>
                <c:pt idx="55">
                  <c:v>3107098.99720447</c:v>
                </c:pt>
                <c:pt idx="56">
                  <c:v>3102750.91668959</c:v>
                </c:pt>
                <c:pt idx="57">
                  <c:v>3000129.75155184</c:v>
                </c:pt>
                <c:pt idx="58">
                  <c:v>2929310.69945207</c:v>
                </c:pt>
                <c:pt idx="59">
                  <c:v>2869931.20830462</c:v>
                </c:pt>
                <c:pt idx="60">
                  <c:v>2874184.12752742</c:v>
                </c:pt>
                <c:pt idx="61">
                  <c:v>2819319.48642477</c:v>
                </c:pt>
                <c:pt idx="62">
                  <c:v>2794427.46000058</c:v>
                </c:pt>
                <c:pt idx="63">
                  <c:v>2731370.32186568</c:v>
                </c:pt>
                <c:pt idx="64">
                  <c:v>2705077.72944858</c:v>
                </c:pt>
                <c:pt idx="65">
                  <c:v>2664150.86080659</c:v>
                </c:pt>
                <c:pt idx="66">
                  <c:v>2619011.9598607</c:v>
                </c:pt>
                <c:pt idx="67">
                  <c:v>2611882.45794245</c:v>
                </c:pt>
                <c:pt idx="68">
                  <c:v>2610808.24812731</c:v>
                </c:pt>
                <c:pt idx="69">
                  <c:v>2568479.07683423</c:v>
                </c:pt>
                <c:pt idx="70">
                  <c:v>2547816.86908745</c:v>
                </c:pt>
                <c:pt idx="71">
                  <c:v>2505186.93960858</c:v>
                </c:pt>
                <c:pt idx="72">
                  <c:v>2479514.02629883</c:v>
                </c:pt>
                <c:pt idx="73">
                  <c:v>2474643.65556618</c:v>
                </c:pt>
                <c:pt idx="74">
                  <c:v>2449745.4084143</c:v>
                </c:pt>
                <c:pt idx="75">
                  <c:v>2433224.12217701</c:v>
                </c:pt>
                <c:pt idx="76">
                  <c:v>2423918.32040086</c:v>
                </c:pt>
                <c:pt idx="77">
                  <c:v>2383656.64894407</c:v>
                </c:pt>
                <c:pt idx="78">
                  <c:v>2370162.70016301</c:v>
                </c:pt>
                <c:pt idx="79">
                  <c:v>2353038.92168904</c:v>
                </c:pt>
                <c:pt idx="80">
                  <c:v>2318010.10197829</c:v>
                </c:pt>
                <c:pt idx="81">
                  <c:v>2295716.39523881</c:v>
                </c:pt>
                <c:pt idx="82">
                  <c:v>2259251.23993934</c:v>
                </c:pt>
                <c:pt idx="83">
                  <c:v>2247957.9713084</c:v>
                </c:pt>
                <c:pt idx="84">
                  <c:v>2219565.01124142</c:v>
                </c:pt>
                <c:pt idx="85">
                  <c:v>2199393.85072206</c:v>
                </c:pt>
                <c:pt idx="86">
                  <c:v>2184473.22165147</c:v>
                </c:pt>
                <c:pt idx="87">
                  <c:v>2183322.02204343</c:v>
                </c:pt>
                <c:pt idx="88">
                  <c:v>2155565.68549261</c:v>
                </c:pt>
                <c:pt idx="89">
                  <c:v>2141586.03336483</c:v>
                </c:pt>
                <c:pt idx="90">
                  <c:v>2126170.92173382</c:v>
                </c:pt>
                <c:pt idx="91">
                  <c:v>2114245.60296931</c:v>
                </c:pt>
                <c:pt idx="92">
                  <c:v>2112676.13930328</c:v>
                </c:pt>
                <c:pt idx="93">
                  <c:v>2100850.6065603</c:v>
                </c:pt>
                <c:pt idx="94">
                  <c:v>2072865.05124737</c:v>
                </c:pt>
                <c:pt idx="95">
                  <c:v>2050787.96736436</c:v>
                </c:pt>
                <c:pt idx="96">
                  <c:v>2039988.37250841</c:v>
                </c:pt>
                <c:pt idx="97">
                  <c:v>2040320.86452045</c:v>
                </c:pt>
                <c:pt idx="98">
                  <c:v>2024483.12644358</c:v>
                </c:pt>
                <c:pt idx="99">
                  <c:v>2008232.94321243</c:v>
                </c:pt>
                <c:pt idx="100">
                  <c:v>1987199.00455671</c:v>
                </c:pt>
                <c:pt idx="101">
                  <c:v>1972099.70003694</c:v>
                </c:pt>
                <c:pt idx="102">
                  <c:v>1952479.23508929</c:v>
                </c:pt>
                <c:pt idx="103">
                  <c:v>1941768.37181342</c:v>
                </c:pt>
                <c:pt idx="104">
                  <c:v>1937076.70599818</c:v>
                </c:pt>
                <c:pt idx="105">
                  <c:v>1936870.31434632</c:v>
                </c:pt>
                <c:pt idx="106">
                  <c:v>1919197.08859463</c:v>
                </c:pt>
                <c:pt idx="107">
                  <c:v>1902389.10187408</c:v>
                </c:pt>
                <c:pt idx="108">
                  <c:v>1889798.82951789</c:v>
                </c:pt>
                <c:pt idx="109">
                  <c:v>1887466.41562848</c:v>
                </c:pt>
                <c:pt idx="110">
                  <c:v>1888873.49295069</c:v>
                </c:pt>
                <c:pt idx="111">
                  <c:v>1873822.46441633</c:v>
                </c:pt>
                <c:pt idx="112">
                  <c:v>1865244.18327863</c:v>
                </c:pt>
                <c:pt idx="113">
                  <c:v>1847214.59340788</c:v>
                </c:pt>
                <c:pt idx="114">
                  <c:v>1836507.00745452</c:v>
                </c:pt>
                <c:pt idx="115">
                  <c:v>1830403.07834859</c:v>
                </c:pt>
                <c:pt idx="116">
                  <c:v>1830380.22346279</c:v>
                </c:pt>
                <c:pt idx="117">
                  <c:v>1822186.85958847</c:v>
                </c:pt>
                <c:pt idx="118">
                  <c:v>1807935.77258593</c:v>
                </c:pt>
                <c:pt idx="119">
                  <c:v>1795155.37797914</c:v>
                </c:pt>
                <c:pt idx="120">
                  <c:v>1782372.30685768</c:v>
                </c:pt>
                <c:pt idx="121">
                  <c:v>1773176.74410417</c:v>
                </c:pt>
                <c:pt idx="122">
                  <c:v>1766172.16189481</c:v>
                </c:pt>
                <c:pt idx="123">
                  <c:v>1766078.160321</c:v>
                </c:pt>
                <c:pt idx="124">
                  <c:v>1752579.02051798</c:v>
                </c:pt>
                <c:pt idx="125">
                  <c:v>1743749.62418504</c:v>
                </c:pt>
                <c:pt idx="126">
                  <c:v>1734682.93740937</c:v>
                </c:pt>
                <c:pt idx="127">
                  <c:v>1729383.88456484</c:v>
                </c:pt>
                <c:pt idx="128">
                  <c:v>1729780.64283465</c:v>
                </c:pt>
                <c:pt idx="129">
                  <c:v>1722041.31430032</c:v>
                </c:pt>
                <c:pt idx="130">
                  <c:v>1709288.28954846</c:v>
                </c:pt>
                <c:pt idx="131">
                  <c:v>1698097.91853476</c:v>
                </c:pt>
                <c:pt idx="132">
                  <c:v>1694399.42985138</c:v>
                </c:pt>
                <c:pt idx="133">
                  <c:v>1695122.48914538</c:v>
                </c:pt>
                <c:pt idx="134">
                  <c:v>1688030.75768256</c:v>
                </c:pt>
                <c:pt idx="135">
                  <c:v>1684509.02136375</c:v>
                </c:pt>
                <c:pt idx="136">
                  <c:v>1683659.34407694</c:v>
                </c:pt>
                <c:pt idx="137">
                  <c:v>1674458.40273493</c:v>
                </c:pt>
                <c:pt idx="138">
                  <c:v>1663960.94344898</c:v>
                </c:pt>
                <c:pt idx="139">
                  <c:v>1654110.25935616</c:v>
                </c:pt>
                <c:pt idx="140">
                  <c:v>1647980.12314957</c:v>
                </c:pt>
                <c:pt idx="141">
                  <c:v>1645127.72764515</c:v>
                </c:pt>
                <c:pt idx="142">
                  <c:v>1645318.69210789</c:v>
                </c:pt>
                <c:pt idx="143">
                  <c:v>1635680.15976484</c:v>
                </c:pt>
                <c:pt idx="144">
                  <c:v>1626571.11542157</c:v>
                </c:pt>
                <c:pt idx="145">
                  <c:v>1619051.96596454</c:v>
                </c:pt>
                <c:pt idx="146">
                  <c:v>1616867.25164999</c:v>
                </c:pt>
                <c:pt idx="147">
                  <c:v>1615615.4468858</c:v>
                </c:pt>
                <c:pt idx="148">
                  <c:v>1608128.02068568</c:v>
                </c:pt>
                <c:pt idx="149">
                  <c:v>1598665.84172437</c:v>
                </c:pt>
                <c:pt idx="150">
                  <c:v>1595224.53725224</c:v>
                </c:pt>
                <c:pt idx="151">
                  <c:v>1592653.79671266</c:v>
                </c:pt>
                <c:pt idx="152">
                  <c:v>1592350.60767025</c:v>
                </c:pt>
                <c:pt idx="153">
                  <c:v>1586308.93062841</c:v>
                </c:pt>
                <c:pt idx="154">
                  <c:v>1584410.58911962</c:v>
                </c:pt>
                <c:pt idx="155">
                  <c:v>1583980.21435721</c:v>
                </c:pt>
                <c:pt idx="156">
                  <c:v>1576630.54103737</c:v>
                </c:pt>
                <c:pt idx="157">
                  <c:v>1569552.25518483</c:v>
                </c:pt>
                <c:pt idx="158">
                  <c:v>1562449.1742703</c:v>
                </c:pt>
                <c:pt idx="159">
                  <c:v>1557445.11463885</c:v>
                </c:pt>
                <c:pt idx="160">
                  <c:v>1553936.33556162</c:v>
                </c:pt>
                <c:pt idx="161">
                  <c:v>1554020.02851673</c:v>
                </c:pt>
                <c:pt idx="162">
                  <c:v>1546229.17076605</c:v>
                </c:pt>
                <c:pt idx="163">
                  <c:v>1540447.81205399</c:v>
                </c:pt>
                <c:pt idx="164">
                  <c:v>1534861.63075441</c:v>
                </c:pt>
                <c:pt idx="165">
                  <c:v>1531983.25812086</c:v>
                </c:pt>
                <c:pt idx="166">
                  <c:v>1531725.20281078</c:v>
                </c:pt>
                <c:pt idx="167">
                  <c:v>1524292.7092179</c:v>
                </c:pt>
                <c:pt idx="168">
                  <c:v>1522495.51326105</c:v>
                </c:pt>
                <c:pt idx="169">
                  <c:v>1522225.76793083</c:v>
                </c:pt>
                <c:pt idx="170">
                  <c:v>1516460.75877204</c:v>
                </c:pt>
                <c:pt idx="171">
                  <c:v>1514476.89500905</c:v>
                </c:pt>
                <c:pt idx="172">
                  <c:v>1514424.80471141</c:v>
                </c:pt>
                <c:pt idx="173">
                  <c:v>1509480.82242579</c:v>
                </c:pt>
                <c:pt idx="174">
                  <c:v>1503905.87020567</c:v>
                </c:pt>
                <c:pt idx="175">
                  <c:v>1497691.67574325</c:v>
                </c:pt>
                <c:pt idx="176">
                  <c:v>1491705.14217604</c:v>
                </c:pt>
                <c:pt idx="177">
                  <c:v>1487912.60684006</c:v>
                </c:pt>
                <c:pt idx="178">
                  <c:v>1486006.10661234</c:v>
                </c:pt>
                <c:pt idx="179">
                  <c:v>1486092.81787466</c:v>
                </c:pt>
                <c:pt idx="180">
                  <c:v>1480351.62541697</c:v>
                </c:pt>
                <c:pt idx="181">
                  <c:v>1475296.9075709</c:v>
                </c:pt>
                <c:pt idx="182">
                  <c:v>1471044.27648087</c:v>
                </c:pt>
                <c:pt idx="183">
                  <c:v>1469634.05903405</c:v>
                </c:pt>
                <c:pt idx="184">
                  <c:v>1469608.19641404</c:v>
                </c:pt>
                <c:pt idx="185">
                  <c:v>1463406.61830491</c:v>
                </c:pt>
                <c:pt idx="186">
                  <c:v>1461192.87868989</c:v>
                </c:pt>
                <c:pt idx="187">
                  <c:v>1459198.34063927</c:v>
                </c:pt>
                <c:pt idx="188">
                  <c:v>1459440.68166165</c:v>
                </c:pt>
                <c:pt idx="189">
                  <c:v>1455348.34515109</c:v>
                </c:pt>
                <c:pt idx="190">
                  <c:v>1452931.84572596</c:v>
                </c:pt>
                <c:pt idx="191">
                  <c:v>1449107.67076349</c:v>
                </c:pt>
                <c:pt idx="192">
                  <c:v>1444707.99307075</c:v>
                </c:pt>
                <c:pt idx="193">
                  <c:v>1439950.50831329</c:v>
                </c:pt>
                <c:pt idx="194">
                  <c:v>1435294.02330479</c:v>
                </c:pt>
                <c:pt idx="195">
                  <c:v>1432249.04130434</c:v>
                </c:pt>
                <c:pt idx="196">
                  <c:v>1430513.59579692</c:v>
                </c:pt>
                <c:pt idx="197">
                  <c:v>1430576.74323</c:v>
                </c:pt>
                <c:pt idx="198">
                  <c:v>1425902.34142445</c:v>
                </c:pt>
                <c:pt idx="199">
                  <c:v>1422147.60775356</c:v>
                </c:pt>
                <c:pt idx="200">
                  <c:v>1418944.58252015</c:v>
                </c:pt>
                <c:pt idx="201">
                  <c:v>1417749.80833943</c:v>
                </c:pt>
                <c:pt idx="202">
                  <c:v>1417871.10533704</c:v>
                </c:pt>
                <c:pt idx="203">
                  <c:v>1412815.05085265</c:v>
                </c:pt>
                <c:pt idx="204">
                  <c:v>1411361.04031188</c:v>
                </c:pt>
                <c:pt idx="205">
                  <c:v>1411440.29443558</c:v>
                </c:pt>
                <c:pt idx="206">
                  <c:v>1409079.56755115</c:v>
                </c:pt>
                <c:pt idx="207">
                  <c:v>1407588.01840436</c:v>
                </c:pt>
                <c:pt idx="208">
                  <c:v>1407481.15137402</c:v>
                </c:pt>
                <c:pt idx="209">
                  <c:v>1404245.70592976</c:v>
                </c:pt>
                <c:pt idx="210">
                  <c:v>1401276.64134338</c:v>
                </c:pt>
                <c:pt idx="211">
                  <c:v>1397832.17796467</c:v>
                </c:pt>
                <c:pt idx="212">
                  <c:v>1394062.43482199</c:v>
                </c:pt>
                <c:pt idx="213">
                  <c:v>1390244.5144155</c:v>
                </c:pt>
                <c:pt idx="214">
                  <c:v>1387710.0128756</c:v>
                </c:pt>
                <c:pt idx="215">
                  <c:v>1385433.08379252</c:v>
                </c:pt>
                <c:pt idx="216">
                  <c:v>1382046.52655788</c:v>
                </c:pt>
                <c:pt idx="217">
                  <c:v>1379484.57802253</c:v>
                </c:pt>
                <c:pt idx="218">
                  <c:v>1377178.26488742</c:v>
                </c:pt>
                <c:pt idx="219">
                  <c:v>1376098.12330491</c:v>
                </c:pt>
                <c:pt idx="220">
                  <c:v>1376018.67874562</c:v>
                </c:pt>
                <c:pt idx="221">
                  <c:v>1372327.1757692</c:v>
                </c:pt>
                <c:pt idx="222">
                  <c:v>1371680.7144859</c:v>
                </c:pt>
                <c:pt idx="223">
                  <c:v>1372019.09517534</c:v>
                </c:pt>
                <c:pt idx="224">
                  <c:v>1370869.24322452</c:v>
                </c:pt>
                <c:pt idx="225">
                  <c:v>1370776.6726555</c:v>
                </c:pt>
                <c:pt idx="226">
                  <c:v>1368161.42197777</c:v>
                </c:pt>
                <c:pt idx="227">
                  <c:v>1365804.25094023</c:v>
                </c:pt>
                <c:pt idx="228">
                  <c:v>1363804.68236559</c:v>
                </c:pt>
                <c:pt idx="229">
                  <c:v>1361243.79059976</c:v>
                </c:pt>
                <c:pt idx="230">
                  <c:v>1358193.03449313</c:v>
                </c:pt>
                <c:pt idx="231">
                  <c:v>1355151.60808344</c:v>
                </c:pt>
                <c:pt idx="232">
                  <c:v>1353346.57059107</c:v>
                </c:pt>
                <c:pt idx="233">
                  <c:v>1352303.28304258</c:v>
                </c:pt>
                <c:pt idx="234">
                  <c:v>1350130.71458518</c:v>
                </c:pt>
                <c:pt idx="235">
                  <c:v>1347573.81147341</c:v>
                </c:pt>
                <c:pt idx="236">
                  <c:v>1345867.91540193</c:v>
                </c:pt>
                <c:pt idx="237">
                  <c:v>1343488.94276867</c:v>
                </c:pt>
                <c:pt idx="238">
                  <c:v>1341248.77639984</c:v>
                </c:pt>
                <c:pt idx="239">
                  <c:v>1339456.90137827</c:v>
                </c:pt>
                <c:pt idx="240">
                  <c:v>1339026.96451651</c:v>
                </c:pt>
                <c:pt idx="241">
                  <c:v>1339492.61591171</c:v>
                </c:pt>
                <c:pt idx="242">
                  <c:v>1338373.88768585</c:v>
                </c:pt>
                <c:pt idx="243">
                  <c:v>1339554.09853423</c:v>
                </c:pt>
                <c:pt idx="244">
                  <c:v>1338720.44623329</c:v>
                </c:pt>
                <c:pt idx="245">
                  <c:v>1337181.84391955</c:v>
                </c:pt>
                <c:pt idx="246">
                  <c:v>1335714.60152045</c:v>
                </c:pt>
                <c:pt idx="247">
                  <c:v>1334260.89753797</c:v>
                </c:pt>
                <c:pt idx="248">
                  <c:v>1332862.91856097</c:v>
                </c:pt>
                <c:pt idx="249">
                  <c:v>1331256.03552794</c:v>
                </c:pt>
                <c:pt idx="250">
                  <c:v>1330043.81715125</c:v>
                </c:pt>
                <c:pt idx="251">
                  <c:v>1328481.864536</c:v>
                </c:pt>
                <c:pt idx="252">
                  <c:v>1328048.56091075</c:v>
                </c:pt>
                <c:pt idx="253">
                  <c:v>1326721.4626292</c:v>
                </c:pt>
                <c:pt idx="254">
                  <c:v>1325803.58601231</c:v>
                </c:pt>
                <c:pt idx="255">
                  <c:v>1325664.96922104</c:v>
                </c:pt>
                <c:pt idx="256">
                  <c:v>1326189.96802557</c:v>
                </c:pt>
                <c:pt idx="257">
                  <c:v>1324247.40969183</c:v>
                </c:pt>
                <c:pt idx="258">
                  <c:v>1323702.72865043</c:v>
                </c:pt>
                <c:pt idx="259">
                  <c:v>1324846.1650961</c:v>
                </c:pt>
                <c:pt idx="260">
                  <c:v>1322808.82810899</c:v>
                </c:pt>
                <c:pt idx="261">
                  <c:v>1323302.41150989</c:v>
                </c:pt>
                <c:pt idx="262">
                  <c:v>1320692.21310866</c:v>
                </c:pt>
                <c:pt idx="263">
                  <c:v>1319367.92297497</c:v>
                </c:pt>
                <c:pt idx="264">
                  <c:v>1318585.43702266</c:v>
                </c:pt>
                <c:pt idx="265">
                  <c:v>1318652.99183071</c:v>
                </c:pt>
                <c:pt idx="266">
                  <c:v>1316712.64614575</c:v>
                </c:pt>
                <c:pt idx="267">
                  <c:v>1315071.16582613</c:v>
                </c:pt>
                <c:pt idx="268">
                  <c:v>1316450.25904591</c:v>
                </c:pt>
                <c:pt idx="269">
                  <c:v>1316396.46430666</c:v>
                </c:pt>
                <c:pt idx="270">
                  <c:v>1317238.0571843</c:v>
                </c:pt>
                <c:pt idx="271">
                  <c:v>1315215.57316087</c:v>
                </c:pt>
                <c:pt idx="272">
                  <c:v>1316695.61128687</c:v>
                </c:pt>
                <c:pt idx="273">
                  <c:v>1316273.91475322</c:v>
                </c:pt>
                <c:pt idx="274">
                  <c:v>1316818.9400074</c:v>
                </c:pt>
                <c:pt idx="275">
                  <c:v>1316114.7062867</c:v>
                </c:pt>
                <c:pt idx="276">
                  <c:v>1317234.79476112</c:v>
                </c:pt>
                <c:pt idx="277">
                  <c:v>1315954.6323295</c:v>
                </c:pt>
                <c:pt idx="278">
                  <c:v>1316239.2945568</c:v>
                </c:pt>
                <c:pt idx="279">
                  <c:v>1316714.8020011</c:v>
                </c:pt>
                <c:pt idx="280">
                  <c:v>1316735.34445917</c:v>
                </c:pt>
                <c:pt idx="281">
                  <c:v>1316645.10104493</c:v>
                </c:pt>
                <c:pt idx="282">
                  <c:v>1316889.51700139</c:v>
                </c:pt>
                <c:pt idx="283">
                  <c:v>1315933.42296584</c:v>
                </c:pt>
                <c:pt idx="284">
                  <c:v>1315403.08952682</c:v>
                </c:pt>
                <c:pt idx="285">
                  <c:v>1315907.38228952</c:v>
                </c:pt>
                <c:pt idx="286">
                  <c:v>1317159.93672918</c:v>
                </c:pt>
                <c:pt idx="287">
                  <c:v>1316386.58792583</c:v>
                </c:pt>
                <c:pt idx="288">
                  <c:v>1314038.8604669</c:v>
                </c:pt>
                <c:pt idx="289">
                  <c:v>1314855.1797535</c:v>
                </c:pt>
                <c:pt idx="290">
                  <c:v>1313905.21933664</c:v>
                </c:pt>
                <c:pt idx="291">
                  <c:v>1314219.51189036</c:v>
                </c:pt>
                <c:pt idx="292">
                  <c:v>1312959.86504517</c:v>
                </c:pt>
                <c:pt idx="293">
                  <c:v>1312893.19739922</c:v>
                </c:pt>
                <c:pt idx="294">
                  <c:v>1311673.04602046</c:v>
                </c:pt>
                <c:pt idx="295">
                  <c:v>1311689.11280228</c:v>
                </c:pt>
                <c:pt idx="296">
                  <c:v>1311871.72713963</c:v>
                </c:pt>
                <c:pt idx="297">
                  <c:v>1311998.49220489</c:v>
                </c:pt>
                <c:pt idx="298">
                  <c:v>1310543.31363019</c:v>
                </c:pt>
                <c:pt idx="299">
                  <c:v>1310431.50222376</c:v>
                </c:pt>
                <c:pt idx="300">
                  <c:v>1310447.23954403</c:v>
                </c:pt>
                <c:pt idx="301">
                  <c:v>1310447.47629862</c:v>
                </c:pt>
                <c:pt idx="302">
                  <c:v>1309496.92816729</c:v>
                </c:pt>
                <c:pt idx="303">
                  <c:v>1309848.81088301</c:v>
                </c:pt>
                <c:pt idx="304">
                  <c:v>1308609.96611101</c:v>
                </c:pt>
                <c:pt idx="305">
                  <c:v>1309650.43506108</c:v>
                </c:pt>
                <c:pt idx="306">
                  <c:v>1308984.71147323</c:v>
                </c:pt>
                <c:pt idx="307">
                  <c:v>1308215.89451536</c:v>
                </c:pt>
                <c:pt idx="308">
                  <c:v>1309798.14411965</c:v>
                </c:pt>
                <c:pt idx="309">
                  <c:v>1308473.08761244</c:v>
                </c:pt>
                <c:pt idx="310">
                  <c:v>1308537.63360072</c:v>
                </c:pt>
                <c:pt idx="311">
                  <c:v>1308850.87719937</c:v>
                </c:pt>
                <c:pt idx="312">
                  <c:v>1308345.4781084</c:v>
                </c:pt>
                <c:pt idx="313">
                  <c:v>1308363.76812062</c:v>
                </c:pt>
                <c:pt idx="314">
                  <c:v>1308912.35927848</c:v>
                </c:pt>
                <c:pt idx="315">
                  <c:v>1309207.12614989</c:v>
                </c:pt>
                <c:pt idx="316">
                  <c:v>1309948.72356942</c:v>
                </c:pt>
                <c:pt idx="317">
                  <c:v>1309962.87394399</c:v>
                </c:pt>
                <c:pt idx="318">
                  <c:v>1308431.66125417</c:v>
                </c:pt>
                <c:pt idx="319">
                  <c:v>1309328.28646023</c:v>
                </c:pt>
                <c:pt idx="320">
                  <c:v>1308286.69446051</c:v>
                </c:pt>
                <c:pt idx="321">
                  <c:v>1309184.70152244</c:v>
                </c:pt>
                <c:pt idx="322">
                  <c:v>1309453.80277853</c:v>
                </c:pt>
                <c:pt idx="323">
                  <c:v>1309318.79036178</c:v>
                </c:pt>
                <c:pt idx="324">
                  <c:v>1309286.51391382</c:v>
                </c:pt>
                <c:pt idx="325">
                  <c:v>1309644.65252586</c:v>
                </c:pt>
                <c:pt idx="326">
                  <c:v>1309058.14420141</c:v>
                </c:pt>
                <c:pt idx="327">
                  <c:v>1308969.3789721</c:v>
                </c:pt>
                <c:pt idx="328">
                  <c:v>1309219.00871048</c:v>
                </c:pt>
                <c:pt idx="329">
                  <c:v>1309297.43171914</c:v>
                </c:pt>
                <c:pt idx="330">
                  <c:v>1309386.66729914</c:v>
                </c:pt>
                <c:pt idx="331">
                  <c:v>1309139.61734221</c:v>
                </c:pt>
                <c:pt idx="332">
                  <c:v>1309291.71834887</c:v>
                </c:pt>
                <c:pt idx="333">
                  <c:v>1308920.60420215</c:v>
                </c:pt>
                <c:pt idx="334">
                  <c:v>1308892.28719241</c:v>
                </c:pt>
                <c:pt idx="335">
                  <c:v>1308874.13025513</c:v>
                </c:pt>
                <c:pt idx="336">
                  <c:v>1308443.74755002</c:v>
                </c:pt>
                <c:pt idx="337">
                  <c:v>1308943.94846901</c:v>
                </c:pt>
                <c:pt idx="338">
                  <c:v>1308720.83800779</c:v>
                </c:pt>
                <c:pt idx="339">
                  <c:v>1308624.17118086</c:v>
                </c:pt>
                <c:pt idx="340">
                  <c:v>1308445.70580155</c:v>
                </c:pt>
                <c:pt idx="341">
                  <c:v>1308350.4618167</c:v>
                </c:pt>
                <c:pt idx="342">
                  <c:v>1308425.69363808</c:v>
                </c:pt>
                <c:pt idx="343">
                  <c:v>1308449.36165808</c:v>
                </c:pt>
                <c:pt idx="344">
                  <c:v>1308393.38372695</c:v>
                </c:pt>
                <c:pt idx="345">
                  <c:v>1308411.26622595</c:v>
                </c:pt>
                <c:pt idx="346">
                  <c:v>1308429.94425741</c:v>
                </c:pt>
                <c:pt idx="347">
                  <c:v>1308265.66817726</c:v>
                </c:pt>
                <c:pt idx="348">
                  <c:v>1308180.70440955</c:v>
                </c:pt>
                <c:pt idx="349">
                  <c:v>1308344.5223887</c:v>
                </c:pt>
                <c:pt idx="350">
                  <c:v>1308186.01664526</c:v>
                </c:pt>
                <c:pt idx="351">
                  <c:v>1308071.38165843</c:v>
                </c:pt>
                <c:pt idx="352">
                  <c:v>1308156.83920581</c:v>
                </c:pt>
                <c:pt idx="353">
                  <c:v>1307877.97908046</c:v>
                </c:pt>
                <c:pt idx="354">
                  <c:v>1307884.51408285</c:v>
                </c:pt>
                <c:pt idx="355">
                  <c:v>1307960.77159262</c:v>
                </c:pt>
                <c:pt idx="356">
                  <c:v>1307652.05101937</c:v>
                </c:pt>
                <c:pt idx="357">
                  <c:v>1308031.68242531</c:v>
                </c:pt>
                <c:pt idx="358">
                  <c:v>1308010.46458439</c:v>
                </c:pt>
                <c:pt idx="359">
                  <c:v>1307907.29404656</c:v>
                </c:pt>
                <c:pt idx="360">
                  <c:v>1307868.91867324</c:v>
                </c:pt>
                <c:pt idx="361">
                  <c:v>1307819.91818445</c:v>
                </c:pt>
                <c:pt idx="362">
                  <c:v>1308048.55732833</c:v>
                </c:pt>
                <c:pt idx="363">
                  <c:v>1307625.75468208</c:v>
                </c:pt>
                <c:pt idx="364">
                  <c:v>1307853.48157862</c:v>
                </c:pt>
                <c:pt idx="365">
                  <c:v>1307879.35222584</c:v>
                </c:pt>
                <c:pt idx="366">
                  <c:v>1307841.60475972</c:v>
                </c:pt>
                <c:pt idx="367">
                  <c:v>1307836.75755894</c:v>
                </c:pt>
                <c:pt idx="368">
                  <c:v>1307856.29523769</c:v>
                </c:pt>
                <c:pt idx="369">
                  <c:v>1307797.98398129</c:v>
                </c:pt>
                <c:pt idx="370">
                  <c:v>1307900.39477195</c:v>
                </c:pt>
                <c:pt idx="371">
                  <c:v>1307896.96684439</c:v>
                </c:pt>
                <c:pt idx="372">
                  <c:v>1308031.39370847</c:v>
                </c:pt>
                <c:pt idx="373">
                  <c:v>1308084.93659536</c:v>
                </c:pt>
                <c:pt idx="374">
                  <c:v>1308008.3165495</c:v>
                </c:pt>
                <c:pt idx="375">
                  <c:v>1307980.90599422</c:v>
                </c:pt>
                <c:pt idx="376">
                  <c:v>1307985.69403329</c:v>
                </c:pt>
                <c:pt idx="377">
                  <c:v>1307998.45218863</c:v>
                </c:pt>
                <c:pt idx="378">
                  <c:v>1307909.61131157</c:v>
                </c:pt>
                <c:pt idx="379">
                  <c:v>1308100.03101596</c:v>
                </c:pt>
                <c:pt idx="380">
                  <c:v>1308116.41824405</c:v>
                </c:pt>
                <c:pt idx="381">
                  <c:v>1307958.2990833</c:v>
                </c:pt>
                <c:pt idx="382">
                  <c:v>1307979.26736424</c:v>
                </c:pt>
                <c:pt idx="383">
                  <c:v>1307968.76612905</c:v>
                </c:pt>
                <c:pt idx="384">
                  <c:v>1308024.18164343</c:v>
                </c:pt>
                <c:pt idx="385">
                  <c:v>1307940.54122934</c:v>
                </c:pt>
                <c:pt idx="386">
                  <c:v>1307982.42191229</c:v>
                </c:pt>
                <c:pt idx="387">
                  <c:v>1308038.0162698</c:v>
                </c:pt>
                <c:pt idx="388">
                  <c:v>1308068.27560981</c:v>
                </c:pt>
                <c:pt idx="389">
                  <c:v>1307905.21229308</c:v>
                </c:pt>
                <c:pt idx="390">
                  <c:v>1307961.758063</c:v>
                </c:pt>
                <c:pt idx="391">
                  <c:v>1307957.10746654</c:v>
                </c:pt>
                <c:pt idx="392">
                  <c:v>1308010.89310579</c:v>
                </c:pt>
                <c:pt idx="393">
                  <c:v>1307959.19845988</c:v>
                </c:pt>
                <c:pt idx="394">
                  <c:v>1307977.10844192</c:v>
                </c:pt>
                <c:pt idx="395">
                  <c:v>1307953.74380001</c:v>
                </c:pt>
                <c:pt idx="396">
                  <c:v>1307982.26733387</c:v>
                </c:pt>
                <c:pt idx="397">
                  <c:v>1307967.70169571</c:v>
                </c:pt>
                <c:pt idx="398">
                  <c:v>1307967.26324963</c:v>
                </c:pt>
                <c:pt idx="399">
                  <c:v>1307978.69573944</c:v>
                </c:pt>
                <c:pt idx="400">
                  <c:v>1307951.41623826</c:v>
                </c:pt>
                <c:pt idx="401">
                  <c:v>1307974.07785879</c:v>
                </c:pt>
                <c:pt idx="402">
                  <c:v>1307926.21483224</c:v>
                </c:pt>
                <c:pt idx="403">
                  <c:v>1307922.77295277</c:v>
                </c:pt>
                <c:pt idx="404">
                  <c:v>1308071.79915779</c:v>
                </c:pt>
                <c:pt idx="405">
                  <c:v>1307943.22722231</c:v>
                </c:pt>
                <c:pt idx="406">
                  <c:v>1307875.94918924</c:v>
                </c:pt>
                <c:pt idx="407">
                  <c:v>1307867.0571882</c:v>
                </c:pt>
                <c:pt idx="408">
                  <c:v>1307881.91041712</c:v>
                </c:pt>
                <c:pt idx="409">
                  <c:v>1307851.8885802</c:v>
                </c:pt>
                <c:pt idx="410">
                  <c:v>1307951.99675661</c:v>
                </c:pt>
                <c:pt idx="411">
                  <c:v>1307882.41792056</c:v>
                </c:pt>
                <c:pt idx="412">
                  <c:v>1307870.53398789</c:v>
                </c:pt>
                <c:pt idx="413">
                  <c:v>1307889.64503098</c:v>
                </c:pt>
                <c:pt idx="414">
                  <c:v>1307876.72587813</c:v>
                </c:pt>
                <c:pt idx="415">
                  <c:v>1307889.08628875</c:v>
                </c:pt>
                <c:pt idx="416">
                  <c:v>1307819.50844424</c:v>
                </c:pt>
                <c:pt idx="417">
                  <c:v>1307841.22284356</c:v>
                </c:pt>
                <c:pt idx="418">
                  <c:v>1307909.67429635</c:v>
                </c:pt>
                <c:pt idx="419">
                  <c:v>1307817.27314164</c:v>
                </c:pt>
                <c:pt idx="420">
                  <c:v>1307808.37271355</c:v>
                </c:pt>
                <c:pt idx="421">
                  <c:v>1307857.93435966</c:v>
                </c:pt>
                <c:pt idx="422">
                  <c:v>1307748.5384738</c:v>
                </c:pt>
                <c:pt idx="423">
                  <c:v>1307723.58909352</c:v>
                </c:pt>
                <c:pt idx="424">
                  <c:v>1307785.32533895</c:v>
                </c:pt>
                <c:pt idx="425">
                  <c:v>1307708.78234505</c:v>
                </c:pt>
                <c:pt idx="426">
                  <c:v>1307732.49421907</c:v>
                </c:pt>
                <c:pt idx="427">
                  <c:v>1307687.9789359</c:v>
                </c:pt>
                <c:pt idx="428">
                  <c:v>1307642.05513386</c:v>
                </c:pt>
                <c:pt idx="429">
                  <c:v>1307711.63720992</c:v>
                </c:pt>
                <c:pt idx="430">
                  <c:v>1307714.70591728</c:v>
                </c:pt>
                <c:pt idx="431">
                  <c:v>1307703.69110992</c:v>
                </c:pt>
                <c:pt idx="432">
                  <c:v>1307693.48729932</c:v>
                </c:pt>
                <c:pt idx="433">
                  <c:v>1307728.70137358</c:v>
                </c:pt>
                <c:pt idx="434">
                  <c:v>1307712.06111739</c:v>
                </c:pt>
                <c:pt idx="435">
                  <c:v>1307692.94666781</c:v>
                </c:pt>
                <c:pt idx="436">
                  <c:v>1307729.84809516</c:v>
                </c:pt>
                <c:pt idx="437">
                  <c:v>1307728.46709528</c:v>
                </c:pt>
                <c:pt idx="438">
                  <c:v>1307718.39597937</c:v>
                </c:pt>
                <c:pt idx="439">
                  <c:v>1307766.97616751</c:v>
                </c:pt>
                <c:pt idx="440">
                  <c:v>1307737.61742811</c:v>
                </c:pt>
                <c:pt idx="441">
                  <c:v>1307773.55031857</c:v>
                </c:pt>
                <c:pt idx="442">
                  <c:v>1307788.03470181</c:v>
                </c:pt>
                <c:pt idx="443">
                  <c:v>1307772.87185742</c:v>
                </c:pt>
                <c:pt idx="444">
                  <c:v>1307759.00712672</c:v>
                </c:pt>
                <c:pt idx="445">
                  <c:v>1307776.71342918</c:v>
                </c:pt>
                <c:pt idx="446">
                  <c:v>1307778.11578219</c:v>
                </c:pt>
                <c:pt idx="447">
                  <c:v>1307768.64188066</c:v>
                </c:pt>
                <c:pt idx="448">
                  <c:v>1307780.31996418</c:v>
                </c:pt>
                <c:pt idx="449">
                  <c:v>1307747.77509445</c:v>
                </c:pt>
                <c:pt idx="450">
                  <c:v>1307777.17502457</c:v>
                </c:pt>
                <c:pt idx="451">
                  <c:v>1307784.31146145</c:v>
                </c:pt>
                <c:pt idx="452">
                  <c:v>1307793.01344625</c:v>
                </c:pt>
                <c:pt idx="453">
                  <c:v>1307799.46161662</c:v>
                </c:pt>
                <c:pt idx="454">
                  <c:v>1307805.23514486</c:v>
                </c:pt>
                <c:pt idx="455">
                  <c:v>1307850.31091783</c:v>
                </c:pt>
                <c:pt idx="456">
                  <c:v>1307786.1301444</c:v>
                </c:pt>
                <c:pt idx="457">
                  <c:v>1307837.17789893</c:v>
                </c:pt>
                <c:pt idx="458">
                  <c:v>1307830.34024593</c:v>
                </c:pt>
                <c:pt idx="459">
                  <c:v>1307844.56736945</c:v>
                </c:pt>
                <c:pt idx="460">
                  <c:v>1307851.31188864</c:v>
                </c:pt>
                <c:pt idx="461">
                  <c:v>1307839.99285033</c:v>
                </c:pt>
                <c:pt idx="462">
                  <c:v>1307823.9592827</c:v>
                </c:pt>
                <c:pt idx="463">
                  <c:v>1307836.77048008</c:v>
                </c:pt>
                <c:pt idx="464">
                  <c:v>1307834.49707641</c:v>
                </c:pt>
                <c:pt idx="465">
                  <c:v>1307835.92366932</c:v>
                </c:pt>
                <c:pt idx="466">
                  <c:v>1307846.20258864</c:v>
                </c:pt>
                <c:pt idx="467">
                  <c:v>1307845.8419958</c:v>
                </c:pt>
                <c:pt idx="468">
                  <c:v>1307872.36814963</c:v>
                </c:pt>
                <c:pt idx="469">
                  <c:v>1307871.09919105</c:v>
                </c:pt>
                <c:pt idx="470">
                  <c:v>1307888.45065679</c:v>
                </c:pt>
                <c:pt idx="471">
                  <c:v>1307872.94605682</c:v>
                </c:pt>
                <c:pt idx="472">
                  <c:v>1307859.49382745</c:v>
                </c:pt>
                <c:pt idx="473">
                  <c:v>1307877.98189568</c:v>
                </c:pt>
                <c:pt idx="474">
                  <c:v>1307858.57992912</c:v>
                </c:pt>
                <c:pt idx="475">
                  <c:v>1307863.55177004</c:v>
                </c:pt>
                <c:pt idx="476">
                  <c:v>1307874.65631097</c:v>
                </c:pt>
                <c:pt idx="477">
                  <c:v>1307876.2762296</c:v>
                </c:pt>
                <c:pt idx="478">
                  <c:v>1307867.50262456</c:v>
                </c:pt>
                <c:pt idx="479">
                  <c:v>1307882.2729167</c:v>
                </c:pt>
                <c:pt idx="480">
                  <c:v>1307895.3322708</c:v>
                </c:pt>
                <c:pt idx="481">
                  <c:v>1307882.47081436</c:v>
                </c:pt>
                <c:pt idx="482">
                  <c:v>1307871.81348341</c:v>
                </c:pt>
                <c:pt idx="483">
                  <c:v>1307879.95295222</c:v>
                </c:pt>
                <c:pt idx="484">
                  <c:v>1307888.03995216</c:v>
                </c:pt>
                <c:pt idx="485">
                  <c:v>1307883.58427816</c:v>
                </c:pt>
                <c:pt idx="486">
                  <c:v>1307866.51715887</c:v>
                </c:pt>
                <c:pt idx="487">
                  <c:v>1307875.90058409</c:v>
                </c:pt>
                <c:pt idx="488">
                  <c:v>1307870.06033578</c:v>
                </c:pt>
                <c:pt idx="489">
                  <c:v>1307878.47347731</c:v>
                </c:pt>
                <c:pt idx="490">
                  <c:v>1307855.73479001</c:v>
                </c:pt>
                <c:pt idx="491">
                  <c:v>1307870.68025724</c:v>
                </c:pt>
                <c:pt idx="492">
                  <c:v>1307851.14364877</c:v>
                </c:pt>
                <c:pt idx="493">
                  <c:v>1307875.70447204</c:v>
                </c:pt>
                <c:pt idx="494">
                  <c:v>1307864.40471512</c:v>
                </c:pt>
                <c:pt idx="495">
                  <c:v>1307862.87199607</c:v>
                </c:pt>
                <c:pt idx="496">
                  <c:v>1307866.67574124</c:v>
                </c:pt>
                <c:pt idx="497">
                  <c:v>1307862.31001468</c:v>
                </c:pt>
                <c:pt idx="498">
                  <c:v>1307864.86862692</c:v>
                </c:pt>
                <c:pt idx="499">
                  <c:v>1307852.68478858</c:v>
                </c:pt>
                <c:pt idx="500">
                  <c:v>1307853.29436654</c:v>
                </c:pt>
                <c:pt idx="501">
                  <c:v>1307846.58828642</c:v>
                </c:pt>
                <c:pt idx="502">
                  <c:v>1307856.05972756</c:v>
                </c:pt>
                <c:pt idx="503">
                  <c:v>1307847.29227745</c:v>
                </c:pt>
                <c:pt idx="504">
                  <c:v>1307847.50730564</c:v>
                </c:pt>
                <c:pt idx="505">
                  <c:v>1307831.18950346</c:v>
                </c:pt>
                <c:pt idx="506">
                  <c:v>1307833.17570667</c:v>
                </c:pt>
                <c:pt idx="507">
                  <c:v>1307827.76004774</c:v>
                </c:pt>
                <c:pt idx="508">
                  <c:v>1307832.56932442</c:v>
                </c:pt>
                <c:pt idx="509">
                  <c:v>1307831.77523971</c:v>
                </c:pt>
                <c:pt idx="510">
                  <c:v>1307836.98543927</c:v>
                </c:pt>
                <c:pt idx="511">
                  <c:v>1307841.04446509</c:v>
                </c:pt>
                <c:pt idx="512">
                  <c:v>1307836.5845384</c:v>
                </c:pt>
                <c:pt idx="513">
                  <c:v>1307836.49750669</c:v>
                </c:pt>
                <c:pt idx="514">
                  <c:v>1307833.55910985</c:v>
                </c:pt>
                <c:pt idx="515">
                  <c:v>1307836.03423182</c:v>
                </c:pt>
                <c:pt idx="516">
                  <c:v>1307833.66070575</c:v>
                </c:pt>
                <c:pt idx="517">
                  <c:v>1307831.57492278</c:v>
                </c:pt>
                <c:pt idx="518">
                  <c:v>1307832.33646023</c:v>
                </c:pt>
                <c:pt idx="519">
                  <c:v>1307837.46009143</c:v>
                </c:pt>
                <c:pt idx="520">
                  <c:v>1307841.23193905</c:v>
                </c:pt>
                <c:pt idx="521">
                  <c:v>1307834.60092926</c:v>
                </c:pt>
                <c:pt idx="522">
                  <c:v>1307838.83664733</c:v>
                </c:pt>
                <c:pt idx="523">
                  <c:v>1307837.96283934</c:v>
                </c:pt>
                <c:pt idx="524">
                  <c:v>1307843.52160294</c:v>
                </c:pt>
                <c:pt idx="525">
                  <c:v>1307832.08524169</c:v>
                </c:pt>
                <c:pt idx="526">
                  <c:v>1307829.89136925</c:v>
                </c:pt>
                <c:pt idx="527">
                  <c:v>1307843.31435618</c:v>
                </c:pt>
                <c:pt idx="528">
                  <c:v>1307842.35764565</c:v>
                </c:pt>
                <c:pt idx="529">
                  <c:v>1307847.28867545</c:v>
                </c:pt>
                <c:pt idx="530">
                  <c:v>1307842.58675283</c:v>
                </c:pt>
                <c:pt idx="531">
                  <c:v>1307844.25065729</c:v>
                </c:pt>
                <c:pt idx="532">
                  <c:v>1307844.97615996</c:v>
                </c:pt>
                <c:pt idx="533">
                  <c:v>1307847.18243293</c:v>
                </c:pt>
                <c:pt idx="534">
                  <c:v>1307844.6597387</c:v>
                </c:pt>
                <c:pt idx="535">
                  <c:v>1307847.62928341</c:v>
                </c:pt>
                <c:pt idx="536">
                  <c:v>1307847.39027736</c:v>
                </c:pt>
                <c:pt idx="537">
                  <c:v>1307844.64695058</c:v>
                </c:pt>
                <c:pt idx="538">
                  <c:v>1307845.16290781</c:v>
                </c:pt>
                <c:pt idx="539">
                  <c:v>1307842.10785635</c:v>
                </c:pt>
                <c:pt idx="540">
                  <c:v>1307846.18249818</c:v>
                </c:pt>
                <c:pt idx="541">
                  <c:v>1307842.85161931</c:v>
                </c:pt>
                <c:pt idx="542">
                  <c:v>1307842.14281541</c:v>
                </c:pt>
                <c:pt idx="543">
                  <c:v>1307846.33861337</c:v>
                </c:pt>
                <c:pt idx="544">
                  <c:v>1307841.26038138</c:v>
                </c:pt>
                <c:pt idx="545">
                  <c:v>1307838.91440933</c:v>
                </c:pt>
                <c:pt idx="546">
                  <c:v>1307838.06823872</c:v>
                </c:pt>
                <c:pt idx="547">
                  <c:v>1307841.09373047</c:v>
                </c:pt>
                <c:pt idx="548">
                  <c:v>1307847.44735318</c:v>
                </c:pt>
                <c:pt idx="549">
                  <c:v>1307841.31898024</c:v>
                </c:pt>
                <c:pt idx="550">
                  <c:v>1307839.19298469</c:v>
                </c:pt>
                <c:pt idx="551">
                  <c:v>1307840.54434671</c:v>
                </c:pt>
                <c:pt idx="552">
                  <c:v>1307840.23724148</c:v>
                </c:pt>
                <c:pt idx="553">
                  <c:v>1307841.71053922</c:v>
                </c:pt>
                <c:pt idx="554">
                  <c:v>1307841.71667513</c:v>
                </c:pt>
                <c:pt idx="555">
                  <c:v>1307841.02179192</c:v>
                </c:pt>
                <c:pt idx="556">
                  <c:v>1307840.7499143</c:v>
                </c:pt>
                <c:pt idx="557">
                  <c:v>1307843.38745072</c:v>
                </c:pt>
                <c:pt idx="558">
                  <c:v>1307841.14551456</c:v>
                </c:pt>
                <c:pt idx="559">
                  <c:v>1307839.47767952</c:v>
                </c:pt>
                <c:pt idx="560">
                  <c:v>1307840.54413668</c:v>
                </c:pt>
                <c:pt idx="561">
                  <c:v>1307839.80198515</c:v>
                </c:pt>
                <c:pt idx="562">
                  <c:v>1307842.34992662</c:v>
                </c:pt>
                <c:pt idx="563">
                  <c:v>1307842.97188385</c:v>
                </c:pt>
                <c:pt idx="564">
                  <c:v>1307844.03126518</c:v>
                </c:pt>
                <c:pt idx="565">
                  <c:v>1307845.70491807</c:v>
                </c:pt>
                <c:pt idx="566">
                  <c:v>1307844.7178915</c:v>
                </c:pt>
                <c:pt idx="567">
                  <c:v>1307845.62799206</c:v>
                </c:pt>
                <c:pt idx="568">
                  <c:v>1307846.34493186</c:v>
                </c:pt>
                <c:pt idx="569">
                  <c:v>1307844.63343639</c:v>
                </c:pt>
                <c:pt idx="570">
                  <c:v>1307846.30004966</c:v>
                </c:pt>
                <c:pt idx="571">
                  <c:v>1307845.80224062</c:v>
                </c:pt>
                <c:pt idx="572">
                  <c:v>1307845.45765149</c:v>
                </c:pt>
                <c:pt idx="573">
                  <c:v>1307847.08714249</c:v>
                </c:pt>
                <c:pt idx="574">
                  <c:v>1307847.24772029</c:v>
                </c:pt>
                <c:pt idx="575">
                  <c:v>1307845.4155901</c:v>
                </c:pt>
                <c:pt idx="576">
                  <c:v>1307845.12394028</c:v>
                </c:pt>
                <c:pt idx="577">
                  <c:v>1307846.23413056</c:v>
                </c:pt>
                <c:pt idx="578">
                  <c:v>1307847.13419956</c:v>
                </c:pt>
                <c:pt idx="579">
                  <c:v>1307845.56817845</c:v>
                </c:pt>
                <c:pt idx="580">
                  <c:v>1307847.85852796</c:v>
                </c:pt>
                <c:pt idx="581">
                  <c:v>1307845.80560407</c:v>
                </c:pt>
                <c:pt idx="582">
                  <c:v>1307843.63933623</c:v>
                </c:pt>
                <c:pt idx="583">
                  <c:v>1307845.49524301</c:v>
                </c:pt>
                <c:pt idx="584">
                  <c:v>1307850.03643279</c:v>
                </c:pt>
                <c:pt idx="585">
                  <c:v>1307845.58959173</c:v>
                </c:pt>
                <c:pt idx="586">
                  <c:v>1307845.96458351</c:v>
                </c:pt>
                <c:pt idx="587">
                  <c:v>1307846.31442236</c:v>
                </c:pt>
                <c:pt idx="588">
                  <c:v>1307846.16716042</c:v>
                </c:pt>
                <c:pt idx="589">
                  <c:v>1307845.6409973</c:v>
                </c:pt>
                <c:pt idx="590">
                  <c:v>1307845.30093657</c:v>
                </c:pt>
                <c:pt idx="591">
                  <c:v>1307845.19761541</c:v>
                </c:pt>
                <c:pt idx="592">
                  <c:v>1307845.04950108</c:v>
                </c:pt>
                <c:pt idx="593">
                  <c:v>1307846.30179678</c:v>
                </c:pt>
                <c:pt idx="594">
                  <c:v>1307847.02951822</c:v>
                </c:pt>
                <c:pt idx="595">
                  <c:v>1307846.49793887</c:v>
                </c:pt>
                <c:pt idx="596">
                  <c:v>1307848.25221807</c:v>
                </c:pt>
                <c:pt idx="597">
                  <c:v>1307848.34085292</c:v>
                </c:pt>
                <c:pt idx="598">
                  <c:v>1307847.93731453</c:v>
                </c:pt>
                <c:pt idx="599">
                  <c:v>1307847.93191104</c:v>
                </c:pt>
                <c:pt idx="600">
                  <c:v>1307848.12907394</c:v>
                </c:pt>
                <c:pt idx="601">
                  <c:v>1307848.38590245</c:v>
                </c:pt>
                <c:pt idx="602">
                  <c:v>1307848.13459018</c:v>
                </c:pt>
                <c:pt idx="603">
                  <c:v>1307848.59473041</c:v>
                </c:pt>
                <c:pt idx="604">
                  <c:v>1307848.25137888</c:v>
                </c:pt>
                <c:pt idx="605">
                  <c:v>1307848.26899824</c:v>
                </c:pt>
                <c:pt idx="606">
                  <c:v>1307848.58755404</c:v>
                </c:pt>
                <c:pt idx="607">
                  <c:v>1307848.52421611</c:v>
                </c:pt>
                <c:pt idx="608">
                  <c:v>1307850.02943821</c:v>
                </c:pt>
                <c:pt idx="609">
                  <c:v>1307848.15108775</c:v>
                </c:pt>
                <c:pt idx="610">
                  <c:v>1307847.82642382</c:v>
                </c:pt>
                <c:pt idx="611">
                  <c:v>1307847.92137578</c:v>
                </c:pt>
                <c:pt idx="612">
                  <c:v>1307848.31490762</c:v>
                </c:pt>
                <c:pt idx="613">
                  <c:v>1307848.55852284</c:v>
                </c:pt>
                <c:pt idx="614">
                  <c:v>1307848.38942507</c:v>
                </c:pt>
                <c:pt idx="615">
                  <c:v>1307848.12203845</c:v>
                </c:pt>
                <c:pt idx="616">
                  <c:v>1307848.03691944</c:v>
                </c:pt>
                <c:pt idx="617">
                  <c:v>1307848.10292653</c:v>
                </c:pt>
                <c:pt idx="618">
                  <c:v>1307848.16851669</c:v>
                </c:pt>
                <c:pt idx="619">
                  <c:v>1307847.88546794</c:v>
                </c:pt>
                <c:pt idx="620">
                  <c:v>1307848.18962803</c:v>
                </c:pt>
                <c:pt idx="621">
                  <c:v>1307848.74159833</c:v>
                </c:pt>
                <c:pt idx="622">
                  <c:v>1307848.66073736</c:v>
                </c:pt>
                <c:pt idx="623">
                  <c:v>1307848.2200803</c:v>
                </c:pt>
                <c:pt idx="624">
                  <c:v>1307848.54546965</c:v>
                </c:pt>
                <c:pt idx="625">
                  <c:v>1307848.6604238</c:v>
                </c:pt>
                <c:pt idx="626">
                  <c:v>1307848.72288271</c:v>
                </c:pt>
                <c:pt idx="627">
                  <c:v>1307848.80618242</c:v>
                </c:pt>
                <c:pt idx="628">
                  <c:v>1307848.61569599</c:v>
                </c:pt>
                <c:pt idx="629">
                  <c:v>1307848.72313034</c:v>
                </c:pt>
                <c:pt idx="630">
                  <c:v>1307848.65794831</c:v>
                </c:pt>
                <c:pt idx="631">
                  <c:v>1307849.45557667</c:v>
                </c:pt>
                <c:pt idx="632">
                  <c:v>1307848.37831437</c:v>
                </c:pt>
                <c:pt idx="633">
                  <c:v>1307848.36749459</c:v>
                </c:pt>
                <c:pt idx="634">
                  <c:v>1307848.37918661</c:v>
                </c:pt>
                <c:pt idx="635">
                  <c:v>1307848.22670368</c:v>
                </c:pt>
                <c:pt idx="636">
                  <c:v>1307848.36350849</c:v>
                </c:pt>
                <c:pt idx="637">
                  <c:v>1307848.77219754</c:v>
                </c:pt>
                <c:pt idx="638">
                  <c:v>1307848.47588801</c:v>
                </c:pt>
                <c:pt idx="639">
                  <c:v>1307848.68620533</c:v>
                </c:pt>
                <c:pt idx="640">
                  <c:v>1307848.28943526</c:v>
                </c:pt>
                <c:pt idx="641">
                  <c:v>1307847.41988381</c:v>
                </c:pt>
                <c:pt idx="642">
                  <c:v>1307848.16837843</c:v>
                </c:pt>
                <c:pt idx="643">
                  <c:v>1307848.35256286</c:v>
                </c:pt>
                <c:pt idx="644">
                  <c:v>1307848.42893369</c:v>
                </c:pt>
                <c:pt idx="645">
                  <c:v>1307848.29605669</c:v>
                </c:pt>
                <c:pt idx="646">
                  <c:v>1307848.40827879</c:v>
                </c:pt>
                <c:pt idx="647">
                  <c:v>1307848.38299334</c:v>
                </c:pt>
                <c:pt idx="648">
                  <c:v>1307848.35734585</c:v>
                </c:pt>
                <c:pt idx="649">
                  <c:v>1307848.30224136</c:v>
                </c:pt>
                <c:pt idx="650">
                  <c:v>1307847.88305452</c:v>
                </c:pt>
                <c:pt idx="651">
                  <c:v>1307848.41002974</c:v>
                </c:pt>
                <c:pt idx="652">
                  <c:v>1307848.69994769</c:v>
                </c:pt>
                <c:pt idx="653">
                  <c:v>1307848.7523192</c:v>
                </c:pt>
                <c:pt idx="654">
                  <c:v>1307848.91902061</c:v>
                </c:pt>
                <c:pt idx="655">
                  <c:v>1307848.53477653</c:v>
                </c:pt>
                <c:pt idx="656">
                  <c:v>1307848.5288149</c:v>
                </c:pt>
                <c:pt idx="657">
                  <c:v>1307848.6978533</c:v>
                </c:pt>
                <c:pt idx="658">
                  <c:v>1307848.55873748</c:v>
                </c:pt>
                <c:pt idx="659">
                  <c:v>1307848.76200353</c:v>
                </c:pt>
                <c:pt idx="660">
                  <c:v>1307848.58247741</c:v>
                </c:pt>
                <c:pt idx="661">
                  <c:v>1307848.62922647</c:v>
                </c:pt>
                <c:pt idx="662">
                  <c:v>1307848.72123652</c:v>
                </c:pt>
                <c:pt idx="663">
                  <c:v>1307848.53957008</c:v>
                </c:pt>
                <c:pt idx="664">
                  <c:v>1307848.7184993</c:v>
                </c:pt>
                <c:pt idx="665">
                  <c:v>1307848.36550783</c:v>
                </c:pt>
                <c:pt idx="666">
                  <c:v>1307848.69997481</c:v>
                </c:pt>
                <c:pt idx="667">
                  <c:v>1307848.72616791</c:v>
                </c:pt>
                <c:pt idx="668">
                  <c:v>1307848.7250207</c:v>
                </c:pt>
                <c:pt idx="669">
                  <c:v>1307848.70049683</c:v>
                </c:pt>
                <c:pt idx="670">
                  <c:v>1307848.87211466</c:v>
                </c:pt>
                <c:pt idx="671">
                  <c:v>1307848.7751038</c:v>
                </c:pt>
                <c:pt idx="672">
                  <c:v>1307848.53843276</c:v>
                </c:pt>
                <c:pt idx="673">
                  <c:v>1307848.82679067</c:v>
                </c:pt>
                <c:pt idx="674">
                  <c:v>1307848.86186686</c:v>
                </c:pt>
                <c:pt idx="675">
                  <c:v>1307848.90545831</c:v>
                </c:pt>
                <c:pt idx="676">
                  <c:v>1307848.90440083</c:v>
                </c:pt>
                <c:pt idx="677">
                  <c:v>1307848.92218448</c:v>
                </c:pt>
                <c:pt idx="678">
                  <c:v>1307848.91706044</c:v>
                </c:pt>
                <c:pt idx="679">
                  <c:v>1307848.90061406</c:v>
                </c:pt>
                <c:pt idx="680">
                  <c:v>1307848.87658388</c:v>
                </c:pt>
                <c:pt idx="681">
                  <c:v>1307848.81321174</c:v>
                </c:pt>
                <c:pt idx="682">
                  <c:v>1307848.84825197</c:v>
                </c:pt>
                <c:pt idx="683">
                  <c:v>1307848.83651566</c:v>
                </c:pt>
                <c:pt idx="684">
                  <c:v>1307848.91857756</c:v>
                </c:pt>
                <c:pt idx="685">
                  <c:v>1307848.92709842</c:v>
                </c:pt>
                <c:pt idx="686">
                  <c:v>1307848.963806</c:v>
                </c:pt>
                <c:pt idx="687">
                  <c:v>1307849.05815759</c:v>
                </c:pt>
                <c:pt idx="688">
                  <c:v>1307848.92063467</c:v>
                </c:pt>
                <c:pt idx="689">
                  <c:v>1307849.12545975</c:v>
                </c:pt>
                <c:pt idx="690">
                  <c:v>1307848.94287794</c:v>
                </c:pt>
                <c:pt idx="691">
                  <c:v>1307848.86154486</c:v>
                </c:pt>
                <c:pt idx="692">
                  <c:v>1307848.90111405</c:v>
                </c:pt>
                <c:pt idx="693">
                  <c:v>1307848.93122453</c:v>
                </c:pt>
                <c:pt idx="694">
                  <c:v>1307848.9817526</c:v>
                </c:pt>
                <c:pt idx="695">
                  <c:v>1307848.9940112</c:v>
                </c:pt>
                <c:pt idx="696">
                  <c:v>1307848.98556973</c:v>
                </c:pt>
                <c:pt idx="697">
                  <c:v>1307849.04664465</c:v>
                </c:pt>
                <c:pt idx="698">
                  <c:v>1307849.01396724</c:v>
                </c:pt>
                <c:pt idx="699">
                  <c:v>1307848.95267592</c:v>
                </c:pt>
                <c:pt idx="700">
                  <c:v>1307849.00611447</c:v>
                </c:pt>
                <c:pt idx="701">
                  <c:v>1307849.03072744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Main!$E$2:$E$703</c:f>
              <c:numCache>
                <c:formatCode>General</c:formatCode>
                <c:ptCount val="702"/>
                <c:pt idx="0">
                  <c:v>2922674.17673827</c:v>
                </c:pt>
                <c:pt idx="1">
                  <c:v>2922674.17673827</c:v>
                </c:pt>
                <c:pt idx="2">
                  <c:v>2922674.17673827</c:v>
                </c:pt>
                <c:pt idx="3">
                  <c:v>2922674.17673827</c:v>
                </c:pt>
                <c:pt idx="4">
                  <c:v>2922674.17673827</c:v>
                </c:pt>
                <c:pt idx="5">
                  <c:v>2922674.17673827</c:v>
                </c:pt>
                <c:pt idx="6">
                  <c:v>2922674.17673827</c:v>
                </c:pt>
                <c:pt idx="7">
                  <c:v>2922674.17673827</c:v>
                </c:pt>
                <c:pt idx="8">
                  <c:v>2922674.17673827</c:v>
                </c:pt>
                <c:pt idx="9">
                  <c:v>2922674.17673827</c:v>
                </c:pt>
                <c:pt idx="10">
                  <c:v>2922674.17673827</c:v>
                </c:pt>
                <c:pt idx="11">
                  <c:v>2922674.17673827</c:v>
                </c:pt>
                <c:pt idx="12">
                  <c:v>2922674.17673827</c:v>
                </c:pt>
                <c:pt idx="13">
                  <c:v>2922674.17673827</c:v>
                </c:pt>
                <c:pt idx="14">
                  <c:v>2922674.17673827</c:v>
                </c:pt>
                <c:pt idx="15">
                  <c:v>2922674.17673827</c:v>
                </c:pt>
                <c:pt idx="16">
                  <c:v>2922674.17673827</c:v>
                </c:pt>
                <c:pt idx="17">
                  <c:v>2922674.17673827</c:v>
                </c:pt>
                <c:pt idx="18">
                  <c:v>2922674.17673827</c:v>
                </c:pt>
                <c:pt idx="19">
                  <c:v>2922674.17673827</c:v>
                </c:pt>
                <c:pt idx="20">
                  <c:v>2922674.17673827</c:v>
                </c:pt>
                <c:pt idx="21">
                  <c:v>2922674.17673827</c:v>
                </c:pt>
                <c:pt idx="22">
                  <c:v>2922674.17673827</c:v>
                </c:pt>
                <c:pt idx="23">
                  <c:v>2922674.17673827</c:v>
                </c:pt>
                <c:pt idx="24">
                  <c:v>2922674.17673827</c:v>
                </c:pt>
                <c:pt idx="25">
                  <c:v>2922674.17673827</c:v>
                </c:pt>
                <c:pt idx="26">
                  <c:v>2922674.17673827</c:v>
                </c:pt>
                <c:pt idx="27">
                  <c:v>2922674.17673827</c:v>
                </c:pt>
                <c:pt idx="28">
                  <c:v>2922674.17673827</c:v>
                </c:pt>
                <c:pt idx="29">
                  <c:v>2922674.17673827</c:v>
                </c:pt>
                <c:pt idx="30">
                  <c:v>2922674.17673827</c:v>
                </c:pt>
                <c:pt idx="31">
                  <c:v>2922674.17673827</c:v>
                </c:pt>
                <c:pt idx="32">
                  <c:v>2922674.17673827</c:v>
                </c:pt>
                <c:pt idx="33">
                  <c:v>2922674.17673827</c:v>
                </c:pt>
                <c:pt idx="34">
                  <c:v>2922674.17673827</c:v>
                </c:pt>
                <c:pt idx="35">
                  <c:v>2922674.17673827</c:v>
                </c:pt>
                <c:pt idx="36">
                  <c:v>2922674.17673827</c:v>
                </c:pt>
                <c:pt idx="37">
                  <c:v>2922674.17673827</c:v>
                </c:pt>
                <c:pt idx="38">
                  <c:v>2922674.17673827</c:v>
                </c:pt>
                <c:pt idx="39">
                  <c:v>2922674.17673827</c:v>
                </c:pt>
                <c:pt idx="40">
                  <c:v>2922674.17673827</c:v>
                </c:pt>
                <c:pt idx="41">
                  <c:v>2922674.17673827</c:v>
                </c:pt>
                <c:pt idx="42">
                  <c:v>2922674.17673827</c:v>
                </c:pt>
                <c:pt idx="43">
                  <c:v>2922674.17673827</c:v>
                </c:pt>
                <c:pt idx="44">
                  <c:v>2922674.17673827</c:v>
                </c:pt>
                <c:pt idx="45">
                  <c:v>2922674.17673827</c:v>
                </c:pt>
                <c:pt idx="46">
                  <c:v>2922674.17673827</c:v>
                </c:pt>
                <c:pt idx="47">
                  <c:v>2922674.17673827</c:v>
                </c:pt>
                <c:pt idx="48">
                  <c:v>2922674.17673827</c:v>
                </c:pt>
                <c:pt idx="49">
                  <c:v>2922674.17673827</c:v>
                </c:pt>
                <c:pt idx="50">
                  <c:v>2922674.17673827</c:v>
                </c:pt>
                <c:pt idx="51">
                  <c:v>2922674.17673827</c:v>
                </c:pt>
                <c:pt idx="52">
                  <c:v>2922674.17673827</c:v>
                </c:pt>
                <c:pt idx="53">
                  <c:v>2922674.17673827</c:v>
                </c:pt>
                <c:pt idx="54">
                  <c:v>2922674.17673827</c:v>
                </c:pt>
                <c:pt idx="55">
                  <c:v>2922674.17673827</c:v>
                </c:pt>
                <c:pt idx="56">
                  <c:v>2922674.17673827</c:v>
                </c:pt>
                <c:pt idx="57">
                  <c:v>2922674.17673827</c:v>
                </c:pt>
                <c:pt idx="58">
                  <c:v>2922674.17673827</c:v>
                </c:pt>
                <c:pt idx="59">
                  <c:v>2922674.17673827</c:v>
                </c:pt>
                <c:pt idx="60">
                  <c:v>2922674.17673827</c:v>
                </c:pt>
                <c:pt idx="61">
                  <c:v>2922674.17673827</c:v>
                </c:pt>
                <c:pt idx="62">
                  <c:v>2922674.17673827</c:v>
                </c:pt>
                <c:pt idx="63">
                  <c:v>2922674.17673827</c:v>
                </c:pt>
                <c:pt idx="64">
                  <c:v>2922674.17673827</c:v>
                </c:pt>
                <c:pt idx="65">
                  <c:v>2922674.17673827</c:v>
                </c:pt>
                <c:pt idx="66">
                  <c:v>2922674.17673827</c:v>
                </c:pt>
                <c:pt idx="67">
                  <c:v>2922674.17673827</c:v>
                </c:pt>
                <c:pt idx="68">
                  <c:v>2922674.17673827</c:v>
                </c:pt>
                <c:pt idx="69">
                  <c:v>2922674.17673827</c:v>
                </c:pt>
                <c:pt idx="70">
                  <c:v>2922674.17673827</c:v>
                </c:pt>
                <c:pt idx="71">
                  <c:v>2922674.17673827</c:v>
                </c:pt>
                <c:pt idx="72">
                  <c:v>2922674.17673827</c:v>
                </c:pt>
                <c:pt idx="73">
                  <c:v>2922674.17673827</c:v>
                </c:pt>
                <c:pt idx="74">
                  <c:v>2922674.17673827</c:v>
                </c:pt>
                <c:pt idx="75">
                  <c:v>2922674.17673827</c:v>
                </c:pt>
                <c:pt idx="76">
                  <c:v>2922674.17673827</c:v>
                </c:pt>
                <c:pt idx="77">
                  <c:v>2922674.17673827</c:v>
                </c:pt>
                <c:pt idx="78">
                  <c:v>2922674.17673827</c:v>
                </c:pt>
                <c:pt idx="79">
                  <c:v>2922674.17673827</c:v>
                </c:pt>
                <c:pt idx="80">
                  <c:v>2922674.17673827</c:v>
                </c:pt>
                <c:pt idx="81">
                  <c:v>2922674.17673827</c:v>
                </c:pt>
                <c:pt idx="82">
                  <c:v>2922674.17673827</c:v>
                </c:pt>
                <c:pt idx="83">
                  <c:v>2922674.17673827</c:v>
                </c:pt>
                <c:pt idx="84">
                  <c:v>2922674.17673827</c:v>
                </c:pt>
                <c:pt idx="85">
                  <c:v>2922674.17673827</c:v>
                </c:pt>
                <c:pt idx="86">
                  <c:v>2922674.17673827</c:v>
                </c:pt>
                <c:pt idx="87">
                  <c:v>2922674.17673827</c:v>
                </c:pt>
                <c:pt idx="88">
                  <c:v>2922674.17673827</c:v>
                </c:pt>
                <c:pt idx="89">
                  <c:v>2922674.17673827</c:v>
                </c:pt>
                <c:pt idx="90">
                  <c:v>2922674.17673827</c:v>
                </c:pt>
                <c:pt idx="91">
                  <c:v>2922674.17673827</c:v>
                </c:pt>
                <c:pt idx="92">
                  <c:v>2922674.17673827</c:v>
                </c:pt>
                <c:pt idx="93">
                  <c:v>2922674.17673827</c:v>
                </c:pt>
                <c:pt idx="94">
                  <c:v>2922674.17673827</c:v>
                </c:pt>
                <c:pt idx="95">
                  <c:v>2922674.17673827</c:v>
                </c:pt>
                <c:pt idx="96">
                  <c:v>2922674.17673827</c:v>
                </c:pt>
                <c:pt idx="97">
                  <c:v>2922674.17673827</c:v>
                </c:pt>
                <c:pt idx="98">
                  <c:v>2922674.17673827</c:v>
                </c:pt>
                <c:pt idx="99">
                  <c:v>2922674.17673827</c:v>
                </c:pt>
                <c:pt idx="100">
                  <c:v>2922674.17673827</c:v>
                </c:pt>
                <c:pt idx="101">
                  <c:v>2922674.17673827</c:v>
                </c:pt>
                <c:pt idx="102">
                  <c:v>2922674.17673827</c:v>
                </c:pt>
                <c:pt idx="103">
                  <c:v>2922674.17673827</c:v>
                </c:pt>
                <c:pt idx="104">
                  <c:v>2922674.17673827</c:v>
                </c:pt>
                <c:pt idx="105">
                  <c:v>2922674.17673827</c:v>
                </c:pt>
                <c:pt idx="106">
                  <c:v>2922674.17673827</c:v>
                </c:pt>
                <c:pt idx="107">
                  <c:v>2922674.17673827</c:v>
                </c:pt>
                <c:pt idx="108">
                  <c:v>2922674.17673827</c:v>
                </c:pt>
                <c:pt idx="109">
                  <c:v>2922674.17673827</c:v>
                </c:pt>
                <c:pt idx="110">
                  <c:v>2922674.17673827</c:v>
                </c:pt>
                <c:pt idx="111">
                  <c:v>2922674.17673827</c:v>
                </c:pt>
                <c:pt idx="112">
                  <c:v>2922674.17673827</c:v>
                </c:pt>
                <c:pt idx="113">
                  <c:v>2922674.17673827</c:v>
                </c:pt>
                <c:pt idx="114">
                  <c:v>2922674.17673827</c:v>
                </c:pt>
                <c:pt idx="115">
                  <c:v>2922674.17673827</c:v>
                </c:pt>
                <c:pt idx="116">
                  <c:v>2922674.17673827</c:v>
                </c:pt>
                <c:pt idx="117">
                  <c:v>2922674.17673827</c:v>
                </c:pt>
                <c:pt idx="118">
                  <c:v>2922674.17673827</c:v>
                </c:pt>
                <c:pt idx="119">
                  <c:v>2922674.17673827</c:v>
                </c:pt>
                <c:pt idx="120">
                  <c:v>2922674.17673827</c:v>
                </c:pt>
                <c:pt idx="121">
                  <c:v>2922674.17673827</c:v>
                </c:pt>
                <c:pt idx="122">
                  <c:v>2922674.17673827</c:v>
                </c:pt>
                <c:pt idx="123">
                  <c:v>2922674.17673827</c:v>
                </c:pt>
                <c:pt idx="124">
                  <c:v>2922674.17673827</c:v>
                </c:pt>
                <c:pt idx="125">
                  <c:v>2922674.17673827</c:v>
                </c:pt>
                <c:pt idx="126">
                  <c:v>2922674.17673827</c:v>
                </c:pt>
                <c:pt idx="127">
                  <c:v>2922674.17673827</c:v>
                </c:pt>
                <c:pt idx="128">
                  <c:v>2922674.17673827</c:v>
                </c:pt>
                <c:pt idx="129">
                  <c:v>2922674.17673827</c:v>
                </c:pt>
                <c:pt idx="130">
                  <c:v>2922674.17673827</c:v>
                </c:pt>
                <c:pt idx="131">
                  <c:v>2922674.17673827</c:v>
                </c:pt>
                <c:pt idx="132">
                  <c:v>2922674.17673827</c:v>
                </c:pt>
                <c:pt idx="133">
                  <c:v>2922674.17673827</c:v>
                </c:pt>
                <c:pt idx="134">
                  <c:v>2922674.17673827</c:v>
                </c:pt>
                <c:pt idx="135">
                  <c:v>2922674.17673827</c:v>
                </c:pt>
                <c:pt idx="136">
                  <c:v>2922674.17673827</c:v>
                </c:pt>
                <c:pt idx="137">
                  <c:v>2922674.17673827</c:v>
                </c:pt>
                <c:pt idx="138">
                  <c:v>2922674.17673827</c:v>
                </c:pt>
                <c:pt idx="139">
                  <c:v>2922674.17673827</c:v>
                </c:pt>
                <c:pt idx="140">
                  <c:v>2922674.17673827</c:v>
                </c:pt>
                <c:pt idx="141">
                  <c:v>2922674.17673827</c:v>
                </c:pt>
                <c:pt idx="142">
                  <c:v>2922674.17673827</c:v>
                </c:pt>
                <c:pt idx="143">
                  <c:v>2922674.17673827</c:v>
                </c:pt>
                <c:pt idx="144">
                  <c:v>2922674.17673827</c:v>
                </c:pt>
                <c:pt idx="145">
                  <c:v>2922674.17673827</c:v>
                </c:pt>
                <c:pt idx="146">
                  <c:v>2922674.17673827</c:v>
                </c:pt>
                <c:pt idx="147">
                  <c:v>2922674.17673827</c:v>
                </c:pt>
                <c:pt idx="148">
                  <c:v>2922674.17673827</c:v>
                </c:pt>
                <c:pt idx="149">
                  <c:v>2922674.17673827</c:v>
                </c:pt>
                <c:pt idx="150">
                  <c:v>2922674.17673827</c:v>
                </c:pt>
                <c:pt idx="151">
                  <c:v>2922674.17673827</c:v>
                </c:pt>
                <c:pt idx="152">
                  <c:v>2922674.17673827</c:v>
                </c:pt>
                <c:pt idx="153">
                  <c:v>2922674.17673827</c:v>
                </c:pt>
                <c:pt idx="154">
                  <c:v>2922674.17673827</c:v>
                </c:pt>
                <c:pt idx="155">
                  <c:v>2922674.17673827</c:v>
                </c:pt>
                <c:pt idx="156">
                  <c:v>2922674.17673827</c:v>
                </c:pt>
                <c:pt idx="157">
                  <c:v>2922674.17673827</c:v>
                </c:pt>
                <c:pt idx="158">
                  <c:v>2922674.17673827</c:v>
                </c:pt>
                <c:pt idx="159">
                  <c:v>2922674.17673827</c:v>
                </c:pt>
                <c:pt idx="160">
                  <c:v>2922674.17673827</c:v>
                </c:pt>
                <c:pt idx="161">
                  <c:v>2922674.17673827</c:v>
                </c:pt>
                <c:pt idx="162">
                  <c:v>2922674.17673827</c:v>
                </c:pt>
                <c:pt idx="163">
                  <c:v>2922674.17673827</c:v>
                </c:pt>
                <c:pt idx="164">
                  <c:v>2922674.17673827</c:v>
                </c:pt>
                <c:pt idx="165">
                  <c:v>2922674.17673827</c:v>
                </c:pt>
                <c:pt idx="166">
                  <c:v>2922674.17673827</c:v>
                </c:pt>
                <c:pt idx="167">
                  <c:v>2922674.17673827</c:v>
                </c:pt>
                <c:pt idx="168">
                  <c:v>2922674.17673827</c:v>
                </c:pt>
                <c:pt idx="169">
                  <c:v>2922674.17673827</c:v>
                </c:pt>
                <c:pt idx="170">
                  <c:v>2922674.17673827</c:v>
                </c:pt>
                <c:pt idx="171">
                  <c:v>2922674.17673827</c:v>
                </c:pt>
                <c:pt idx="172">
                  <c:v>2922674.17673827</c:v>
                </c:pt>
                <c:pt idx="173">
                  <c:v>2922674.17673827</c:v>
                </c:pt>
                <c:pt idx="174">
                  <c:v>2922674.17673827</c:v>
                </c:pt>
                <c:pt idx="175">
                  <c:v>2922674.17673827</c:v>
                </c:pt>
                <c:pt idx="176">
                  <c:v>2922674.17673827</c:v>
                </c:pt>
                <c:pt idx="177">
                  <c:v>2922674.17673827</c:v>
                </c:pt>
                <c:pt idx="178">
                  <c:v>2922674.17673827</c:v>
                </c:pt>
                <c:pt idx="179">
                  <c:v>2922674.17673827</c:v>
                </c:pt>
                <c:pt idx="180">
                  <c:v>2922674.17673827</c:v>
                </c:pt>
                <c:pt idx="181">
                  <c:v>2922674.17673827</c:v>
                </c:pt>
                <c:pt idx="182">
                  <c:v>2922674.17673827</c:v>
                </c:pt>
                <c:pt idx="183">
                  <c:v>2922674.17673827</c:v>
                </c:pt>
                <c:pt idx="184">
                  <c:v>2922674.17673827</c:v>
                </c:pt>
                <c:pt idx="185">
                  <c:v>2922674.17673827</c:v>
                </c:pt>
                <c:pt idx="186">
                  <c:v>2922674.17673827</c:v>
                </c:pt>
                <c:pt idx="187">
                  <c:v>2922674.17673827</c:v>
                </c:pt>
                <c:pt idx="188">
                  <c:v>2922674.17673827</c:v>
                </c:pt>
                <c:pt idx="189">
                  <c:v>2922674.17673827</c:v>
                </c:pt>
                <c:pt idx="190">
                  <c:v>2922674.17673827</c:v>
                </c:pt>
                <c:pt idx="191">
                  <c:v>2922674.17673827</c:v>
                </c:pt>
                <c:pt idx="192">
                  <c:v>2922674.17673827</c:v>
                </c:pt>
                <c:pt idx="193">
                  <c:v>2922674.17673827</c:v>
                </c:pt>
                <c:pt idx="194">
                  <c:v>2922674.17673827</c:v>
                </c:pt>
                <c:pt idx="195">
                  <c:v>2922674.17673827</c:v>
                </c:pt>
                <c:pt idx="196">
                  <c:v>2922674.17673827</c:v>
                </c:pt>
                <c:pt idx="197">
                  <c:v>2922674.17673827</c:v>
                </c:pt>
                <c:pt idx="198">
                  <c:v>2922674.17673827</c:v>
                </c:pt>
                <c:pt idx="199">
                  <c:v>2922674.17673827</c:v>
                </c:pt>
                <c:pt idx="200">
                  <c:v>2922674.17673827</c:v>
                </c:pt>
                <c:pt idx="201">
                  <c:v>2922674.17673827</c:v>
                </c:pt>
                <c:pt idx="202">
                  <c:v>2922674.17673827</c:v>
                </c:pt>
                <c:pt idx="203">
                  <c:v>2922674.17673827</c:v>
                </c:pt>
                <c:pt idx="204">
                  <c:v>2922674.17673827</c:v>
                </c:pt>
                <c:pt idx="205">
                  <c:v>2922674.17673827</c:v>
                </c:pt>
                <c:pt idx="206">
                  <c:v>2922674.17673827</c:v>
                </c:pt>
                <c:pt idx="207">
                  <c:v>2922674.17673827</c:v>
                </c:pt>
                <c:pt idx="208">
                  <c:v>2922674.17673827</c:v>
                </c:pt>
                <c:pt idx="209">
                  <c:v>2922674.17673827</c:v>
                </c:pt>
                <c:pt idx="210">
                  <c:v>2922674.17673827</c:v>
                </c:pt>
                <c:pt idx="211">
                  <c:v>2922674.17673827</c:v>
                </c:pt>
                <c:pt idx="212">
                  <c:v>2922674.17673827</c:v>
                </c:pt>
                <c:pt idx="213">
                  <c:v>2922674.17673827</c:v>
                </c:pt>
                <c:pt idx="214">
                  <c:v>2922674.17673827</c:v>
                </c:pt>
                <c:pt idx="215">
                  <c:v>2922674.17673827</c:v>
                </c:pt>
                <c:pt idx="216">
                  <c:v>2922674.17673827</c:v>
                </c:pt>
                <c:pt idx="217">
                  <c:v>2922674.17673827</c:v>
                </c:pt>
                <c:pt idx="218">
                  <c:v>2922674.17673827</c:v>
                </c:pt>
                <c:pt idx="219">
                  <c:v>2922674.17673827</c:v>
                </c:pt>
                <c:pt idx="220">
                  <c:v>2922674.17673827</c:v>
                </c:pt>
                <c:pt idx="221">
                  <c:v>2922674.17673827</c:v>
                </c:pt>
                <c:pt idx="222">
                  <c:v>2922674.17673827</c:v>
                </c:pt>
                <c:pt idx="223">
                  <c:v>2922674.17673827</c:v>
                </c:pt>
                <c:pt idx="224">
                  <c:v>2922674.17673827</c:v>
                </c:pt>
                <c:pt idx="225">
                  <c:v>2922674.17673827</c:v>
                </c:pt>
                <c:pt idx="226">
                  <c:v>2922674.17673827</c:v>
                </c:pt>
                <c:pt idx="227">
                  <c:v>2922674.17673827</c:v>
                </c:pt>
                <c:pt idx="228">
                  <c:v>2922674.17673827</c:v>
                </c:pt>
                <c:pt idx="229">
                  <c:v>2922674.17673827</c:v>
                </c:pt>
                <c:pt idx="230">
                  <c:v>2922674.17673827</c:v>
                </c:pt>
                <c:pt idx="231">
                  <c:v>2922674.17673827</c:v>
                </c:pt>
                <c:pt idx="232">
                  <c:v>2922674.17673827</c:v>
                </c:pt>
                <c:pt idx="233">
                  <c:v>2922674.17673827</c:v>
                </c:pt>
                <c:pt idx="234">
                  <c:v>2922674.17673827</c:v>
                </c:pt>
                <c:pt idx="235">
                  <c:v>2922674.17673827</c:v>
                </c:pt>
                <c:pt idx="236">
                  <c:v>2922674.17673827</c:v>
                </c:pt>
                <c:pt idx="237">
                  <c:v>2922674.17673827</c:v>
                </c:pt>
                <c:pt idx="238">
                  <c:v>2922674.17673827</c:v>
                </c:pt>
                <c:pt idx="239">
                  <c:v>2922674.17673827</c:v>
                </c:pt>
                <c:pt idx="240">
                  <c:v>2922674.17673827</c:v>
                </c:pt>
                <c:pt idx="241">
                  <c:v>2922674.17673827</c:v>
                </c:pt>
                <c:pt idx="242">
                  <c:v>2922674.17673827</c:v>
                </c:pt>
                <c:pt idx="243">
                  <c:v>2922674.17673827</c:v>
                </c:pt>
                <c:pt idx="244">
                  <c:v>2922674.17673827</c:v>
                </c:pt>
                <c:pt idx="245">
                  <c:v>2922674.17673827</c:v>
                </c:pt>
                <c:pt idx="246">
                  <c:v>2922674.17673827</c:v>
                </c:pt>
                <c:pt idx="247">
                  <c:v>2922674.17673827</c:v>
                </c:pt>
                <c:pt idx="248">
                  <c:v>2922674.17673827</c:v>
                </c:pt>
                <c:pt idx="249">
                  <c:v>2922674.17673827</c:v>
                </c:pt>
                <c:pt idx="250">
                  <c:v>2922674.17673827</c:v>
                </c:pt>
                <c:pt idx="251">
                  <c:v>2922674.17673827</c:v>
                </c:pt>
                <c:pt idx="252">
                  <c:v>2922674.17673827</c:v>
                </c:pt>
                <c:pt idx="253">
                  <c:v>2922674.17673827</c:v>
                </c:pt>
                <c:pt idx="254">
                  <c:v>2922674.17673827</c:v>
                </c:pt>
                <c:pt idx="255">
                  <c:v>2922674.17673827</c:v>
                </c:pt>
                <c:pt idx="256">
                  <c:v>2922674.17673827</c:v>
                </c:pt>
                <c:pt idx="257">
                  <c:v>2922674.17673827</c:v>
                </c:pt>
                <c:pt idx="258">
                  <c:v>2922674.17673827</c:v>
                </c:pt>
                <c:pt idx="259">
                  <c:v>2922674.17673827</c:v>
                </c:pt>
                <c:pt idx="260">
                  <c:v>2922674.17673827</c:v>
                </c:pt>
                <c:pt idx="261">
                  <c:v>2922674.17673827</c:v>
                </c:pt>
                <c:pt idx="262">
                  <c:v>2922674.17673827</c:v>
                </c:pt>
                <c:pt idx="263">
                  <c:v>2922674.17673827</c:v>
                </c:pt>
                <c:pt idx="264">
                  <c:v>2922674.17673827</c:v>
                </c:pt>
                <c:pt idx="265">
                  <c:v>2922674.17673827</c:v>
                </c:pt>
                <c:pt idx="266">
                  <c:v>2922674.17673827</c:v>
                </c:pt>
                <c:pt idx="267">
                  <c:v>2922674.17673827</c:v>
                </c:pt>
                <c:pt idx="268">
                  <c:v>2922674.17673827</c:v>
                </c:pt>
                <c:pt idx="269">
                  <c:v>2922674.17673827</c:v>
                </c:pt>
                <c:pt idx="270">
                  <c:v>2922674.17673827</c:v>
                </c:pt>
                <c:pt idx="271">
                  <c:v>2922674.17673827</c:v>
                </c:pt>
                <c:pt idx="272">
                  <c:v>2922674.17673827</c:v>
                </c:pt>
                <c:pt idx="273">
                  <c:v>2922674.17673827</c:v>
                </c:pt>
                <c:pt idx="274">
                  <c:v>2922674.17673827</c:v>
                </c:pt>
                <c:pt idx="275">
                  <c:v>2922674.17673827</c:v>
                </c:pt>
                <c:pt idx="276">
                  <c:v>2922674.17673827</c:v>
                </c:pt>
                <c:pt idx="277">
                  <c:v>2922674.17673827</c:v>
                </c:pt>
                <c:pt idx="278">
                  <c:v>2922674.17673827</c:v>
                </c:pt>
                <c:pt idx="279">
                  <c:v>2922674.17673827</c:v>
                </c:pt>
                <c:pt idx="280">
                  <c:v>2922674.17673827</c:v>
                </c:pt>
                <c:pt idx="281">
                  <c:v>2922674.17673827</c:v>
                </c:pt>
                <c:pt idx="282">
                  <c:v>2922674.17673827</c:v>
                </c:pt>
                <c:pt idx="283">
                  <c:v>2922674.17673827</c:v>
                </c:pt>
                <c:pt idx="284">
                  <c:v>2922674.17673827</c:v>
                </c:pt>
                <c:pt idx="285">
                  <c:v>2922674.17673827</c:v>
                </c:pt>
                <c:pt idx="286">
                  <c:v>2922674.17673827</c:v>
                </c:pt>
                <c:pt idx="287">
                  <c:v>2922674.17673827</c:v>
                </c:pt>
                <c:pt idx="288">
                  <c:v>2922674.17673827</c:v>
                </c:pt>
                <c:pt idx="289">
                  <c:v>2922674.17673827</c:v>
                </c:pt>
                <c:pt idx="290">
                  <c:v>2922674.17673827</c:v>
                </c:pt>
                <c:pt idx="291">
                  <c:v>2922674.17673827</c:v>
                </c:pt>
                <c:pt idx="292">
                  <c:v>2922674.17673827</c:v>
                </c:pt>
                <c:pt idx="293">
                  <c:v>2922674.17673827</c:v>
                </c:pt>
                <c:pt idx="294">
                  <c:v>2922674.17673827</c:v>
                </c:pt>
                <c:pt idx="295">
                  <c:v>2922674.17673827</c:v>
                </c:pt>
                <c:pt idx="296">
                  <c:v>2922674.17673827</c:v>
                </c:pt>
                <c:pt idx="297">
                  <c:v>2922674.17673827</c:v>
                </c:pt>
                <c:pt idx="298">
                  <c:v>2922674.17673827</c:v>
                </c:pt>
                <c:pt idx="299">
                  <c:v>2922674.17673827</c:v>
                </c:pt>
                <c:pt idx="300">
                  <c:v>2922674.17673827</c:v>
                </c:pt>
                <c:pt idx="301">
                  <c:v>2922674.17673827</c:v>
                </c:pt>
                <c:pt idx="302">
                  <c:v>2922674.17673827</c:v>
                </c:pt>
                <c:pt idx="303">
                  <c:v>2922674.17673827</c:v>
                </c:pt>
                <c:pt idx="304">
                  <c:v>2922674.17673827</c:v>
                </c:pt>
                <c:pt idx="305">
                  <c:v>2922674.17673827</c:v>
                </c:pt>
                <c:pt idx="306">
                  <c:v>2922674.17673827</c:v>
                </c:pt>
                <c:pt idx="307">
                  <c:v>2922674.17673827</c:v>
                </c:pt>
                <c:pt idx="308">
                  <c:v>2922674.17673827</c:v>
                </c:pt>
                <c:pt idx="309">
                  <c:v>2922674.17673827</c:v>
                </c:pt>
                <c:pt idx="310">
                  <c:v>2922674.17673827</c:v>
                </c:pt>
                <c:pt idx="311">
                  <c:v>2922674.17673827</c:v>
                </c:pt>
                <c:pt idx="312">
                  <c:v>2922674.17673827</c:v>
                </c:pt>
                <c:pt idx="313">
                  <c:v>2922674.17673827</c:v>
                </c:pt>
                <c:pt idx="314">
                  <c:v>2922674.17673827</c:v>
                </c:pt>
                <c:pt idx="315">
                  <c:v>2922674.17673827</c:v>
                </c:pt>
                <c:pt idx="316">
                  <c:v>2922674.17673827</c:v>
                </c:pt>
                <c:pt idx="317">
                  <c:v>2922674.17673827</c:v>
                </c:pt>
                <c:pt idx="318">
                  <c:v>2922674.17673827</c:v>
                </c:pt>
                <c:pt idx="319">
                  <c:v>2922674.17673827</c:v>
                </c:pt>
                <c:pt idx="320">
                  <c:v>2922674.17673827</c:v>
                </c:pt>
                <c:pt idx="321">
                  <c:v>2922674.17673827</c:v>
                </c:pt>
                <c:pt idx="322">
                  <c:v>2922674.17673827</c:v>
                </c:pt>
                <c:pt idx="323">
                  <c:v>2922674.17673827</c:v>
                </c:pt>
                <c:pt idx="324">
                  <c:v>2922674.17673827</c:v>
                </c:pt>
                <c:pt idx="325">
                  <c:v>2922674.17673827</c:v>
                </c:pt>
                <c:pt idx="326">
                  <c:v>2922674.17673827</c:v>
                </c:pt>
                <c:pt idx="327">
                  <c:v>2922674.17673827</c:v>
                </c:pt>
                <c:pt idx="328">
                  <c:v>2922674.17673827</c:v>
                </c:pt>
                <c:pt idx="329">
                  <c:v>2922674.17673827</c:v>
                </c:pt>
                <c:pt idx="330">
                  <c:v>2922674.17673827</c:v>
                </c:pt>
                <c:pt idx="331">
                  <c:v>2922674.17673827</c:v>
                </c:pt>
                <c:pt idx="332">
                  <c:v>2922674.17673827</c:v>
                </c:pt>
                <c:pt idx="333">
                  <c:v>2922674.17673827</c:v>
                </c:pt>
                <c:pt idx="334">
                  <c:v>2922674.17673827</c:v>
                </c:pt>
                <c:pt idx="335">
                  <c:v>2922674.17673827</c:v>
                </c:pt>
                <c:pt idx="336">
                  <c:v>2922674.17673827</c:v>
                </c:pt>
                <c:pt idx="337">
                  <c:v>2922674.17673827</c:v>
                </c:pt>
                <c:pt idx="338">
                  <c:v>2922674.17673827</c:v>
                </c:pt>
                <c:pt idx="339">
                  <c:v>2922674.17673827</c:v>
                </c:pt>
                <c:pt idx="340">
                  <c:v>2922674.17673827</c:v>
                </c:pt>
                <c:pt idx="341">
                  <c:v>2922674.17673827</c:v>
                </c:pt>
                <c:pt idx="342">
                  <c:v>2922674.17673827</c:v>
                </c:pt>
                <c:pt idx="343">
                  <c:v>2922674.17673827</c:v>
                </c:pt>
                <c:pt idx="344">
                  <c:v>2922674.17673827</c:v>
                </c:pt>
                <c:pt idx="345">
                  <c:v>2922674.17673827</c:v>
                </c:pt>
                <c:pt idx="346">
                  <c:v>2922674.17673827</c:v>
                </c:pt>
                <c:pt idx="347">
                  <c:v>2922674.17673827</c:v>
                </c:pt>
                <c:pt idx="348">
                  <c:v>2922674.17673827</c:v>
                </c:pt>
                <c:pt idx="349">
                  <c:v>2922674.17673827</c:v>
                </c:pt>
                <c:pt idx="350">
                  <c:v>2922674.17673827</c:v>
                </c:pt>
                <c:pt idx="351">
                  <c:v>2922674.17673827</c:v>
                </c:pt>
                <c:pt idx="352">
                  <c:v>2922674.17673827</c:v>
                </c:pt>
                <c:pt idx="353">
                  <c:v>2922674.17673827</c:v>
                </c:pt>
                <c:pt idx="354">
                  <c:v>2922674.17673827</c:v>
                </c:pt>
                <c:pt idx="355">
                  <c:v>2922674.17673827</c:v>
                </c:pt>
                <c:pt idx="356">
                  <c:v>2922674.17673827</c:v>
                </c:pt>
                <c:pt idx="357">
                  <c:v>2922674.17673827</c:v>
                </c:pt>
                <c:pt idx="358">
                  <c:v>2922674.17673827</c:v>
                </c:pt>
                <c:pt idx="359">
                  <c:v>2922674.17673827</c:v>
                </c:pt>
                <c:pt idx="360">
                  <c:v>2922674.17673827</c:v>
                </c:pt>
                <c:pt idx="361">
                  <c:v>2922674.17673827</c:v>
                </c:pt>
                <c:pt idx="362">
                  <c:v>2922674.17673827</c:v>
                </c:pt>
                <c:pt idx="363">
                  <c:v>2922674.17673827</c:v>
                </c:pt>
                <c:pt idx="364">
                  <c:v>2922674.17673827</c:v>
                </c:pt>
                <c:pt idx="365">
                  <c:v>2922674.17673827</c:v>
                </c:pt>
                <c:pt idx="366">
                  <c:v>2922674.17673827</c:v>
                </c:pt>
                <c:pt idx="367">
                  <c:v>2922674.17673827</c:v>
                </c:pt>
                <c:pt idx="368">
                  <c:v>2922674.17673827</c:v>
                </c:pt>
                <c:pt idx="369">
                  <c:v>2922674.17673827</c:v>
                </c:pt>
                <c:pt idx="370">
                  <c:v>2922674.17673827</c:v>
                </c:pt>
                <c:pt idx="371">
                  <c:v>2922674.17673827</c:v>
                </c:pt>
                <c:pt idx="372">
                  <c:v>2922674.17673827</c:v>
                </c:pt>
                <c:pt idx="373">
                  <c:v>2922674.17673827</c:v>
                </c:pt>
                <c:pt idx="374">
                  <c:v>2922674.17673827</c:v>
                </c:pt>
                <c:pt idx="375">
                  <c:v>2922674.17673827</c:v>
                </c:pt>
                <c:pt idx="376">
                  <c:v>2922674.17673827</c:v>
                </c:pt>
                <c:pt idx="377">
                  <c:v>2922674.17673827</c:v>
                </c:pt>
                <c:pt idx="378">
                  <c:v>2922674.17673827</c:v>
                </c:pt>
                <c:pt idx="379">
                  <c:v>2922674.17673827</c:v>
                </c:pt>
                <c:pt idx="380">
                  <c:v>2922674.17673827</c:v>
                </c:pt>
                <c:pt idx="381">
                  <c:v>2922674.17673827</c:v>
                </c:pt>
                <c:pt idx="382">
                  <c:v>2922674.17673827</c:v>
                </c:pt>
                <c:pt idx="383">
                  <c:v>2922674.17673827</c:v>
                </c:pt>
                <c:pt idx="384">
                  <c:v>2922674.17673827</c:v>
                </c:pt>
                <c:pt idx="385">
                  <c:v>2922674.17673827</c:v>
                </c:pt>
                <c:pt idx="386">
                  <c:v>2922674.17673827</c:v>
                </c:pt>
                <c:pt idx="387">
                  <c:v>2922674.17673827</c:v>
                </c:pt>
                <c:pt idx="388">
                  <c:v>2922674.17673827</c:v>
                </c:pt>
                <c:pt idx="389">
                  <c:v>2922674.17673827</c:v>
                </c:pt>
                <c:pt idx="390">
                  <c:v>2922674.17673827</c:v>
                </c:pt>
                <c:pt idx="391">
                  <c:v>2922674.17673827</c:v>
                </c:pt>
                <c:pt idx="392">
                  <c:v>2922674.17673827</c:v>
                </c:pt>
                <c:pt idx="393">
                  <c:v>2922674.17673827</c:v>
                </c:pt>
                <c:pt idx="394">
                  <c:v>2922674.17673827</c:v>
                </c:pt>
                <c:pt idx="395">
                  <c:v>2922674.17673827</c:v>
                </c:pt>
                <c:pt idx="396">
                  <c:v>2922674.17673827</c:v>
                </c:pt>
                <c:pt idx="397">
                  <c:v>2922674.17673827</c:v>
                </c:pt>
                <c:pt idx="398">
                  <c:v>2922674.17673827</c:v>
                </c:pt>
                <c:pt idx="399">
                  <c:v>2922674.17673827</c:v>
                </c:pt>
                <c:pt idx="400">
                  <c:v>2922674.17673827</c:v>
                </c:pt>
                <c:pt idx="401">
                  <c:v>2922674.17673827</c:v>
                </c:pt>
                <c:pt idx="402">
                  <c:v>2922674.17673827</c:v>
                </c:pt>
                <c:pt idx="403">
                  <c:v>2922674.17673827</c:v>
                </c:pt>
                <c:pt idx="404">
                  <c:v>2922674.17673827</c:v>
                </c:pt>
                <c:pt idx="405">
                  <c:v>2922674.17673827</c:v>
                </c:pt>
                <c:pt idx="406">
                  <c:v>2922674.17673827</c:v>
                </c:pt>
                <c:pt idx="407">
                  <c:v>2922674.17673827</c:v>
                </c:pt>
                <c:pt idx="408">
                  <c:v>2922674.17673827</c:v>
                </c:pt>
                <c:pt idx="409">
                  <c:v>2922674.17673827</c:v>
                </c:pt>
                <c:pt idx="410">
                  <c:v>2922674.17673827</c:v>
                </c:pt>
                <c:pt idx="411">
                  <c:v>2922674.17673827</c:v>
                </c:pt>
                <c:pt idx="412">
                  <c:v>2922674.17673827</c:v>
                </c:pt>
                <c:pt idx="413">
                  <c:v>2922674.17673827</c:v>
                </c:pt>
                <c:pt idx="414">
                  <c:v>2922674.17673827</c:v>
                </c:pt>
                <c:pt idx="415">
                  <c:v>2922674.17673827</c:v>
                </c:pt>
                <c:pt idx="416">
                  <c:v>2922674.17673827</c:v>
                </c:pt>
                <c:pt idx="417">
                  <c:v>2922674.17673827</c:v>
                </c:pt>
                <c:pt idx="418">
                  <c:v>2922674.17673827</c:v>
                </c:pt>
                <c:pt idx="419">
                  <c:v>2922674.17673827</c:v>
                </c:pt>
                <c:pt idx="420">
                  <c:v>2922674.17673827</c:v>
                </c:pt>
                <c:pt idx="421">
                  <c:v>2922674.17673827</c:v>
                </c:pt>
                <c:pt idx="422">
                  <c:v>2922674.17673827</c:v>
                </c:pt>
                <c:pt idx="423">
                  <c:v>2922674.17673827</c:v>
                </c:pt>
                <c:pt idx="424">
                  <c:v>2922674.17673827</c:v>
                </c:pt>
                <c:pt idx="425">
                  <c:v>2922674.17673827</c:v>
                </c:pt>
                <c:pt idx="426">
                  <c:v>2922674.17673827</c:v>
                </c:pt>
                <c:pt idx="427">
                  <c:v>2922674.17673827</c:v>
                </c:pt>
                <c:pt idx="428">
                  <c:v>2922674.17673827</c:v>
                </c:pt>
                <c:pt idx="429">
                  <c:v>2922674.17673827</c:v>
                </c:pt>
                <c:pt idx="430">
                  <c:v>2922674.17673827</c:v>
                </c:pt>
                <c:pt idx="431">
                  <c:v>2922674.17673827</c:v>
                </c:pt>
                <c:pt idx="432">
                  <c:v>2922674.17673827</c:v>
                </c:pt>
                <c:pt idx="433">
                  <c:v>2922674.17673827</c:v>
                </c:pt>
                <c:pt idx="434">
                  <c:v>2922674.17673827</c:v>
                </c:pt>
                <c:pt idx="435">
                  <c:v>2922674.17673827</c:v>
                </c:pt>
                <c:pt idx="436">
                  <c:v>2922674.17673827</c:v>
                </c:pt>
                <c:pt idx="437">
                  <c:v>2922674.17673827</c:v>
                </c:pt>
                <c:pt idx="438">
                  <c:v>2922674.17673827</c:v>
                </c:pt>
                <c:pt idx="439">
                  <c:v>2922674.17673827</c:v>
                </c:pt>
                <c:pt idx="440">
                  <c:v>2922674.17673827</c:v>
                </c:pt>
                <c:pt idx="441">
                  <c:v>2922674.17673827</c:v>
                </c:pt>
                <c:pt idx="442">
                  <c:v>2922674.17673827</c:v>
                </c:pt>
                <c:pt idx="443">
                  <c:v>2922674.17673827</c:v>
                </c:pt>
                <c:pt idx="444">
                  <c:v>2922674.17673827</c:v>
                </c:pt>
                <c:pt idx="445">
                  <c:v>2922674.17673827</c:v>
                </c:pt>
                <c:pt idx="446">
                  <c:v>2922674.17673827</c:v>
                </c:pt>
                <c:pt idx="447">
                  <c:v>2922674.17673827</c:v>
                </c:pt>
                <c:pt idx="448">
                  <c:v>2922674.17673827</c:v>
                </c:pt>
                <c:pt idx="449">
                  <c:v>2922674.17673827</c:v>
                </c:pt>
                <c:pt idx="450">
                  <c:v>2922674.17673827</c:v>
                </c:pt>
                <c:pt idx="451">
                  <c:v>2922674.17673827</c:v>
                </c:pt>
                <c:pt idx="452">
                  <c:v>2922674.17673827</c:v>
                </c:pt>
                <c:pt idx="453">
                  <c:v>2922674.17673827</c:v>
                </c:pt>
                <c:pt idx="454">
                  <c:v>2922674.17673827</c:v>
                </c:pt>
                <c:pt idx="455">
                  <c:v>2922674.17673827</c:v>
                </c:pt>
                <c:pt idx="456">
                  <c:v>2922674.17673827</c:v>
                </c:pt>
                <c:pt idx="457">
                  <c:v>2922674.17673827</c:v>
                </c:pt>
                <c:pt idx="458">
                  <c:v>2922674.17673827</c:v>
                </c:pt>
                <c:pt idx="459">
                  <c:v>2922674.17673827</c:v>
                </c:pt>
                <c:pt idx="460">
                  <c:v>2922674.17673827</c:v>
                </c:pt>
                <c:pt idx="461">
                  <c:v>2922674.17673827</c:v>
                </c:pt>
                <c:pt idx="462">
                  <c:v>2922674.17673827</c:v>
                </c:pt>
                <c:pt idx="463">
                  <c:v>2922674.17673827</c:v>
                </c:pt>
                <c:pt idx="464">
                  <c:v>2922674.17673827</c:v>
                </c:pt>
                <c:pt idx="465">
                  <c:v>2922674.17673827</c:v>
                </c:pt>
                <c:pt idx="466">
                  <c:v>2922674.17673827</c:v>
                </c:pt>
                <c:pt idx="467">
                  <c:v>2922674.17673827</c:v>
                </c:pt>
                <c:pt idx="468">
                  <c:v>2922674.17673827</c:v>
                </c:pt>
                <c:pt idx="469">
                  <c:v>2922674.17673827</c:v>
                </c:pt>
                <c:pt idx="470">
                  <c:v>2922674.17673827</c:v>
                </c:pt>
                <c:pt idx="471">
                  <c:v>2922674.17673827</c:v>
                </c:pt>
                <c:pt idx="472">
                  <c:v>2922674.17673827</c:v>
                </c:pt>
                <c:pt idx="473">
                  <c:v>2922674.17673827</c:v>
                </c:pt>
                <c:pt idx="474">
                  <c:v>2922674.17673827</c:v>
                </c:pt>
                <c:pt idx="475">
                  <c:v>2922674.17673827</c:v>
                </c:pt>
                <c:pt idx="476">
                  <c:v>2922674.17673827</c:v>
                </c:pt>
                <c:pt idx="477">
                  <c:v>2922674.17673827</c:v>
                </c:pt>
                <c:pt idx="478">
                  <c:v>2922674.17673827</c:v>
                </c:pt>
                <c:pt idx="479">
                  <c:v>2922674.17673827</c:v>
                </c:pt>
                <c:pt idx="480">
                  <c:v>2922674.17673827</c:v>
                </c:pt>
                <c:pt idx="481">
                  <c:v>2922674.17673827</c:v>
                </c:pt>
                <c:pt idx="482">
                  <c:v>2922674.17673827</c:v>
                </c:pt>
                <c:pt idx="483">
                  <c:v>2922674.17673827</c:v>
                </c:pt>
                <c:pt idx="484">
                  <c:v>2922674.17673827</c:v>
                </c:pt>
                <c:pt idx="485">
                  <c:v>2922674.17673827</c:v>
                </c:pt>
                <c:pt idx="486">
                  <c:v>2922674.17673827</c:v>
                </c:pt>
                <c:pt idx="487">
                  <c:v>2922674.17673827</c:v>
                </c:pt>
                <c:pt idx="488">
                  <c:v>2922674.17673827</c:v>
                </c:pt>
                <c:pt idx="489">
                  <c:v>2922674.17673827</c:v>
                </c:pt>
                <c:pt idx="490">
                  <c:v>2922674.17673827</c:v>
                </c:pt>
                <c:pt idx="491">
                  <c:v>2922674.17673827</c:v>
                </c:pt>
                <c:pt idx="492">
                  <c:v>2922674.17673827</c:v>
                </c:pt>
                <c:pt idx="493">
                  <c:v>2922674.17673827</c:v>
                </c:pt>
                <c:pt idx="494">
                  <c:v>2922674.17673827</c:v>
                </c:pt>
                <c:pt idx="495">
                  <c:v>2922674.17673827</c:v>
                </c:pt>
                <c:pt idx="496">
                  <c:v>2922674.17673827</c:v>
                </c:pt>
                <c:pt idx="497">
                  <c:v>2922674.17673827</c:v>
                </c:pt>
                <c:pt idx="498">
                  <c:v>2922674.17673827</c:v>
                </c:pt>
                <c:pt idx="499">
                  <c:v>2922674.17673827</c:v>
                </c:pt>
                <c:pt idx="500">
                  <c:v>2922674.17673827</c:v>
                </c:pt>
                <c:pt idx="501">
                  <c:v>2922674.17673827</c:v>
                </c:pt>
                <c:pt idx="502">
                  <c:v>2922674.17673827</c:v>
                </c:pt>
                <c:pt idx="503">
                  <c:v>2922674.17673827</c:v>
                </c:pt>
                <c:pt idx="504">
                  <c:v>2922674.17673827</c:v>
                </c:pt>
                <c:pt idx="505">
                  <c:v>2922674.17673827</c:v>
                </c:pt>
                <c:pt idx="506">
                  <c:v>2922674.17673827</c:v>
                </c:pt>
                <c:pt idx="507">
                  <c:v>2922674.17673827</c:v>
                </c:pt>
                <c:pt idx="508">
                  <c:v>2922674.17673827</c:v>
                </c:pt>
                <c:pt idx="509">
                  <c:v>2922674.17673827</c:v>
                </c:pt>
                <c:pt idx="510">
                  <c:v>2922674.17673827</c:v>
                </c:pt>
                <c:pt idx="511">
                  <c:v>2922674.17673827</c:v>
                </c:pt>
                <c:pt idx="512">
                  <c:v>2922674.17673827</c:v>
                </c:pt>
                <c:pt idx="513">
                  <c:v>2922674.17673827</c:v>
                </c:pt>
                <c:pt idx="514">
                  <c:v>2922674.17673827</c:v>
                </c:pt>
                <c:pt idx="515">
                  <c:v>2922674.17673827</c:v>
                </c:pt>
                <c:pt idx="516">
                  <c:v>2922674.17673827</c:v>
                </c:pt>
                <c:pt idx="517">
                  <c:v>2922674.17673827</c:v>
                </c:pt>
                <c:pt idx="518">
                  <c:v>2922674.17673827</c:v>
                </c:pt>
                <c:pt idx="519">
                  <c:v>2922674.17673827</c:v>
                </c:pt>
                <c:pt idx="520">
                  <c:v>2922674.17673827</c:v>
                </c:pt>
                <c:pt idx="521">
                  <c:v>2922674.17673827</c:v>
                </c:pt>
                <c:pt idx="522">
                  <c:v>2922674.17673827</c:v>
                </c:pt>
                <c:pt idx="523">
                  <c:v>2922674.17673827</c:v>
                </c:pt>
                <c:pt idx="524">
                  <c:v>2922674.17673827</c:v>
                </c:pt>
                <c:pt idx="525">
                  <c:v>2922674.17673827</c:v>
                </c:pt>
                <c:pt idx="526">
                  <c:v>2922674.17673827</c:v>
                </c:pt>
                <c:pt idx="527">
                  <c:v>2922674.17673827</c:v>
                </c:pt>
                <c:pt idx="528">
                  <c:v>2922674.17673827</c:v>
                </c:pt>
                <c:pt idx="529">
                  <c:v>2922674.17673827</c:v>
                </c:pt>
                <c:pt idx="530">
                  <c:v>2922674.17673827</c:v>
                </c:pt>
                <c:pt idx="531">
                  <c:v>2922674.17673827</c:v>
                </c:pt>
                <c:pt idx="532">
                  <c:v>2922674.17673827</c:v>
                </c:pt>
                <c:pt idx="533">
                  <c:v>2922674.17673827</c:v>
                </c:pt>
                <c:pt idx="534">
                  <c:v>2922674.17673827</c:v>
                </c:pt>
                <c:pt idx="535">
                  <c:v>2922674.17673827</c:v>
                </c:pt>
                <c:pt idx="536">
                  <c:v>2922674.17673827</c:v>
                </c:pt>
                <c:pt idx="537">
                  <c:v>2922674.17673827</c:v>
                </c:pt>
                <c:pt idx="538">
                  <c:v>2922674.17673827</c:v>
                </c:pt>
                <c:pt idx="539">
                  <c:v>2922674.17673827</c:v>
                </c:pt>
                <c:pt idx="540">
                  <c:v>2922674.17673827</c:v>
                </c:pt>
                <c:pt idx="541">
                  <c:v>2922674.17673827</c:v>
                </c:pt>
                <c:pt idx="542">
                  <c:v>2922674.17673827</c:v>
                </c:pt>
                <c:pt idx="543">
                  <c:v>2922674.17673827</c:v>
                </c:pt>
                <c:pt idx="544">
                  <c:v>2922674.17673827</c:v>
                </c:pt>
                <c:pt idx="545">
                  <c:v>2922674.17673827</c:v>
                </c:pt>
                <c:pt idx="546">
                  <c:v>2922674.17673827</c:v>
                </c:pt>
                <c:pt idx="547">
                  <c:v>2922674.17673827</c:v>
                </c:pt>
                <c:pt idx="548">
                  <c:v>2922674.17673827</c:v>
                </c:pt>
                <c:pt idx="549">
                  <c:v>2922674.17673827</c:v>
                </c:pt>
                <c:pt idx="550">
                  <c:v>2922674.17673827</c:v>
                </c:pt>
                <c:pt idx="551">
                  <c:v>2922674.17673827</c:v>
                </c:pt>
                <c:pt idx="552">
                  <c:v>2922674.17673827</c:v>
                </c:pt>
                <c:pt idx="553">
                  <c:v>2922674.17673827</c:v>
                </c:pt>
                <c:pt idx="554">
                  <c:v>2922674.17673827</c:v>
                </c:pt>
                <c:pt idx="555">
                  <c:v>2922674.17673827</c:v>
                </c:pt>
                <c:pt idx="556">
                  <c:v>2922674.17673827</c:v>
                </c:pt>
                <c:pt idx="557">
                  <c:v>2922674.17673827</c:v>
                </c:pt>
                <c:pt idx="558">
                  <c:v>2922674.17673827</c:v>
                </c:pt>
                <c:pt idx="559">
                  <c:v>2922674.17673827</c:v>
                </c:pt>
                <c:pt idx="560">
                  <c:v>2922674.17673827</c:v>
                </c:pt>
                <c:pt idx="561">
                  <c:v>2922674.17673827</c:v>
                </c:pt>
                <c:pt idx="562">
                  <c:v>2922674.17673827</c:v>
                </c:pt>
                <c:pt idx="563">
                  <c:v>2922674.17673827</c:v>
                </c:pt>
                <c:pt idx="564">
                  <c:v>2922674.17673827</c:v>
                </c:pt>
                <c:pt idx="565">
                  <c:v>2922674.17673827</c:v>
                </c:pt>
                <c:pt idx="566">
                  <c:v>2922674.17673827</c:v>
                </c:pt>
                <c:pt idx="567">
                  <c:v>2922674.17673827</c:v>
                </c:pt>
                <c:pt idx="568">
                  <c:v>2922674.17673827</c:v>
                </c:pt>
                <c:pt idx="569">
                  <c:v>2922674.17673827</c:v>
                </c:pt>
                <c:pt idx="570">
                  <c:v>2922674.17673827</c:v>
                </c:pt>
                <c:pt idx="571">
                  <c:v>2922674.17673827</c:v>
                </c:pt>
                <c:pt idx="572">
                  <c:v>2922674.17673827</c:v>
                </c:pt>
                <c:pt idx="573">
                  <c:v>2922674.17673827</c:v>
                </c:pt>
                <c:pt idx="574">
                  <c:v>2922674.17673827</c:v>
                </c:pt>
                <c:pt idx="575">
                  <c:v>2922674.17673827</c:v>
                </c:pt>
                <c:pt idx="576">
                  <c:v>2922674.17673827</c:v>
                </c:pt>
                <c:pt idx="577">
                  <c:v>2922674.17673827</c:v>
                </c:pt>
                <c:pt idx="578">
                  <c:v>2922674.17673827</c:v>
                </c:pt>
                <c:pt idx="579">
                  <c:v>2922674.17673827</c:v>
                </c:pt>
                <c:pt idx="580">
                  <c:v>2922674.17673827</c:v>
                </c:pt>
                <c:pt idx="581">
                  <c:v>2922674.17673827</c:v>
                </c:pt>
                <c:pt idx="582">
                  <c:v>2922674.17673827</c:v>
                </c:pt>
                <c:pt idx="583">
                  <c:v>2922674.17673827</c:v>
                </c:pt>
                <c:pt idx="584">
                  <c:v>2922674.17673827</c:v>
                </c:pt>
                <c:pt idx="585">
                  <c:v>2922674.17673827</c:v>
                </c:pt>
                <c:pt idx="586">
                  <c:v>2922674.17673827</c:v>
                </c:pt>
                <c:pt idx="587">
                  <c:v>2922674.17673827</c:v>
                </c:pt>
                <c:pt idx="588">
                  <c:v>2922674.17673827</c:v>
                </c:pt>
                <c:pt idx="589">
                  <c:v>2922674.17673827</c:v>
                </c:pt>
                <c:pt idx="590">
                  <c:v>2922674.17673827</c:v>
                </c:pt>
                <c:pt idx="591">
                  <c:v>2922674.17673827</c:v>
                </c:pt>
                <c:pt idx="592">
                  <c:v>2922674.17673827</c:v>
                </c:pt>
                <c:pt idx="593">
                  <c:v>2922674.17673827</c:v>
                </c:pt>
                <c:pt idx="594">
                  <c:v>2922674.17673827</c:v>
                </c:pt>
                <c:pt idx="595">
                  <c:v>2922674.17673827</c:v>
                </c:pt>
                <c:pt idx="596">
                  <c:v>2922674.17673827</c:v>
                </c:pt>
                <c:pt idx="597">
                  <c:v>2922674.17673827</c:v>
                </c:pt>
                <c:pt idx="598">
                  <c:v>2922674.17673827</c:v>
                </c:pt>
                <c:pt idx="599">
                  <c:v>2922674.17673827</c:v>
                </c:pt>
                <c:pt idx="600">
                  <c:v>2922674.17673827</c:v>
                </c:pt>
                <c:pt idx="601">
                  <c:v>2922674.17673827</c:v>
                </c:pt>
                <c:pt idx="602">
                  <c:v>2922674.17673827</c:v>
                </c:pt>
                <c:pt idx="603">
                  <c:v>2922674.17673827</c:v>
                </c:pt>
                <c:pt idx="604">
                  <c:v>2922674.17673827</c:v>
                </c:pt>
                <c:pt idx="605">
                  <c:v>2922674.17673827</c:v>
                </c:pt>
                <c:pt idx="606">
                  <c:v>2922674.17673827</c:v>
                </c:pt>
                <c:pt idx="607">
                  <c:v>2922674.17673827</c:v>
                </c:pt>
                <c:pt idx="608">
                  <c:v>2922674.17673827</c:v>
                </c:pt>
                <c:pt idx="609">
                  <c:v>2922674.17673827</c:v>
                </c:pt>
                <c:pt idx="610">
                  <c:v>2922674.17673827</c:v>
                </c:pt>
                <c:pt idx="611">
                  <c:v>2922674.17673827</c:v>
                </c:pt>
                <c:pt idx="612">
                  <c:v>2922674.17673827</c:v>
                </c:pt>
                <c:pt idx="613">
                  <c:v>2922674.17673827</c:v>
                </c:pt>
                <c:pt idx="614">
                  <c:v>2922674.17673827</c:v>
                </c:pt>
                <c:pt idx="615">
                  <c:v>2922674.17673827</c:v>
                </c:pt>
                <c:pt idx="616">
                  <c:v>2922674.17673827</c:v>
                </c:pt>
                <c:pt idx="617">
                  <c:v>2922674.17673827</c:v>
                </c:pt>
                <c:pt idx="618">
                  <c:v>2922674.17673827</c:v>
                </c:pt>
                <c:pt idx="619">
                  <c:v>2922674.17673827</c:v>
                </c:pt>
                <c:pt idx="620">
                  <c:v>2922674.17673827</c:v>
                </c:pt>
                <c:pt idx="621">
                  <c:v>2922674.17673827</c:v>
                </c:pt>
                <c:pt idx="622">
                  <c:v>2922674.17673827</c:v>
                </c:pt>
                <c:pt idx="623">
                  <c:v>2922674.17673827</c:v>
                </c:pt>
                <c:pt idx="624">
                  <c:v>2922674.17673827</c:v>
                </c:pt>
                <c:pt idx="625">
                  <c:v>2922674.17673827</c:v>
                </c:pt>
                <c:pt idx="626">
                  <c:v>2922674.17673827</c:v>
                </c:pt>
                <c:pt idx="627">
                  <c:v>2922674.17673827</c:v>
                </c:pt>
                <c:pt idx="628">
                  <c:v>2922674.17673827</c:v>
                </c:pt>
                <c:pt idx="629">
                  <c:v>2922674.17673827</c:v>
                </c:pt>
                <c:pt idx="630">
                  <c:v>2922674.17673827</c:v>
                </c:pt>
                <c:pt idx="631">
                  <c:v>2922674.17673827</c:v>
                </c:pt>
                <c:pt idx="632">
                  <c:v>2922674.17673827</c:v>
                </c:pt>
                <c:pt idx="633">
                  <c:v>2922674.17673827</c:v>
                </c:pt>
                <c:pt idx="634">
                  <c:v>2922674.17673827</c:v>
                </c:pt>
                <c:pt idx="635">
                  <c:v>2922674.17673827</c:v>
                </c:pt>
                <c:pt idx="636">
                  <c:v>2922674.17673827</c:v>
                </c:pt>
                <c:pt idx="637">
                  <c:v>2922674.17673827</c:v>
                </c:pt>
                <c:pt idx="638">
                  <c:v>2922674.17673827</c:v>
                </c:pt>
                <c:pt idx="639">
                  <c:v>2922674.17673827</c:v>
                </c:pt>
                <c:pt idx="640">
                  <c:v>2922674.17673827</c:v>
                </c:pt>
                <c:pt idx="641">
                  <c:v>2922674.17673827</c:v>
                </c:pt>
                <c:pt idx="642">
                  <c:v>2922674.17673827</c:v>
                </c:pt>
                <c:pt idx="643">
                  <c:v>2922674.17673827</c:v>
                </c:pt>
                <c:pt idx="644">
                  <c:v>2922674.17673827</c:v>
                </c:pt>
                <c:pt idx="645">
                  <c:v>2922674.17673827</c:v>
                </c:pt>
                <c:pt idx="646">
                  <c:v>2922674.17673827</c:v>
                </c:pt>
                <c:pt idx="647">
                  <c:v>2922674.17673827</c:v>
                </c:pt>
                <c:pt idx="648">
                  <c:v>2922674.17673827</c:v>
                </c:pt>
                <c:pt idx="649">
                  <c:v>2922674.17673827</c:v>
                </c:pt>
                <c:pt idx="650">
                  <c:v>2922674.17673827</c:v>
                </c:pt>
                <c:pt idx="651">
                  <c:v>2922674.17673827</c:v>
                </c:pt>
                <c:pt idx="652">
                  <c:v>2922674.17673827</c:v>
                </c:pt>
                <c:pt idx="653">
                  <c:v>2922674.17673827</c:v>
                </c:pt>
                <c:pt idx="654">
                  <c:v>2922674.17673827</c:v>
                </c:pt>
                <c:pt idx="655">
                  <c:v>2922674.17673827</c:v>
                </c:pt>
                <c:pt idx="656">
                  <c:v>2922674.17673827</c:v>
                </c:pt>
                <c:pt idx="657">
                  <c:v>2922674.17673827</c:v>
                </c:pt>
                <c:pt idx="658">
                  <c:v>2922674.17673827</c:v>
                </c:pt>
                <c:pt idx="659">
                  <c:v>2922674.17673827</c:v>
                </c:pt>
                <c:pt idx="660">
                  <c:v>2922674.17673827</c:v>
                </c:pt>
                <c:pt idx="661">
                  <c:v>2922674.17673827</c:v>
                </c:pt>
                <c:pt idx="662">
                  <c:v>2922674.17673827</c:v>
                </c:pt>
                <c:pt idx="663">
                  <c:v>2922674.17673827</c:v>
                </c:pt>
                <c:pt idx="664">
                  <c:v>2922674.17673827</c:v>
                </c:pt>
                <c:pt idx="665">
                  <c:v>2922674.17673827</c:v>
                </c:pt>
                <c:pt idx="666">
                  <c:v>2922674.17673827</c:v>
                </c:pt>
                <c:pt idx="667">
                  <c:v>2922674.17673827</c:v>
                </c:pt>
                <c:pt idx="668">
                  <c:v>2922674.17673827</c:v>
                </c:pt>
                <c:pt idx="669">
                  <c:v>2922674.17673827</c:v>
                </c:pt>
                <c:pt idx="670">
                  <c:v>2922674.17673827</c:v>
                </c:pt>
                <c:pt idx="671">
                  <c:v>2922674.17673827</c:v>
                </c:pt>
                <c:pt idx="672">
                  <c:v>2922674.17673827</c:v>
                </c:pt>
                <c:pt idx="673">
                  <c:v>2922674.17673827</c:v>
                </c:pt>
                <c:pt idx="674">
                  <c:v>2922674.17673827</c:v>
                </c:pt>
                <c:pt idx="675">
                  <c:v>2922674.17673827</c:v>
                </c:pt>
                <c:pt idx="676">
                  <c:v>2922674.17673827</c:v>
                </c:pt>
                <c:pt idx="677">
                  <c:v>2922674.17673827</c:v>
                </c:pt>
                <c:pt idx="678">
                  <c:v>2922674.17673827</c:v>
                </c:pt>
                <c:pt idx="679">
                  <c:v>2922674.17673827</c:v>
                </c:pt>
                <c:pt idx="680">
                  <c:v>2922674.17673827</c:v>
                </c:pt>
                <c:pt idx="681">
                  <c:v>2922674.17673827</c:v>
                </c:pt>
                <c:pt idx="682">
                  <c:v>2922674.17673827</c:v>
                </c:pt>
                <c:pt idx="683">
                  <c:v>2922674.17673827</c:v>
                </c:pt>
                <c:pt idx="684">
                  <c:v>2922674.17673827</c:v>
                </c:pt>
                <c:pt idx="685">
                  <c:v>2922674.17673827</c:v>
                </c:pt>
                <c:pt idx="686">
                  <c:v>2922674.17673827</c:v>
                </c:pt>
                <c:pt idx="687">
                  <c:v>2922674.17673827</c:v>
                </c:pt>
                <c:pt idx="688">
                  <c:v>2922674.17673827</c:v>
                </c:pt>
                <c:pt idx="689">
                  <c:v>2922674.17673827</c:v>
                </c:pt>
                <c:pt idx="690">
                  <c:v>2922674.17673827</c:v>
                </c:pt>
                <c:pt idx="691">
                  <c:v>2922674.17673827</c:v>
                </c:pt>
                <c:pt idx="692">
                  <c:v>2922674.17673827</c:v>
                </c:pt>
                <c:pt idx="693">
                  <c:v>2922674.17673827</c:v>
                </c:pt>
                <c:pt idx="694">
                  <c:v>2922674.17673827</c:v>
                </c:pt>
                <c:pt idx="695">
                  <c:v>2922674.17673827</c:v>
                </c:pt>
                <c:pt idx="696">
                  <c:v>2922674.17673827</c:v>
                </c:pt>
                <c:pt idx="697">
                  <c:v>2922674.17673827</c:v>
                </c:pt>
                <c:pt idx="698">
                  <c:v>2922674.17673827</c:v>
                </c:pt>
                <c:pt idx="699">
                  <c:v>2922674.17673827</c:v>
                </c:pt>
                <c:pt idx="700">
                  <c:v>2922674.17673827</c:v>
                </c:pt>
                <c:pt idx="701">
                  <c:v>2922674.17673827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Main!$F$2:$F$703</c:f>
              <c:numCache>
                <c:formatCode>General</c:formatCode>
                <c:ptCount val="702"/>
                <c:pt idx="0">
                  <c:v>836096.064478204</c:v>
                </c:pt>
                <c:pt idx="1">
                  <c:v>8360960.64478206</c:v>
                </c:pt>
                <c:pt idx="2">
                  <c:v>8178952.83098357</c:v>
                </c:pt>
                <c:pt idx="3">
                  <c:v>7997350.11886989</c:v>
                </c:pt>
                <c:pt idx="4">
                  <c:v>7816044.59247207</c:v>
                </c:pt>
                <c:pt idx="5">
                  <c:v>7634960.85209493</c:v>
                </c:pt>
                <c:pt idx="6">
                  <c:v>7454043.68742632</c:v>
                </c:pt>
                <c:pt idx="7">
                  <c:v>7273250.8740677</c:v>
                </c:pt>
                <c:pt idx="8">
                  <c:v>7092548.7098023</c:v>
                </c:pt>
                <c:pt idx="9">
                  <c:v>6911909.08663076</c:v>
                </c:pt>
                <c:pt idx="10">
                  <c:v>6731307.44759066</c:v>
                </c:pt>
                <c:pt idx="11">
                  <c:v>6550721.25074801</c:v>
                </c:pt>
                <c:pt idx="12">
                  <c:v>6370128.701091</c:v>
                </c:pt>
                <c:pt idx="13">
                  <c:v>6189507.57773995</c:v>
                </c:pt>
                <c:pt idx="14">
                  <c:v>6001080.67739543</c:v>
                </c:pt>
                <c:pt idx="15">
                  <c:v>5812188.76521219</c:v>
                </c:pt>
                <c:pt idx="16">
                  <c:v>5622517.33387313</c:v>
                </c:pt>
                <c:pt idx="17">
                  <c:v>5431631.4204234</c:v>
                </c:pt>
                <c:pt idx="18">
                  <c:v>4180480.32239103</c:v>
                </c:pt>
                <c:pt idx="19">
                  <c:v>3718062.79471354</c:v>
                </c:pt>
                <c:pt idx="20">
                  <c:v>3513754.23762532</c:v>
                </c:pt>
                <c:pt idx="21">
                  <c:v>3353550.81185774</c:v>
                </c:pt>
                <c:pt idx="22">
                  <c:v>3320980.04240497</c:v>
                </c:pt>
                <c:pt idx="23">
                  <c:v>3199399.13748237</c:v>
                </c:pt>
                <c:pt idx="24">
                  <c:v>3167045.69685232</c:v>
                </c:pt>
                <c:pt idx="25">
                  <c:v>3070717.08444292</c:v>
                </c:pt>
                <c:pt idx="26">
                  <c:v>3038758.30024433</c:v>
                </c:pt>
                <c:pt idx="27">
                  <c:v>2961613.07849709</c:v>
                </c:pt>
                <c:pt idx="28">
                  <c:v>2929982.28580691</c:v>
                </c:pt>
                <c:pt idx="29">
                  <c:v>2867670.49829958</c:v>
                </c:pt>
                <c:pt idx="30">
                  <c:v>2836404.93529065</c:v>
                </c:pt>
                <c:pt idx="31">
                  <c:v>2786114.71415514</c:v>
                </c:pt>
                <c:pt idx="32">
                  <c:v>2755260.85897192</c:v>
                </c:pt>
                <c:pt idx="33">
                  <c:v>2714984.39236298</c:v>
                </c:pt>
                <c:pt idx="34">
                  <c:v>2684575.70874007</c:v>
                </c:pt>
                <c:pt idx="35">
                  <c:v>2652707.04272636</c:v>
                </c:pt>
                <c:pt idx="36">
                  <c:v>2667559.52554658</c:v>
                </c:pt>
                <c:pt idx="37">
                  <c:v>2499113.38134318</c:v>
                </c:pt>
                <c:pt idx="38">
                  <c:v>2421022.55115258</c:v>
                </c:pt>
                <c:pt idx="39">
                  <c:v>2347415.86252642</c:v>
                </c:pt>
                <c:pt idx="40">
                  <c:v>2245603.31638876</c:v>
                </c:pt>
                <c:pt idx="41">
                  <c:v>2230573.84407577</c:v>
                </c:pt>
                <c:pt idx="42">
                  <c:v>2161217.91631737</c:v>
                </c:pt>
                <c:pt idx="43">
                  <c:v>2170811.82774502</c:v>
                </c:pt>
                <c:pt idx="44">
                  <c:v>2157536.10042367</c:v>
                </c:pt>
                <c:pt idx="45">
                  <c:v>2091733.24007689</c:v>
                </c:pt>
                <c:pt idx="46">
                  <c:v>2072885.4266055</c:v>
                </c:pt>
                <c:pt idx="47">
                  <c:v>2041892.64103186</c:v>
                </c:pt>
                <c:pt idx="48">
                  <c:v>1980986.29854252</c:v>
                </c:pt>
                <c:pt idx="49">
                  <c:v>1969161.75050623</c:v>
                </c:pt>
                <c:pt idx="50">
                  <c:v>1925033.86679343</c:v>
                </c:pt>
                <c:pt idx="51">
                  <c:v>1885276.88528409</c:v>
                </c:pt>
                <c:pt idx="52">
                  <c:v>1901053.02747277</c:v>
                </c:pt>
                <c:pt idx="53">
                  <c:v>1857498.24921811</c:v>
                </c:pt>
                <c:pt idx="54">
                  <c:v>1872339.0259302</c:v>
                </c:pt>
                <c:pt idx="55">
                  <c:v>1835524.29129693</c:v>
                </c:pt>
                <c:pt idx="56">
                  <c:v>1848478.72039626</c:v>
                </c:pt>
                <c:pt idx="57">
                  <c:v>1741228.17191943</c:v>
                </c:pt>
                <c:pt idx="58">
                  <c:v>1696727.8176617</c:v>
                </c:pt>
                <c:pt idx="59">
                  <c:v>1704326.43379664</c:v>
                </c:pt>
                <c:pt idx="60">
                  <c:v>1699187.43234014</c:v>
                </c:pt>
                <c:pt idx="61">
                  <c:v>1636295.83308501</c:v>
                </c:pt>
                <c:pt idx="62">
                  <c:v>1597855.94504235</c:v>
                </c:pt>
                <c:pt idx="63">
                  <c:v>1541061.63895805</c:v>
                </c:pt>
                <c:pt idx="64">
                  <c:v>1506551.15030406</c:v>
                </c:pt>
                <c:pt idx="65">
                  <c:v>1494323.90410349</c:v>
                </c:pt>
                <c:pt idx="66">
                  <c:v>1453493.20390796</c:v>
                </c:pt>
                <c:pt idx="67">
                  <c:v>1430300.16504439</c:v>
                </c:pt>
                <c:pt idx="68">
                  <c:v>1431175.85717422</c:v>
                </c:pt>
                <c:pt idx="69">
                  <c:v>1384526.30528999</c:v>
                </c:pt>
                <c:pt idx="70">
                  <c:v>1365847.14966392</c:v>
                </c:pt>
                <c:pt idx="71">
                  <c:v>1346394.0489459</c:v>
                </c:pt>
                <c:pt idx="72">
                  <c:v>1323120.59602668</c:v>
                </c:pt>
                <c:pt idx="73">
                  <c:v>1326419.48774166</c:v>
                </c:pt>
                <c:pt idx="74">
                  <c:v>1298512.57085883</c:v>
                </c:pt>
                <c:pt idx="75">
                  <c:v>1295446.21894547</c:v>
                </c:pt>
                <c:pt idx="76">
                  <c:v>1304437.54092921</c:v>
                </c:pt>
                <c:pt idx="77">
                  <c:v>1255875.52626399</c:v>
                </c:pt>
                <c:pt idx="78">
                  <c:v>1240031.84503619</c:v>
                </c:pt>
                <c:pt idx="79">
                  <c:v>1216821.04137272</c:v>
                </c:pt>
                <c:pt idx="80">
                  <c:v>1188475.02775292</c:v>
                </c:pt>
                <c:pt idx="81">
                  <c:v>1175538.80513087</c:v>
                </c:pt>
                <c:pt idx="82">
                  <c:v>1141745.40498596</c:v>
                </c:pt>
                <c:pt idx="83">
                  <c:v>1118382.45061193</c:v>
                </c:pt>
                <c:pt idx="84">
                  <c:v>1089640.37955728</c:v>
                </c:pt>
                <c:pt idx="85">
                  <c:v>1074982.17370745</c:v>
                </c:pt>
                <c:pt idx="86">
                  <c:v>1069934.22734474</c:v>
                </c:pt>
                <c:pt idx="87">
                  <c:v>1069017.10127935</c:v>
                </c:pt>
                <c:pt idx="88">
                  <c:v>1044243.22966409</c:v>
                </c:pt>
                <c:pt idx="89">
                  <c:v>1021190.00016192</c:v>
                </c:pt>
                <c:pt idx="90">
                  <c:v>1005509.25544796</c:v>
                </c:pt>
                <c:pt idx="91">
                  <c:v>1003440.17054574</c:v>
                </c:pt>
                <c:pt idx="92">
                  <c:v>1005507.76822605</c:v>
                </c:pt>
                <c:pt idx="93">
                  <c:v>985431.732393767</c:v>
                </c:pt>
                <c:pt idx="94">
                  <c:v>976261.406917603</c:v>
                </c:pt>
                <c:pt idx="95">
                  <c:v>950373.832401865</c:v>
                </c:pt>
                <c:pt idx="96">
                  <c:v>941955.707740317</c:v>
                </c:pt>
                <c:pt idx="97">
                  <c:v>941944.492123515</c:v>
                </c:pt>
                <c:pt idx="98">
                  <c:v>931974.637601282</c:v>
                </c:pt>
                <c:pt idx="99">
                  <c:v>911374.157486849</c:v>
                </c:pt>
                <c:pt idx="100">
                  <c:v>890458.723949001</c:v>
                </c:pt>
                <c:pt idx="101">
                  <c:v>883832.1511284</c:v>
                </c:pt>
                <c:pt idx="102">
                  <c:v>866955.515723087</c:v>
                </c:pt>
                <c:pt idx="103">
                  <c:v>855254.524400375</c:v>
                </c:pt>
                <c:pt idx="104">
                  <c:v>845375.762581642</c:v>
                </c:pt>
                <c:pt idx="105">
                  <c:v>845134.288970936</c:v>
                </c:pt>
                <c:pt idx="106">
                  <c:v>827694.446832077</c:v>
                </c:pt>
                <c:pt idx="107">
                  <c:v>818359.978529519</c:v>
                </c:pt>
                <c:pt idx="108">
                  <c:v>807627.992972498</c:v>
                </c:pt>
                <c:pt idx="109">
                  <c:v>800558.075174667</c:v>
                </c:pt>
                <c:pt idx="110">
                  <c:v>800163.785954774</c:v>
                </c:pt>
                <c:pt idx="111">
                  <c:v>791783.085458428</c:v>
                </c:pt>
                <c:pt idx="112">
                  <c:v>774208.596200279</c:v>
                </c:pt>
                <c:pt idx="113">
                  <c:v>761499.895818351</c:v>
                </c:pt>
                <c:pt idx="114">
                  <c:v>757164.519711317</c:v>
                </c:pt>
                <c:pt idx="115">
                  <c:v>751115.401696069</c:v>
                </c:pt>
                <c:pt idx="116">
                  <c:v>751348.411633982</c:v>
                </c:pt>
                <c:pt idx="117">
                  <c:v>740828.964378711</c:v>
                </c:pt>
                <c:pt idx="118">
                  <c:v>731954.999061717</c:v>
                </c:pt>
                <c:pt idx="119">
                  <c:v>718506.994425397</c:v>
                </c:pt>
                <c:pt idx="120">
                  <c:v>706534.922410699</c:v>
                </c:pt>
                <c:pt idx="121">
                  <c:v>699588.076783323</c:v>
                </c:pt>
                <c:pt idx="122">
                  <c:v>697265.778595934</c:v>
                </c:pt>
                <c:pt idx="123">
                  <c:v>697137.006452487</c:v>
                </c:pt>
                <c:pt idx="124">
                  <c:v>686447.784565762</c:v>
                </c:pt>
                <c:pt idx="125">
                  <c:v>675115.157869498</c:v>
                </c:pt>
                <c:pt idx="126">
                  <c:v>666729.421767364</c:v>
                </c:pt>
                <c:pt idx="127">
                  <c:v>665367.466202566</c:v>
                </c:pt>
                <c:pt idx="128">
                  <c:v>664704.790499331</c:v>
                </c:pt>
                <c:pt idx="129">
                  <c:v>655576.203464335</c:v>
                </c:pt>
                <c:pt idx="130">
                  <c:v>651250.600844235</c:v>
                </c:pt>
                <c:pt idx="131">
                  <c:v>640134.430026737</c:v>
                </c:pt>
                <c:pt idx="132">
                  <c:v>637363.639339207</c:v>
                </c:pt>
                <c:pt idx="133">
                  <c:v>636863.637181527</c:v>
                </c:pt>
                <c:pt idx="134">
                  <c:v>629732.136842736</c:v>
                </c:pt>
                <c:pt idx="135">
                  <c:v>627939.01836532</c:v>
                </c:pt>
                <c:pt idx="136">
                  <c:v>628987.00725939</c:v>
                </c:pt>
                <c:pt idx="137">
                  <c:v>619858.333787715</c:v>
                </c:pt>
                <c:pt idx="138">
                  <c:v>612438.483067981</c:v>
                </c:pt>
                <c:pt idx="139">
                  <c:v>604780.140812537</c:v>
                </c:pt>
                <c:pt idx="140">
                  <c:v>598967.841741441</c:v>
                </c:pt>
                <c:pt idx="141">
                  <c:v>593908.342686432</c:v>
                </c:pt>
                <c:pt idx="142">
                  <c:v>594304.243569421</c:v>
                </c:pt>
                <c:pt idx="143">
                  <c:v>585161.16058352</c:v>
                </c:pt>
                <c:pt idx="144">
                  <c:v>580038.58744656</c:v>
                </c:pt>
                <c:pt idx="145">
                  <c:v>574178.215337216</c:v>
                </c:pt>
                <c:pt idx="146">
                  <c:v>570099.836399449</c:v>
                </c:pt>
                <c:pt idx="147">
                  <c:v>571948.773983204</c:v>
                </c:pt>
                <c:pt idx="148">
                  <c:v>563239.872632262</c:v>
                </c:pt>
                <c:pt idx="149">
                  <c:v>556457.327065213</c:v>
                </c:pt>
                <c:pt idx="150">
                  <c:v>548052.552192564</c:v>
                </c:pt>
                <c:pt idx="151">
                  <c:v>545832.698448035</c:v>
                </c:pt>
                <c:pt idx="152">
                  <c:v>546551.236633998</c:v>
                </c:pt>
                <c:pt idx="153">
                  <c:v>542380.326155415</c:v>
                </c:pt>
                <c:pt idx="154">
                  <c:v>540092.225044123</c:v>
                </c:pt>
                <c:pt idx="155">
                  <c:v>541155.008295241</c:v>
                </c:pt>
                <c:pt idx="156">
                  <c:v>535026.060243088</c:v>
                </c:pt>
                <c:pt idx="157">
                  <c:v>528516.592679899</c:v>
                </c:pt>
                <c:pt idx="158">
                  <c:v>522500.012249381</c:v>
                </c:pt>
                <c:pt idx="159">
                  <c:v>519080.996526023</c:v>
                </c:pt>
                <c:pt idx="160">
                  <c:v>518367.106496711</c:v>
                </c:pt>
                <c:pt idx="161">
                  <c:v>518339.021166995</c:v>
                </c:pt>
                <c:pt idx="162">
                  <c:v>513143.328743532</c:v>
                </c:pt>
                <c:pt idx="163">
                  <c:v>506874.809693752</c:v>
                </c:pt>
                <c:pt idx="164">
                  <c:v>502237.536468232</c:v>
                </c:pt>
                <c:pt idx="165">
                  <c:v>501690.091827438</c:v>
                </c:pt>
                <c:pt idx="166">
                  <c:v>501717.823624567</c:v>
                </c:pt>
                <c:pt idx="167">
                  <c:v>495166.988616185</c:v>
                </c:pt>
                <c:pt idx="168">
                  <c:v>491240.274176699</c:v>
                </c:pt>
                <c:pt idx="169">
                  <c:v>492057.935459564</c:v>
                </c:pt>
                <c:pt idx="170">
                  <c:v>490228.234780915</c:v>
                </c:pt>
                <c:pt idx="171">
                  <c:v>487011.434660326</c:v>
                </c:pt>
                <c:pt idx="172">
                  <c:v>487022.814611689</c:v>
                </c:pt>
                <c:pt idx="173">
                  <c:v>482695.082310629</c:v>
                </c:pt>
                <c:pt idx="174">
                  <c:v>478628.901276476</c:v>
                </c:pt>
                <c:pt idx="175">
                  <c:v>474595.717747478</c:v>
                </c:pt>
                <c:pt idx="176">
                  <c:v>470387.076707108</c:v>
                </c:pt>
                <c:pt idx="177">
                  <c:v>467114.470593475</c:v>
                </c:pt>
                <c:pt idx="178">
                  <c:v>464055.541422006</c:v>
                </c:pt>
                <c:pt idx="179">
                  <c:v>464261.300229626</c:v>
                </c:pt>
                <c:pt idx="180">
                  <c:v>459063.638088629</c:v>
                </c:pt>
                <c:pt idx="181">
                  <c:v>456691.841178552</c:v>
                </c:pt>
                <c:pt idx="182">
                  <c:v>453747.16210952</c:v>
                </c:pt>
                <c:pt idx="183">
                  <c:v>451323.222941108</c:v>
                </c:pt>
                <c:pt idx="184">
                  <c:v>451548.284873482</c:v>
                </c:pt>
                <c:pt idx="185">
                  <c:v>447431.347435242</c:v>
                </c:pt>
                <c:pt idx="186">
                  <c:v>442526.353214158</c:v>
                </c:pt>
                <c:pt idx="187">
                  <c:v>443360.964728541</c:v>
                </c:pt>
                <c:pt idx="188">
                  <c:v>442778.777334149</c:v>
                </c:pt>
                <c:pt idx="189">
                  <c:v>440007.138215402</c:v>
                </c:pt>
                <c:pt idx="190">
                  <c:v>438801.582829489</c:v>
                </c:pt>
                <c:pt idx="191">
                  <c:v>436768.064541938</c:v>
                </c:pt>
                <c:pt idx="192">
                  <c:v>433887.660529567</c:v>
                </c:pt>
                <c:pt idx="193">
                  <c:v>430327.491330821</c:v>
                </c:pt>
                <c:pt idx="194">
                  <c:v>427078.254235075</c:v>
                </c:pt>
                <c:pt idx="195">
                  <c:v>425455.666318581</c:v>
                </c:pt>
                <c:pt idx="196">
                  <c:v>425683.805093475</c:v>
                </c:pt>
                <c:pt idx="197">
                  <c:v>425682.42479511</c:v>
                </c:pt>
                <c:pt idx="198">
                  <c:v>423494.766440352</c:v>
                </c:pt>
                <c:pt idx="199">
                  <c:v>420053.824230463</c:v>
                </c:pt>
                <c:pt idx="200">
                  <c:v>417909.761429832</c:v>
                </c:pt>
                <c:pt idx="201">
                  <c:v>418322.788474935</c:v>
                </c:pt>
                <c:pt idx="202">
                  <c:v>418263.466498872</c:v>
                </c:pt>
                <c:pt idx="203">
                  <c:v>414701.407343449</c:v>
                </c:pt>
                <c:pt idx="204">
                  <c:v>413910.66188106</c:v>
                </c:pt>
                <c:pt idx="205">
                  <c:v>415693.991813879</c:v>
                </c:pt>
                <c:pt idx="206">
                  <c:v>415212.455631876</c:v>
                </c:pt>
                <c:pt idx="207">
                  <c:v>415836.874271359</c:v>
                </c:pt>
                <c:pt idx="208">
                  <c:v>415936.174650607</c:v>
                </c:pt>
                <c:pt idx="209">
                  <c:v>413729.9735668</c:v>
                </c:pt>
                <c:pt idx="210">
                  <c:v>411570.614654472</c:v>
                </c:pt>
                <c:pt idx="211">
                  <c:v>409483.194077803</c:v>
                </c:pt>
                <c:pt idx="212">
                  <c:v>407596.323360513</c:v>
                </c:pt>
                <c:pt idx="213">
                  <c:v>405506.564164702</c:v>
                </c:pt>
                <c:pt idx="214">
                  <c:v>403695.85871523</c:v>
                </c:pt>
                <c:pt idx="215">
                  <c:v>401157.796537895</c:v>
                </c:pt>
                <c:pt idx="216">
                  <c:v>398441.604544559</c:v>
                </c:pt>
                <c:pt idx="217">
                  <c:v>397876.167553624</c:v>
                </c:pt>
                <c:pt idx="218">
                  <c:v>396648.03468787</c:v>
                </c:pt>
                <c:pt idx="219">
                  <c:v>394990.420257137</c:v>
                </c:pt>
                <c:pt idx="220">
                  <c:v>394786.066867188</c:v>
                </c:pt>
                <c:pt idx="221">
                  <c:v>393267.795918305</c:v>
                </c:pt>
                <c:pt idx="222">
                  <c:v>393473.518236267</c:v>
                </c:pt>
                <c:pt idx="223">
                  <c:v>395162.668683482</c:v>
                </c:pt>
                <c:pt idx="224">
                  <c:v>393663.618002071</c:v>
                </c:pt>
                <c:pt idx="225">
                  <c:v>393838.695188137</c:v>
                </c:pt>
                <c:pt idx="226">
                  <c:v>391196.763622844</c:v>
                </c:pt>
                <c:pt idx="227">
                  <c:v>390199.129076433</c:v>
                </c:pt>
                <c:pt idx="228">
                  <c:v>389632.632399112</c:v>
                </c:pt>
                <c:pt idx="229">
                  <c:v>388491.738193952</c:v>
                </c:pt>
                <c:pt idx="230">
                  <c:v>386716.76556998</c:v>
                </c:pt>
                <c:pt idx="231">
                  <c:v>385084.170005673</c:v>
                </c:pt>
                <c:pt idx="232">
                  <c:v>384518.788985752</c:v>
                </c:pt>
                <c:pt idx="233">
                  <c:v>385228.481317739</c:v>
                </c:pt>
                <c:pt idx="234">
                  <c:v>385108.910791278</c:v>
                </c:pt>
                <c:pt idx="235">
                  <c:v>383224.791706692</c:v>
                </c:pt>
                <c:pt idx="236">
                  <c:v>382493.389593721</c:v>
                </c:pt>
                <c:pt idx="237">
                  <c:v>380969.281622079</c:v>
                </c:pt>
                <c:pt idx="238">
                  <c:v>379236.086792533</c:v>
                </c:pt>
                <c:pt idx="239">
                  <c:v>379012.058662166</c:v>
                </c:pt>
                <c:pt idx="240">
                  <c:v>379983.344948134</c:v>
                </c:pt>
                <c:pt idx="241">
                  <c:v>381132.132242529</c:v>
                </c:pt>
                <c:pt idx="242">
                  <c:v>378422.966231331</c:v>
                </c:pt>
                <c:pt idx="243">
                  <c:v>381377.239220828</c:v>
                </c:pt>
                <c:pt idx="244">
                  <c:v>382626.498865748</c:v>
                </c:pt>
                <c:pt idx="245">
                  <c:v>382371.081070747</c:v>
                </c:pt>
                <c:pt idx="246">
                  <c:v>381836.013971057</c:v>
                </c:pt>
                <c:pt idx="247">
                  <c:v>381740.224794384</c:v>
                </c:pt>
                <c:pt idx="248">
                  <c:v>382311.103817639</c:v>
                </c:pt>
                <c:pt idx="249">
                  <c:v>382866.110792794</c:v>
                </c:pt>
                <c:pt idx="250">
                  <c:v>382759.226591318</c:v>
                </c:pt>
                <c:pt idx="251">
                  <c:v>381441.600458454</c:v>
                </c:pt>
                <c:pt idx="252">
                  <c:v>380574.589073828</c:v>
                </c:pt>
                <c:pt idx="253">
                  <c:v>381581.41930705</c:v>
                </c:pt>
                <c:pt idx="254">
                  <c:v>381949.167821657</c:v>
                </c:pt>
                <c:pt idx="255">
                  <c:v>383458.518126153</c:v>
                </c:pt>
                <c:pt idx="256">
                  <c:v>384277.693477198</c:v>
                </c:pt>
                <c:pt idx="257">
                  <c:v>383926.286958773</c:v>
                </c:pt>
                <c:pt idx="258">
                  <c:v>383777.824300768</c:v>
                </c:pt>
                <c:pt idx="259">
                  <c:v>384969.014657456</c:v>
                </c:pt>
                <c:pt idx="260">
                  <c:v>381563.648791481</c:v>
                </c:pt>
                <c:pt idx="261">
                  <c:v>382702.199064661</c:v>
                </c:pt>
                <c:pt idx="262">
                  <c:v>379510.036210987</c:v>
                </c:pt>
                <c:pt idx="263">
                  <c:v>379071.263372997</c:v>
                </c:pt>
                <c:pt idx="264">
                  <c:v>379093.178423126</c:v>
                </c:pt>
                <c:pt idx="265">
                  <c:v>379361.273452261</c:v>
                </c:pt>
                <c:pt idx="266">
                  <c:v>377702.092068421</c:v>
                </c:pt>
                <c:pt idx="267">
                  <c:v>376036.629307632</c:v>
                </c:pt>
                <c:pt idx="268">
                  <c:v>377198.875830055</c:v>
                </c:pt>
                <c:pt idx="269">
                  <c:v>378034.681450173</c:v>
                </c:pt>
                <c:pt idx="270">
                  <c:v>378635.569683571</c:v>
                </c:pt>
                <c:pt idx="271">
                  <c:v>376056.687099131</c:v>
                </c:pt>
                <c:pt idx="272">
                  <c:v>378435.694466159</c:v>
                </c:pt>
                <c:pt idx="273">
                  <c:v>376673.814509442</c:v>
                </c:pt>
                <c:pt idx="274">
                  <c:v>378561.110634035</c:v>
                </c:pt>
                <c:pt idx="275">
                  <c:v>377094.113311611</c:v>
                </c:pt>
                <c:pt idx="276">
                  <c:v>378951.362309172</c:v>
                </c:pt>
                <c:pt idx="277">
                  <c:v>379048.675852051</c:v>
                </c:pt>
                <c:pt idx="278">
                  <c:v>379349.847718268</c:v>
                </c:pt>
                <c:pt idx="279">
                  <c:v>381671.591691415</c:v>
                </c:pt>
                <c:pt idx="280">
                  <c:v>382098.319583351</c:v>
                </c:pt>
                <c:pt idx="281">
                  <c:v>382191.017122985</c:v>
                </c:pt>
                <c:pt idx="282">
                  <c:v>381273.688275057</c:v>
                </c:pt>
                <c:pt idx="283">
                  <c:v>382263.180362078</c:v>
                </c:pt>
                <c:pt idx="284">
                  <c:v>381205.10004485</c:v>
                </c:pt>
                <c:pt idx="285">
                  <c:v>382059.417049286</c:v>
                </c:pt>
                <c:pt idx="286">
                  <c:v>383213.333760521</c:v>
                </c:pt>
                <c:pt idx="287">
                  <c:v>382878.619086434</c:v>
                </c:pt>
                <c:pt idx="288">
                  <c:v>380365.396621628</c:v>
                </c:pt>
                <c:pt idx="289">
                  <c:v>381467.282288335</c:v>
                </c:pt>
                <c:pt idx="290">
                  <c:v>381096.450774424</c:v>
                </c:pt>
                <c:pt idx="291">
                  <c:v>380519.194775227</c:v>
                </c:pt>
                <c:pt idx="292">
                  <c:v>380253.765753401</c:v>
                </c:pt>
                <c:pt idx="293">
                  <c:v>379753.016767227</c:v>
                </c:pt>
                <c:pt idx="294">
                  <c:v>378188.105784077</c:v>
                </c:pt>
                <c:pt idx="295">
                  <c:v>377843.047023419</c:v>
                </c:pt>
                <c:pt idx="296">
                  <c:v>377939.910259506</c:v>
                </c:pt>
                <c:pt idx="297">
                  <c:v>379464.165971321</c:v>
                </c:pt>
                <c:pt idx="298">
                  <c:v>376927.172019363</c:v>
                </c:pt>
                <c:pt idx="299">
                  <c:v>376453.922885698</c:v>
                </c:pt>
                <c:pt idx="300">
                  <c:v>376445.821597795</c:v>
                </c:pt>
                <c:pt idx="301">
                  <c:v>376334.189179793</c:v>
                </c:pt>
                <c:pt idx="302">
                  <c:v>375923.097536171</c:v>
                </c:pt>
                <c:pt idx="303">
                  <c:v>375820.074455456</c:v>
                </c:pt>
                <c:pt idx="304">
                  <c:v>374559.40297814</c:v>
                </c:pt>
                <c:pt idx="305">
                  <c:v>375987.586077141</c:v>
                </c:pt>
                <c:pt idx="306">
                  <c:v>377063.173322575</c:v>
                </c:pt>
                <c:pt idx="307">
                  <c:v>376315.570863184</c:v>
                </c:pt>
                <c:pt idx="308">
                  <c:v>379530.914465025</c:v>
                </c:pt>
                <c:pt idx="309">
                  <c:v>377027.638842861</c:v>
                </c:pt>
                <c:pt idx="310">
                  <c:v>377101.18266705</c:v>
                </c:pt>
                <c:pt idx="311">
                  <c:v>376902.567791839</c:v>
                </c:pt>
                <c:pt idx="312">
                  <c:v>375821.253580646</c:v>
                </c:pt>
                <c:pt idx="313">
                  <c:v>376058.634717968</c:v>
                </c:pt>
                <c:pt idx="314">
                  <c:v>376702.573519985</c:v>
                </c:pt>
                <c:pt idx="315">
                  <c:v>378230.418232646</c:v>
                </c:pt>
                <c:pt idx="316">
                  <c:v>379896.367443251</c:v>
                </c:pt>
                <c:pt idx="317">
                  <c:v>378997.253961951</c:v>
                </c:pt>
                <c:pt idx="318">
                  <c:v>378787.520399742</c:v>
                </c:pt>
                <c:pt idx="319">
                  <c:v>378509.853639133</c:v>
                </c:pt>
                <c:pt idx="320">
                  <c:v>377212.114462696</c:v>
                </c:pt>
                <c:pt idx="321">
                  <c:v>378135.759747776</c:v>
                </c:pt>
                <c:pt idx="322">
                  <c:v>378429.106431331</c:v>
                </c:pt>
                <c:pt idx="323">
                  <c:v>378757.551919312</c:v>
                </c:pt>
                <c:pt idx="324">
                  <c:v>378447.528718077</c:v>
                </c:pt>
                <c:pt idx="325">
                  <c:v>378823.175046198</c:v>
                </c:pt>
                <c:pt idx="326">
                  <c:v>378298.639922579</c:v>
                </c:pt>
                <c:pt idx="327">
                  <c:v>377759.626718575</c:v>
                </c:pt>
                <c:pt idx="328">
                  <c:v>378216.175711153</c:v>
                </c:pt>
                <c:pt idx="329">
                  <c:v>377986.975956059</c:v>
                </c:pt>
                <c:pt idx="330">
                  <c:v>378617.573824376</c:v>
                </c:pt>
                <c:pt idx="331">
                  <c:v>379536.768761399</c:v>
                </c:pt>
                <c:pt idx="332">
                  <c:v>378717.5350362</c:v>
                </c:pt>
                <c:pt idx="333">
                  <c:v>378658.441813446</c:v>
                </c:pt>
                <c:pt idx="334">
                  <c:v>378657.862676347</c:v>
                </c:pt>
                <c:pt idx="335">
                  <c:v>378715.408607807</c:v>
                </c:pt>
                <c:pt idx="336">
                  <c:v>378182.325527017</c:v>
                </c:pt>
                <c:pt idx="337">
                  <c:v>378747.514003374</c:v>
                </c:pt>
                <c:pt idx="338">
                  <c:v>378487.442721356</c:v>
                </c:pt>
                <c:pt idx="339">
                  <c:v>378359.281666238</c:v>
                </c:pt>
                <c:pt idx="340">
                  <c:v>377960.082823116</c:v>
                </c:pt>
                <c:pt idx="341">
                  <c:v>377840.504928215</c:v>
                </c:pt>
                <c:pt idx="342">
                  <c:v>377830.459231355</c:v>
                </c:pt>
                <c:pt idx="343">
                  <c:v>377859.303510684</c:v>
                </c:pt>
                <c:pt idx="344">
                  <c:v>378349.234260196</c:v>
                </c:pt>
                <c:pt idx="345">
                  <c:v>378138.180161519</c:v>
                </c:pt>
                <c:pt idx="346">
                  <c:v>378494.542392041</c:v>
                </c:pt>
                <c:pt idx="347">
                  <c:v>378186.846868398</c:v>
                </c:pt>
                <c:pt idx="348">
                  <c:v>378151.262802695</c:v>
                </c:pt>
                <c:pt idx="349">
                  <c:v>378513.671924183</c:v>
                </c:pt>
                <c:pt idx="350">
                  <c:v>378219.378112447</c:v>
                </c:pt>
                <c:pt idx="351">
                  <c:v>377906.133518142</c:v>
                </c:pt>
                <c:pt idx="352">
                  <c:v>378168.981126068</c:v>
                </c:pt>
                <c:pt idx="353">
                  <c:v>377581.391117178</c:v>
                </c:pt>
                <c:pt idx="354">
                  <c:v>377577.503870971</c:v>
                </c:pt>
                <c:pt idx="355">
                  <c:v>377571.817082191</c:v>
                </c:pt>
                <c:pt idx="356">
                  <c:v>377221.268857438</c:v>
                </c:pt>
                <c:pt idx="357">
                  <c:v>377652.06672632</c:v>
                </c:pt>
                <c:pt idx="358">
                  <c:v>377776.837768777</c:v>
                </c:pt>
                <c:pt idx="359">
                  <c:v>377800.763690542</c:v>
                </c:pt>
                <c:pt idx="360">
                  <c:v>377510.363928787</c:v>
                </c:pt>
                <c:pt idx="361">
                  <c:v>377577.153426475</c:v>
                </c:pt>
                <c:pt idx="362">
                  <c:v>377489.436215521</c:v>
                </c:pt>
                <c:pt idx="363">
                  <c:v>377035.417513391</c:v>
                </c:pt>
                <c:pt idx="364">
                  <c:v>377703.862238714</c:v>
                </c:pt>
                <c:pt idx="365">
                  <c:v>377632.112332679</c:v>
                </c:pt>
                <c:pt idx="366">
                  <c:v>377556.114894592</c:v>
                </c:pt>
                <c:pt idx="367">
                  <c:v>377473.441581832</c:v>
                </c:pt>
                <c:pt idx="368">
                  <c:v>377533.699783616</c:v>
                </c:pt>
                <c:pt idx="369">
                  <c:v>377477.713830121</c:v>
                </c:pt>
                <c:pt idx="370">
                  <c:v>377673.577849693</c:v>
                </c:pt>
                <c:pt idx="371">
                  <c:v>377634.044545527</c:v>
                </c:pt>
                <c:pt idx="372">
                  <c:v>377844.793907055</c:v>
                </c:pt>
                <c:pt idx="373">
                  <c:v>377954.77624254</c:v>
                </c:pt>
                <c:pt idx="374">
                  <c:v>377717.875087834</c:v>
                </c:pt>
                <c:pt idx="375">
                  <c:v>377726.107471389</c:v>
                </c:pt>
                <c:pt idx="376">
                  <c:v>377784.285010533</c:v>
                </c:pt>
                <c:pt idx="377">
                  <c:v>377813.500736379</c:v>
                </c:pt>
                <c:pt idx="378">
                  <c:v>377809.453140416</c:v>
                </c:pt>
                <c:pt idx="379">
                  <c:v>377772.205916161</c:v>
                </c:pt>
                <c:pt idx="380">
                  <c:v>377986.635035544</c:v>
                </c:pt>
                <c:pt idx="381">
                  <c:v>377744.669748595</c:v>
                </c:pt>
                <c:pt idx="382">
                  <c:v>377820.214480341</c:v>
                </c:pt>
                <c:pt idx="383">
                  <c:v>377885.61710193</c:v>
                </c:pt>
                <c:pt idx="384">
                  <c:v>377902.052097964</c:v>
                </c:pt>
                <c:pt idx="385">
                  <c:v>377737.731610782</c:v>
                </c:pt>
                <c:pt idx="386">
                  <c:v>377797.114172713</c:v>
                </c:pt>
                <c:pt idx="387">
                  <c:v>377912.904916667</c:v>
                </c:pt>
                <c:pt idx="388">
                  <c:v>378002.706586207</c:v>
                </c:pt>
                <c:pt idx="389">
                  <c:v>377707.726099102</c:v>
                </c:pt>
                <c:pt idx="390">
                  <c:v>377760.565437292</c:v>
                </c:pt>
                <c:pt idx="391">
                  <c:v>377908.678496723</c:v>
                </c:pt>
                <c:pt idx="392">
                  <c:v>377860.182996941</c:v>
                </c:pt>
                <c:pt idx="393">
                  <c:v>377780.275854517</c:v>
                </c:pt>
                <c:pt idx="394">
                  <c:v>377809.893087934</c:v>
                </c:pt>
                <c:pt idx="395">
                  <c:v>377824.043754414</c:v>
                </c:pt>
                <c:pt idx="396">
                  <c:v>377749.11567831</c:v>
                </c:pt>
                <c:pt idx="397">
                  <c:v>377779.29567411</c:v>
                </c:pt>
                <c:pt idx="398">
                  <c:v>377753.042861126</c:v>
                </c:pt>
                <c:pt idx="399">
                  <c:v>377795.393651081</c:v>
                </c:pt>
                <c:pt idx="400">
                  <c:v>377644.848364531</c:v>
                </c:pt>
                <c:pt idx="401">
                  <c:v>377784.29993203</c:v>
                </c:pt>
                <c:pt idx="402">
                  <c:v>377674.574283149</c:v>
                </c:pt>
                <c:pt idx="403">
                  <c:v>377739.077769194</c:v>
                </c:pt>
                <c:pt idx="404">
                  <c:v>377866.758248124</c:v>
                </c:pt>
                <c:pt idx="405">
                  <c:v>377761.924001622</c:v>
                </c:pt>
                <c:pt idx="406">
                  <c:v>377671.313375985</c:v>
                </c:pt>
                <c:pt idx="407">
                  <c:v>377671.825967313</c:v>
                </c:pt>
                <c:pt idx="408">
                  <c:v>377786.164529571</c:v>
                </c:pt>
                <c:pt idx="409">
                  <c:v>377726.424677283</c:v>
                </c:pt>
                <c:pt idx="410">
                  <c:v>377934.903894008</c:v>
                </c:pt>
                <c:pt idx="411">
                  <c:v>377823.700449422</c:v>
                </c:pt>
                <c:pt idx="412">
                  <c:v>377763.525454284</c:v>
                </c:pt>
                <c:pt idx="413">
                  <c:v>377835.548942455</c:v>
                </c:pt>
                <c:pt idx="414">
                  <c:v>377759.696578268</c:v>
                </c:pt>
                <c:pt idx="415">
                  <c:v>377783.402071021</c:v>
                </c:pt>
                <c:pt idx="416">
                  <c:v>377786.700508441</c:v>
                </c:pt>
                <c:pt idx="417">
                  <c:v>377816.491195498</c:v>
                </c:pt>
                <c:pt idx="418">
                  <c:v>377864.550709148</c:v>
                </c:pt>
                <c:pt idx="419">
                  <c:v>377769.16544335</c:v>
                </c:pt>
                <c:pt idx="420">
                  <c:v>377872.940662815</c:v>
                </c:pt>
                <c:pt idx="421">
                  <c:v>377820.805050812</c:v>
                </c:pt>
                <c:pt idx="422">
                  <c:v>377745.445960975</c:v>
                </c:pt>
                <c:pt idx="423">
                  <c:v>377706.352536769</c:v>
                </c:pt>
                <c:pt idx="424">
                  <c:v>377831.99527619</c:v>
                </c:pt>
                <c:pt idx="425">
                  <c:v>377677.912828383</c:v>
                </c:pt>
                <c:pt idx="426">
                  <c:v>377728.031358831</c:v>
                </c:pt>
                <c:pt idx="427">
                  <c:v>377669.760386588</c:v>
                </c:pt>
                <c:pt idx="428">
                  <c:v>377538.912383668</c:v>
                </c:pt>
                <c:pt idx="429">
                  <c:v>377724.276719645</c:v>
                </c:pt>
                <c:pt idx="430">
                  <c:v>377694.580684213</c:v>
                </c:pt>
                <c:pt idx="431">
                  <c:v>377634.640669849</c:v>
                </c:pt>
                <c:pt idx="432">
                  <c:v>377642.116452129</c:v>
                </c:pt>
                <c:pt idx="433">
                  <c:v>377702.200317815</c:v>
                </c:pt>
                <c:pt idx="434">
                  <c:v>377670.329750715</c:v>
                </c:pt>
                <c:pt idx="435">
                  <c:v>377679.33051513</c:v>
                </c:pt>
                <c:pt idx="436">
                  <c:v>377671.174646465</c:v>
                </c:pt>
                <c:pt idx="437">
                  <c:v>377718.623525681</c:v>
                </c:pt>
                <c:pt idx="438">
                  <c:v>377712.048892133</c:v>
                </c:pt>
                <c:pt idx="439">
                  <c:v>377771.183373731</c:v>
                </c:pt>
                <c:pt idx="440">
                  <c:v>377714.102691145</c:v>
                </c:pt>
                <c:pt idx="441">
                  <c:v>377765.415651775</c:v>
                </c:pt>
                <c:pt idx="442">
                  <c:v>377794.96643859</c:v>
                </c:pt>
                <c:pt idx="443">
                  <c:v>377758.949378228</c:v>
                </c:pt>
                <c:pt idx="444">
                  <c:v>377740.524841219</c:v>
                </c:pt>
                <c:pt idx="445">
                  <c:v>377759.56464018</c:v>
                </c:pt>
                <c:pt idx="446">
                  <c:v>377778.911702493</c:v>
                </c:pt>
                <c:pt idx="447">
                  <c:v>377806.940034139</c:v>
                </c:pt>
                <c:pt idx="448">
                  <c:v>377756.80394029</c:v>
                </c:pt>
                <c:pt idx="449">
                  <c:v>377706.56113971</c:v>
                </c:pt>
                <c:pt idx="450">
                  <c:v>377784.648039164</c:v>
                </c:pt>
                <c:pt idx="451">
                  <c:v>377776.370435978</c:v>
                </c:pt>
                <c:pt idx="452">
                  <c:v>377791.037351419</c:v>
                </c:pt>
                <c:pt idx="453">
                  <c:v>377826.556735524</c:v>
                </c:pt>
                <c:pt idx="454">
                  <c:v>377781.211793184</c:v>
                </c:pt>
                <c:pt idx="455">
                  <c:v>377835.796042124</c:v>
                </c:pt>
                <c:pt idx="456">
                  <c:v>377746.367319562</c:v>
                </c:pt>
                <c:pt idx="457">
                  <c:v>377805.849487829</c:v>
                </c:pt>
                <c:pt idx="458">
                  <c:v>377779.791453423</c:v>
                </c:pt>
                <c:pt idx="459">
                  <c:v>377814.722722389</c:v>
                </c:pt>
                <c:pt idx="460">
                  <c:v>377836.558885446</c:v>
                </c:pt>
                <c:pt idx="461">
                  <c:v>377801.201352156</c:v>
                </c:pt>
                <c:pt idx="462">
                  <c:v>377789.548675767</c:v>
                </c:pt>
                <c:pt idx="463">
                  <c:v>377813.062273382</c:v>
                </c:pt>
                <c:pt idx="464">
                  <c:v>377817.360910347</c:v>
                </c:pt>
                <c:pt idx="465">
                  <c:v>377805.938416026</c:v>
                </c:pt>
                <c:pt idx="466">
                  <c:v>377827.350317956</c:v>
                </c:pt>
                <c:pt idx="467">
                  <c:v>377826.834586619</c:v>
                </c:pt>
                <c:pt idx="468">
                  <c:v>377857.030246111</c:v>
                </c:pt>
                <c:pt idx="469">
                  <c:v>377866.721618712</c:v>
                </c:pt>
                <c:pt idx="470">
                  <c:v>377871.831220715</c:v>
                </c:pt>
                <c:pt idx="471">
                  <c:v>377853.837469475</c:v>
                </c:pt>
                <c:pt idx="472">
                  <c:v>377828.479621726</c:v>
                </c:pt>
                <c:pt idx="473">
                  <c:v>377851.226287652</c:v>
                </c:pt>
                <c:pt idx="474">
                  <c:v>377826.489499977</c:v>
                </c:pt>
                <c:pt idx="475">
                  <c:v>377848.944918662</c:v>
                </c:pt>
                <c:pt idx="476">
                  <c:v>377867.472690365</c:v>
                </c:pt>
                <c:pt idx="477">
                  <c:v>377860.993121785</c:v>
                </c:pt>
                <c:pt idx="478">
                  <c:v>377843.40323863</c:v>
                </c:pt>
                <c:pt idx="479">
                  <c:v>377882.810425598</c:v>
                </c:pt>
                <c:pt idx="480">
                  <c:v>377897.258331171</c:v>
                </c:pt>
                <c:pt idx="481">
                  <c:v>377877.891273594</c:v>
                </c:pt>
                <c:pt idx="482">
                  <c:v>377885.920945874</c:v>
                </c:pt>
                <c:pt idx="483">
                  <c:v>377877.16909122</c:v>
                </c:pt>
                <c:pt idx="484">
                  <c:v>377897.662342004</c:v>
                </c:pt>
                <c:pt idx="485">
                  <c:v>377878.59432156</c:v>
                </c:pt>
                <c:pt idx="486">
                  <c:v>377844.495143586</c:v>
                </c:pt>
                <c:pt idx="487">
                  <c:v>377859.050277219</c:v>
                </c:pt>
                <c:pt idx="488">
                  <c:v>377845.004340683</c:v>
                </c:pt>
                <c:pt idx="489">
                  <c:v>377859.840817087</c:v>
                </c:pt>
                <c:pt idx="490">
                  <c:v>377860.557885763</c:v>
                </c:pt>
                <c:pt idx="491">
                  <c:v>377855.506439183</c:v>
                </c:pt>
                <c:pt idx="492">
                  <c:v>377811.844034577</c:v>
                </c:pt>
                <c:pt idx="493">
                  <c:v>377845.839849685</c:v>
                </c:pt>
                <c:pt idx="494">
                  <c:v>377838.329901272</c:v>
                </c:pt>
                <c:pt idx="495">
                  <c:v>377831.186903578</c:v>
                </c:pt>
                <c:pt idx="496">
                  <c:v>377845.624717639</c:v>
                </c:pt>
                <c:pt idx="497">
                  <c:v>377833.853480017</c:v>
                </c:pt>
                <c:pt idx="498">
                  <c:v>377838.686262334</c:v>
                </c:pt>
                <c:pt idx="499">
                  <c:v>377826.034587099</c:v>
                </c:pt>
                <c:pt idx="500">
                  <c:v>377823.137103352</c:v>
                </c:pt>
                <c:pt idx="501">
                  <c:v>377808.097735716</c:v>
                </c:pt>
                <c:pt idx="502">
                  <c:v>377830.399659369</c:v>
                </c:pt>
                <c:pt idx="503">
                  <c:v>377816.975616928</c:v>
                </c:pt>
                <c:pt idx="504">
                  <c:v>377810.177826965</c:v>
                </c:pt>
                <c:pt idx="505">
                  <c:v>377796.739051826</c:v>
                </c:pt>
                <c:pt idx="506">
                  <c:v>377795.728537902</c:v>
                </c:pt>
                <c:pt idx="507">
                  <c:v>377790.328599468</c:v>
                </c:pt>
                <c:pt idx="508">
                  <c:v>377804.487252004</c:v>
                </c:pt>
                <c:pt idx="509">
                  <c:v>377802.100014666</c:v>
                </c:pt>
                <c:pt idx="510">
                  <c:v>377809.478721645</c:v>
                </c:pt>
                <c:pt idx="511">
                  <c:v>377811.403608402</c:v>
                </c:pt>
                <c:pt idx="512">
                  <c:v>377799.826161466</c:v>
                </c:pt>
                <c:pt idx="513">
                  <c:v>377808.425872267</c:v>
                </c:pt>
                <c:pt idx="514">
                  <c:v>377818.360055359</c:v>
                </c:pt>
                <c:pt idx="515">
                  <c:v>377807.423262425</c:v>
                </c:pt>
                <c:pt idx="516">
                  <c:v>377812.742901017</c:v>
                </c:pt>
                <c:pt idx="517">
                  <c:v>377803.37530086</c:v>
                </c:pt>
                <c:pt idx="518">
                  <c:v>377793.82689927</c:v>
                </c:pt>
                <c:pt idx="519">
                  <c:v>377813.595215257</c:v>
                </c:pt>
                <c:pt idx="520">
                  <c:v>377814.949463999</c:v>
                </c:pt>
                <c:pt idx="521">
                  <c:v>377802.612776006</c:v>
                </c:pt>
                <c:pt idx="522">
                  <c:v>377801.071810839</c:v>
                </c:pt>
                <c:pt idx="523">
                  <c:v>377809.67541353</c:v>
                </c:pt>
                <c:pt idx="524">
                  <c:v>377821.522134648</c:v>
                </c:pt>
                <c:pt idx="525">
                  <c:v>377801.367169976</c:v>
                </c:pt>
                <c:pt idx="526">
                  <c:v>377795.555488651</c:v>
                </c:pt>
                <c:pt idx="527">
                  <c:v>377815.170065003</c:v>
                </c:pt>
                <c:pt idx="528">
                  <c:v>377814.123683248</c:v>
                </c:pt>
                <c:pt idx="529">
                  <c:v>377822.645871361</c:v>
                </c:pt>
                <c:pt idx="530">
                  <c:v>377817.326062823</c:v>
                </c:pt>
                <c:pt idx="531">
                  <c:v>377817.365434526</c:v>
                </c:pt>
                <c:pt idx="532">
                  <c:v>377816.445710555</c:v>
                </c:pt>
                <c:pt idx="533">
                  <c:v>377820.972366733</c:v>
                </c:pt>
                <c:pt idx="534">
                  <c:v>377812.017901633</c:v>
                </c:pt>
                <c:pt idx="535">
                  <c:v>377819.206527731</c:v>
                </c:pt>
                <c:pt idx="536">
                  <c:v>377820.956915052</c:v>
                </c:pt>
                <c:pt idx="537">
                  <c:v>377813.857991223</c:v>
                </c:pt>
                <c:pt idx="538">
                  <c:v>377813.692977278</c:v>
                </c:pt>
                <c:pt idx="539">
                  <c:v>377811.442313159</c:v>
                </c:pt>
                <c:pt idx="540">
                  <c:v>377810.332688432</c:v>
                </c:pt>
                <c:pt idx="541">
                  <c:v>377810.359012893</c:v>
                </c:pt>
                <c:pt idx="542">
                  <c:v>377812.748366149</c:v>
                </c:pt>
                <c:pt idx="543">
                  <c:v>377816.456284967</c:v>
                </c:pt>
                <c:pt idx="544">
                  <c:v>377808.550373967</c:v>
                </c:pt>
                <c:pt idx="545">
                  <c:v>377804.530345964</c:v>
                </c:pt>
                <c:pt idx="546">
                  <c:v>377805.895802879</c:v>
                </c:pt>
                <c:pt idx="547">
                  <c:v>377809.07341904</c:v>
                </c:pt>
                <c:pt idx="548">
                  <c:v>377814.390506991</c:v>
                </c:pt>
                <c:pt idx="549">
                  <c:v>377811.354039572</c:v>
                </c:pt>
                <c:pt idx="550">
                  <c:v>377806.432515676</c:v>
                </c:pt>
                <c:pt idx="551">
                  <c:v>377807.346239039</c:v>
                </c:pt>
                <c:pt idx="552">
                  <c:v>377806.560104529</c:v>
                </c:pt>
                <c:pt idx="553">
                  <c:v>377808.836901702</c:v>
                </c:pt>
                <c:pt idx="554">
                  <c:v>377811.057027724</c:v>
                </c:pt>
                <c:pt idx="555">
                  <c:v>377807.880343988</c:v>
                </c:pt>
                <c:pt idx="556">
                  <c:v>377807.823437272</c:v>
                </c:pt>
                <c:pt idx="557">
                  <c:v>377810.646481227</c:v>
                </c:pt>
                <c:pt idx="558">
                  <c:v>377807.655141726</c:v>
                </c:pt>
                <c:pt idx="559">
                  <c:v>377807.364392894</c:v>
                </c:pt>
                <c:pt idx="560">
                  <c:v>377808.458412172</c:v>
                </c:pt>
                <c:pt idx="561">
                  <c:v>377804.723170833</c:v>
                </c:pt>
                <c:pt idx="562">
                  <c:v>377809.820225079</c:v>
                </c:pt>
                <c:pt idx="563">
                  <c:v>377810.348585553</c:v>
                </c:pt>
                <c:pt idx="564">
                  <c:v>377811.304634148</c:v>
                </c:pt>
                <c:pt idx="565">
                  <c:v>377812.167731723</c:v>
                </c:pt>
                <c:pt idx="566">
                  <c:v>377808.763846827</c:v>
                </c:pt>
                <c:pt idx="567">
                  <c:v>377811.285823131</c:v>
                </c:pt>
                <c:pt idx="568">
                  <c:v>377814.868284199</c:v>
                </c:pt>
                <c:pt idx="569">
                  <c:v>377810.127754486</c:v>
                </c:pt>
                <c:pt idx="570">
                  <c:v>377813.209640465</c:v>
                </c:pt>
                <c:pt idx="571">
                  <c:v>377810.798385257</c:v>
                </c:pt>
                <c:pt idx="572">
                  <c:v>377812.729812405</c:v>
                </c:pt>
                <c:pt idx="573">
                  <c:v>377811.851070064</c:v>
                </c:pt>
                <c:pt idx="574">
                  <c:v>377812.997232176</c:v>
                </c:pt>
                <c:pt idx="575">
                  <c:v>377810.222571483</c:v>
                </c:pt>
                <c:pt idx="576">
                  <c:v>377808.316905981</c:v>
                </c:pt>
                <c:pt idx="577">
                  <c:v>377810.223806838</c:v>
                </c:pt>
                <c:pt idx="578">
                  <c:v>377811.985716382</c:v>
                </c:pt>
                <c:pt idx="579">
                  <c:v>377809.400954148</c:v>
                </c:pt>
                <c:pt idx="580">
                  <c:v>377812.680575974</c:v>
                </c:pt>
                <c:pt idx="581">
                  <c:v>377809.654159034</c:v>
                </c:pt>
                <c:pt idx="582">
                  <c:v>377805.675554607</c:v>
                </c:pt>
                <c:pt idx="583">
                  <c:v>377809.571862122</c:v>
                </c:pt>
                <c:pt idx="584">
                  <c:v>377813.66056093</c:v>
                </c:pt>
                <c:pt idx="585">
                  <c:v>377810.35863857</c:v>
                </c:pt>
                <c:pt idx="586">
                  <c:v>377809.270102795</c:v>
                </c:pt>
                <c:pt idx="587">
                  <c:v>377809.66961077</c:v>
                </c:pt>
                <c:pt idx="588">
                  <c:v>377809.643374103</c:v>
                </c:pt>
                <c:pt idx="589">
                  <c:v>377808.44568266</c:v>
                </c:pt>
                <c:pt idx="590">
                  <c:v>377807.641462001</c:v>
                </c:pt>
                <c:pt idx="591">
                  <c:v>377808.659944765</c:v>
                </c:pt>
                <c:pt idx="592">
                  <c:v>377807.200613336</c:v>
                </c:pt>
                <c:pt idx="593">
                  <c:v>377809.117099937</c:v>
                </c:pt>
                <c:pt idx="594">
                  <c:v>377810.321066741</c:v>
                </c:pt>
                <c:pt idx="595">
                  <c:v>377808.998965921</c:v>
                </c:pt>
                <c:pt idx="596">
                  <c:v>377810.531389007</c:v>
                </c:pt>
                <c:pt idx="597">
                  <c:v>377809.572057027</c:v>
                </c:pt>
                <c:pt idx="598">
                  <c:v>377810.181987367</c:v>
                </c:pt>
                <c:pt idx="599">
                  <c:v>377809.933317264</c:v>
                </c:pt>
                <c:pt idx="600">
                  <c:v>377810.413500614</c:v>
                </c:pt>
                <c:pt idx="601">
                  <c:v>377810.321924454</c:v>
                </c:pt>
                <c:pt idx="602">
                  <c:v>377810.896010989</c:v>
                </c:pt>
                <c:pt idx="603">
                  <c:v>377810.766382181</c:v>
                </c:pt>
                <c:pt idx="604">
                  <c:v>377809.271786796</c:v>
                </c:pt>
                <c:pt idx="605">
                  <c:v>377810.253626388</c:v>
                </c:pt>
                <c:pt idx="606">
                  <c:v>377811.440764602</c:v>
                </c:pt>
                <c:pt idx="607">
                  <c:v>377810.965144498</c:v>
                </c:pt>
                <c:pt idx="608">
                  <c:v>377813.726564199</c:v>
                </c:pt>
                <c:pt idx="609">
                  <c:v>377810.727065861</c:v>
                </c:pt>
                <c:pt idx="610">
                  <c:v>377809.18535824</c:v>
                </c:pt>
                <c:pt idx="611">
                  <c:v>377810.615826238</c:v>
                </c:pt>
                <c:pt idx="612">
                  <c:v>377809.867611528</c:v>
                </c:pt>
                <c:pt idx="613">
                  <c:v>377811.196488399</c:v>
                </c:pt>
                <c:pt idx="614">
                  <c:v>377811.264937622</c:v>
                </c:pt>
                <c:pt idx="615">
                  <c:v>377811.523937472</c:v>
                </c:pt>
                <c:pt idx="616">
                  <c:v>377811.281343983</c:v>
                </c:pt>
                <c:pt idx="617">
                  <c:v>377812.029213717</c:v>
                </c:pt>
                <c:pt idx="618">
                  <c:v>377811.985016685</c:v>
                </c:pt>
                <c:pt idx="619">
                  <c:v>377811.431761529</c:v>
                </c:pt>
                <c:pt idx="620">
                  <c:v>377812.382935584</c:v>
                </c:pt>
                <c:pt idx="621">
                  <c:v>377813.309132523</c:v>
                </c:pt>
                <c:pt idx="622">
                  <c:v>377813.420649244</c:v>
                </c:pt>
                <c:pt idx="623">
                  <c:v>377813.367081043</c:v>
                </c:pt>
                <c:pt idx="624">
                  <c:v>377813.225333245</c:v>
                </c:pt>
                <c:pt idx="625">
                  <c:v>377814.023040226</c:v>
                </c:pt>
                <c:pt idx="626">
                  <c:v>377813.302583158</c:v>
                </c:pt>
                <c:pt idx="627">
                  <c:v>377813.374678628</c:v>
                </c:pt>
                <c:pt idx="628">
                  <c:v>377813.222898793</c:v>
                </c:pt>
                <c:pt idx="629">
                  <c:v>377812.571885888</c:v>
                </c:pt>
                <c:pt idx="630">
                  <c:v>377813.205891735</c:v>
                </c:pt>
                <c:pt idx="631">
                  <c:v>377814.089528087</c:v>
                </c:pt>
                <c:pt idx="632">
                  <c:v>377813.010741303</c:v>
                </c:pt>
                <c:pt idx="633">
                  <c:v>377812.370218519</c:v>
                </c:pt>
                <c:pt idx="634">
                  <c:v>377812.453013279</c:v>
                </c:pt>
                <c:pt idx="635">
                  <c:v>377811.80397323</c:v>
                </c:pt>
                <c:pt idx="636">
                  <c:v>377812.618243107</c:v>
                </c:pt>
                <c:pt idx="637">
                  <c:v>377812.532430665</c:v>
                </c:pt>
                <c:pt idx="638">
                  <c:v>377812.834063077</c:v>
                </c:pt>
                <c:pt idx="639">
                  <c:v>377812.606515511</c:v>
                </c:pt>
                <c:pt idx="640">
                  <c:v>377812.109429067</c:v>
                </c:pt>
                <c:pt idx="641">
                  <c:v>377810.62218779</c:v>
                </c:pt>
                <c:pt idx="642">
                  <c:v>377812.344624273</c:v>
                </c:pt>
                <c:pt idx="643">
                  <c:v>377812.525919372</c:v>
                </c:pt>
                <c:pt idx="644">
                  <c:v>377812.570294624</c:v>
                </c:pt>
                <c:pt idx="645">
                  <c:v>377812.509180448</c:v>
                </c:pt>
                <c:pt idx="646">
                  <c:v>377812.563385374</c:v>
                </c:pt>
                <c:pt idx="647">
                  <c:v>377812.39648867</c:v>
                </c:pt>
                <c:pt idx="648">
                  <c:v>377812.400890019</c:v>
                </c:pt>
                <c:pt idx="649">
                  <c:v>377812.271371752</c:v>
                </c:pt>
                <c:pt idx="650">
                  <c:v>377811.940895113</c:v>
                </c:pt>
                <c:pt idx="651">
                  <c:v>377812.574895406</c:v>
                </c:pt>
                <c:pt idx="652">
                  <c:v>377812.74669217</c:v>
                </c:pt>
                <c:pt idx="653">
                  <c:v>377812.912327913</c:v>
                </c:pt>
                <c:pt idx="654">
                  <c:v>377812.866352101</c:v>
                </c:pt>
                <c:pt idx="655">
                  <c:v>377812.112996468</c:v>
                </c:pt>
                <c:pt idx="656">
                  <c:v>377812.147938013</c:v>
                </c:pt>
                <c:pt idx="657">
                  <c:v>377812.297555659</c:v>
                </c:pt>
                <c:pt idx="658">
                  <c:v>377812.278620296</c:v>
                </c:pt>
                <c:pt idx="659">
                  <c:v>377812.405258376</c:v>
                </c:pt>
                <c:pt idx="660">
                  <c:v>377812.24274158</c:v>
                </c:pt>
                <c:pt idx="661">
                  <c:v>377812.050866364</c:v>
                </c:pt>
                <c:pt idx="662">
                  <c:v>377812.061551035</c:v>
                </c:pt>
                <c:pt idx="663">
                  <c:v>377811.978583334</c:v>
                </c:pt>
                <c:pt idx="664">
                  <c:v>377811.976740628</c:v>
                </c:pt>
                <c:pt idx="665">
                  <c:v>377811.345684311</c:v>
                </c:pt>
                <c:pt idx="666">
                  <c:v>377812.003756817</c:v>
                </c:pt>
                <c:pt idx="667">
                  <c:v>377812.198269298</c:v>
                </c:pt>
                <c:pt idx="668">
                  <c:v>377812.031170014</c:v>
                </c:pt>
                <c:pt idx="669">
                  <c:v>377811.433507189</c:v>
                </c:pt>
                <c:pt idx="670">
                  <c:v>377812.103012272</c:v>
                </c:pt>
                <c:pt idx="671">
                  <c:v>377812.063493794</c:v>
                </c:pt>
                <c:pt idx="672">
                  <c:v>377811.707253952</c:v>
                </c:pt>
                <c:pt idx="673">
                  <c:v>377812.225425157</c:v>
                </c:pt>
                <c:pt idx="674">
                  <c:v>377812.223724512</c:v>
                </c:pt>
                <c:pt idx="675">
                  <c:v>377812.260643655</c:v>
                </c:pt>
                <c:pt idx="676">
                  <c:v>377812.234336725</c:v>
                </c:pt>
                <c:pt idx="677">
                  <c:v>377812.291195801</c:v>
                </c:pt>
                <c:pt idx="678">
                  <c:v>377812.2506972</c:v>
                </c:pt>
                <c:pt idx="679">
                  <c:v>377812.303767347</c:v>
                </c:pt>
                <c:pt idx="680">
                  <c:v>377812.312333528</c:v>
                </c:pt>
                <c:pt idx="681">
                  <c:v>377812.192219185</c:v>
                </c:pt>
                <c:pt idx="682">
                  <c:v>377812.232920696</c:v>
                </c:pt>
                <c:pt idx="683">
                  <c:v>377812.234349996</c:v>
                </c:pt>
                <c:pt idx="684">
                  <c:v>377812.401838195</c:v>
                </c:pt>
                <c:pt idx="685">
                  <c:v>377812.21188337</c:v>
                </c:pt>
                <c:pt idx="686">
                  <c:v>377812.21041459</c:v>
                </c:pt>
                <c:pt idx="687">
                  <c:v>377812.280712882</c:v>
                </c:pt>
                <c:pt idx="688">
                  <c:v>377812.188963638</c:v>
                </c:pt>
                <c:pt idx="689">
                  <c:v>377812.365285941</c:v>
                </c:pt>
                <c:pt idx="690">
                  <c:v>377812.114974259</c:v>
                </c:pt>
                <c:pt idx="691">
                  <c:v>377812.131706633</c:v>
                </c:pt>
                <c:pt idx="692">
                  <c:v>377812.107303024</c:v>
                </c:pt>
                <c:pt idx="693">
                  <c:v>377812.097706477</c:v>
                </c:pt>
                <c:pt idx="694">
                  <c:v>377812.216698025</c:v>
                </c:pt>
                <c:pt idx="695">
                  <c:v>377812.193297994</c:v>
                </c:pt>
                <c:pt idx="696">
                  <c:v>377812.269208029</c:v>
                </c:pt>
                <c:pt idx="697">
                  <c:v>377812.238555916</c:v>
                </c:pt>
                <c:pt idx="698">
                  <c:v>377812.242567545</c:v>
                </c:pt>
                <c:pt idx="699">
                  <c:v>377812.077881129</c:v>
                </c:pt>
                <c:pt idx="700">
                  <c:v>377812.243235068</c:v>
                </c:pt>
                <c:pt idx="701">
                  <c:v>377812.259013053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Main!$G$2:$G$703</c:f>
              <c:numCache>
                <c:formatCode>General</c:formatCode>
                <c:ptCount val="702"/>
                <c:pt idx="0">
                  <c:v>2419886.19427355</c:v>
                </c:pt>
                <c:pt idx="1">
                  <c:v>9794590.15894303</c:v>
                </c:pt>
                <c:pt idx="2">
                  <c:v>9702211.62213075</c:v>
                </c:pt>
                <c:pt idx="3">
                  <c:v>9608472.06006799</c:v>
                </c:pt>
                <c:pt idx="4">
                  <c:v>9513732.23631071</c:v>
                </c:pt>
                <c:pt idx="5">
                  <c:v>9418245.26872354</c:v>
                </c:pt>
                <c:pt idx="6">
                  <c:v>9322197.10043883</c:v>
                </c:pt>
                <c:pt idx="7">
                  <c:v>9225730.29476693</c:v>
                </c:pt>
                <c:pt idx="8">
                  <c:v>9128958.8529557</c:v>
                </c:pt>
                <c:pt idx="9">
                  <c:v>9031977.97372587</c:v>
                </c:pt>
                <c:pt idx="10">
                  <c:v>8934870.88699224</c:v>
                </c:pt>
                <c:pt idx="11">
                  <c:v>8837714.00533882</c:v>
                </c:pt>
                <c:pt idx="12">
                  <c:v>8740581.18482121</c:v>
                </c:pt>
                <c:pt idx="13">
                  <c:v>8643547.66805477</c:v>
                </c:pt>
                <c:pt idx="14">
                  <c:v>8549946.6060316</c:v>
                </c:pt>
                <c:pt idx="15">
                  <c:v>8456883.0218187</c:v>
                </c:pt>
                <c:pt idx="16">
                  <c:v>8364718.55892109</c:v>
                </c:pt>
                <c:pt idx="17">
                  <c:v>8273951.26132012</c:v>
                </c:pt>
                <c:pt idx="18">
                  <c:v>5697532.4007933</c:v>
                </c:pt>
                <c:pt idx="19">
                  <c:v>4820337.1431772</c:v>
                </c:pt>
                <c:pt idx="20">
                  <c:v>4569056.09343472</c:v>
                </c:pt>
                <c:pt idx="21">
                  <c:v>4382687.77397222</c:v>
                </c:pt>
                <c:pt idx="22">
                  <c:v>4370506.2757176</c:v>
                </c:pt>
                <c:pt idx="23">
                  <c:v>4228938.49873524</c:v>
                </c:pt>
                <c:pt idx="24">
                  <c:v>4215937.40188386</c:v>
                </c:pt>
                <c:pt idx="25">
                  <c:v>4104693.06473453</c:v>
                </c:pt>
                <c:pt idx="26">
                  <c:v>4091022.20747797</c:v>
                </c:pt>
                <c:pt idx="27">
                  <c:v>3999495.74705518</c:v>
                </c:pt>
                <c:pt idx="28">
                  <c:v>3985483.6364775</c:v>
                </c:pt>
                <c:pt idx="29">
                  <c:v>3910578.08161254</c:v>
                </c:pt>
                <c:pt idx="30">
                  <c:v>3896364.76100929</c:v>
                </c:pt>
                <c:pt idx="31">
                  <c:v>3834363.81639838</c:v>
                </c:pt>
                <c:pt idx="32">
                  <c:v>3820067.88672745</c:v>
                </c:pt>
                <c:pt idx="33">
                  <c:v>3768383.43661307</c:v>
                </c:pt>
                <c:pt idx="34">
                  <c:v>3754090.74091182</c:v>
                </c:pt>
                <c:pt idx="35">
                  <c:v>3710758.74274273</c:v>
                </c:pt>
                <c:pt idx="36">
                  <c:v>3672305.97779751</c:v>
                </c:pt>
                <c:pt idx="37">
                  <c:v>3501283.05096177</c:v>
                </c:pt>
                <c:pt idx="38">
                  <c:v>3406324.68223297</c:v>
                </c:pt>
                <c:pt idx="39">
                  <c:v>3322245.41853113</c:v>
                </c:pt>
                <c:pt idx="40">
                  <c:v>3275268.66805793</c:v>
                </c:pt>
                <c:pt idx="41">
                  <c:v>3270009.91722831</c:v>
                </c:pt>
                <c:pt idx="42">
                  <c:v>3196433.83132249</c:v>
                </c:pt>
                <c:pt idx="43">
                  <c:v>3179340.91748533</c:v>
                </c:pt>
                <c:pt idx="44">
                  <c:v>3174531.06363689</c:v>
                </c:pt>
                <c:pt idx="45">
                  <c:v>3112434.24547091</c:v>
                </c:pt>
                <c:pt idx="46">
                  <c:v>3085519.85636526</c:v>
                </c:pt>
                <c:pt idx="47">
                  <c:v>3069898.32268197</c:v>
                </c:pt>
                <c:pt idx="48">
                  <c:v>3025672.98519441</c:v>
                </c:pt>
                <c:pt idx="49">
                  <c:v>3021148.32962098</c:v>
                </c:pt>
                <c:pt idx="50">
                  <c:v>2979730.44502922</c:v>
                </c:pt>
                <c:pt idx="51">
                  <c:v>2945752.90421387</c:v>
                </c:pt>
                <c:pt idx="52">
                  <c:v>2952516.45267992</c:v>
                </c:pt>
                <c:pt idx="53">
                  <c:v>2919709.1276259</c:v>
                </c:pt>
                <c:pt idx="54">
                  <c:v>2926044.64676219</c:v>
                </c:pt>
                <c:pt idx="55">
                  <c:v>2898979.05220452</c:v>
                </c:pt>
                <c:pt idx="56">
                  <c:v>2903657.45834611</c:v>
                </c:pt>
                <c:pt idx="57">
                  <c:v>2831881.69856904</c:v>
                </c:pt>
                <c:pt idx="58">
                  <c:v>2794600.09282217</c:v>
                </c:pt>
                <c:pt idx="59">
                  <c:v>2782496.46744417</c:v>
                </c:pt>
                <c:pt idx="60">
                  <c:v>2781671.24759727</c:v>
                </c:pt>
                <c:pt idx="61">
                  <c:v>2741878.02042855</c:v>
                </c:pt>
                <c:pt idx="62">
                  <c:v>2719677.28573067</c:v>
                </c:pt>
                <c:pt idx="63">
                  <c:v>2679881.52248572</c:v>
                </c:pt>
                <c:pt idx="64">
                  <c:v>2659114.76827853</c:v>
                </c:pt>
                <c:pt idx="65">
                  <c:v>2643514.00045835</c:v>
                </c:pt>
                <c:pt idx="66">
                  <c:v>2614717.27226092</c:v>
                </c:pt>
                <c:pt idx="67">
                  <c:v>2603011.01170246</c:v>
                </c:pt>
                <c:pt idx="68">
                  <c:v>2603155.19354321</c:v>
                </c:pt>
                <c:pt idx="69">
                  <c:v>2572501.92853021</c:v>
                </c:pt>
                <c:pt idx="70">
                  <c:v>2559617.45404372</c:v>
                </c:pt>
                <c:pt idx="71">
                  <c:v>2541115.56123073</c:v>
                </c:pt>
                <c:pt idx="72">
                  <c:v>2524353.13627169</c:v>
                </c:pt>
                <c:pt idx="73">
                  <c:v>2524622.23016049</c:v>
                </c:pt>
                <c:pt idx="74">
                  <c:v>2506398.62744453</c:v>
                </c:pt>
                <c:pt idx="75">
                  <c:v>2501111.31573547</c:v>
                </c:pt>
                <c:pt idx="76">
                  <c:v>2502548.42187275</c:v>
                </c:pt>
                <c:pt idx="77">
                  <c:v>2472086.67842724</c:v>
                </c:pt>
                <c:pt idx="78">
                  <c:v>2462197.42051875</c:v>
                </c:pt>
                <c:pt idx="79">
                  <c:v>2448197.89364065</c:v>
                </c:pt>
                <c:pt idx="80">
                  <c:v>2427111.29388277</c:v>
                </c:pt>
                <c:pt idx="81">
                  <c:v>2415910.42844537</c:v>
                </c:pt>
                <c:pt idx="82">
                  <c:v>2392372.46703623</c:v>
                </c:pt>
                <c:pt idx="83">
                  <c:v>2379778.71618654</c:v>
                </c:pt>
                <c:pt idx="84">
                  <c:v>2360646.24120233</c:v>
                </c:pt>
                <c:pt idx="85">
                  <c:v>2349586.44121663</c:v>
                </c:pt>
                <c:pt idx="86">
                  <c:v>2343787.9522743</c:v>
                </c:pt>
                <c:pt idx="87">
                  <c:v>2343177.95422799</c:v>
                </c:pt>
                <c:pt idx="88">
                  <c:v>2325842.53697394</c:v>
                </c:pt>
                <c:pt idx="89">
                  <c:v>2312449.59901009</c:v>
                </c:pt>
                <c:pt idx="90">
                  <c:v>2302145.49142664</c:v>
                </c:pt>
                <c:pt idx="91">
                  <c:v>2298440.132779</c:v>
                </c:pt>
                <c:pt idx="92">
                  <c:v>2298987.90062359</c:v>
                </c:pt>
                <c:pt idx="93">
                  <c:v>2287476.566894</c:v>
                </c:pt>
                <c:pt idx="94">
                  <c:v>2276539.65983325</c:v>
                </c:pt>
                <c:pt idx="95">
                  <c:v>2260000.42442573</c:v>
                </c:pt>
                <c:pt idx="96">
                  <c:v>2253855.3962636</c:v>
                </c:pt>
                <c:pt idx="97">
                  <c:v>2253909.55184366</c:v>
                </c:pt>
                <c:pt idx="98">
                  <c:v>2245647.67502207</c:v>
                </c:pt>
                <c:pt idx="99">
                  <c:v>2233065.8730386</c:v>
                </c:pt>
                <c:pt idx="100">
                  <c:v>2219127.41177325</c:v>
                </c:pt>
                <c:pt idx="101">
                  <c:v>2212535.1101598</c:v>
                </c:pt>
                <c:pt idx="102">
                  <c:v>2200515.85061385</c:v>
                </c:pt>
                <c:pt idx="103">
                  <c:v>2192852.58897185</c:v>
                </c:pt>
                <c:pt idx="104">
                  <c:v>2187487.93639432</c:v>
                </c:pt>
                <c:pt idx="105">
                  <c:v>2187377.08778985</c:v>
                </c:pt>
                <c:pt idx="106">
                  <c:v>2175602.04284062</c:v>
                </c:pt>
                <c:pt idx="107">
                  <c:v>2167631.2051359</c:v>
                </c:pt>
                <c:pt idx="108">
                  <c:v>2159904.48335622</c:v>
                </c:pt>
                <c:pt idx="109">
                  <c:v>2156270.19839438</c:v>
                </c:pt>
                <c:pt idx="110">
                  <c:v>2156429.89861937</c:v>
                </c:pt>
                <c:pt idx="111">
                  <c:v>2149222.86966041</c:v>
                </c:pt>
                <c:pt idx="112">
                  <c:v>2139774.94169855</c:v>
                </c:pt>
                <c:pt idx="113">
                  <c:v>2130050.70801169</c:v>
                </c:pt>
                <c:pt idx="114">
                  <c:v>2125506.06592132</c:v>
                </c:pt>
                <c:pt idx="115">
                  <c:v>2121405.73442533</c:v>
                </c:pt>
                <c:pt idx="116">
                  <c:v>2121513.3995198</c:v>
                </c:pt>
                <c:pt idx="117">
                  <c:v>2115155.50268129</c:v>
                </c:pt>
                <c:pt idx="118">
                  <c:v>2107833.44273414</c:v>
                </c:pt>
                <c:pt idx="119">
                  <c:v>2099016.95562395</c:v>
                </c:pt>
                <c:pt idx="120">
                  <c:v>2090883.0031531</c:v>
                </c:pt>
                <c:pt idx="121">
                  <c:v>2085758.2231576</c:v>
                </c:pt>
                <c:pt idx="122">
                  <c:v>2083100.2397625</c:v>
                </c:pt>
                <c:pt idx="123">
                  <c:v>2083049.61755302</c:v>
                </c:pt>
                <c:pt idx="124">
                  <c:v>2075274.66317779</c:v>
                </c:pt>
                <c:pt idx="125">
                  <c:v>2068295.00773055</c:v>
                </c:pt>
                <c:pt idx="126">
                  <c:v>2062626.35363663</c:v>
                </c:pt>
                <c:pt idx="127">
                  <c:v>2060811.80073752</c:v>
                </c:pt>
                <c:pt idx="128">
                  <c:v>2060614.63837585</c:v>
                </c:pt>
                <c:pt idx="129">
                  <c:v>2054892.0486598</c:v>
                </c:pt>
                <c:pt idx="130">
                  <c:v>2049927.94938574</c:v>
                </c:pt>
                <c:pt idx="131">
                  <c:v>2042499.56002002</c:v>
                </c:pt>
                <c:pt idx="132">
                  <c:v>2040474.1883536</c:v>
                </c:pt>
                <c:pt idx="133">
                  <c:v>2040444.12852326</c:v>
                </c:pt>
                <c:pt idx="134">
                  <c:v>2035789.74624226</c:v>
                </c:pt>
                <c:pt idx="135">
                  <c:v>2034133.12278612</c:v>
                </c:pt>
                <c:pt idx="136">
                  <c:v>2034321.88274742</c:v>
                </c:pt>
                <c:pt idx="137">
                  <c:v>2028293.71945721</c:v>
                </c:pt>
                <c:pt idx="138">
                  <c:v>2022661.62114343</c:v>
                </c:pt>
                <c:pt idx="139">
                  <c:v>2017051.6654285</c:v>
                </c:pt>
                <c:pt idx="140">
                  <c:v>2013100.54210366</c:v>
                </c:pt>
                <c:pt idx="141">
                  <c:v>2010267.58816477</c:v>
                </c:pt>
                <c:pt idx="142">
                  <c:v>2010469.30778338</c:v>
                </c:pt>
                <c:pt idx="143">
                  <c:v>2004284.92072325</c:v>
                </c:pt>
                <c:pt idx="144">
                  <c:v>1999984.00242958</c:v>
                </c:pt>
                <c:pt idx="145">
                  <c:v>1995667.74505087</c:v>
                </c:pt>
                <c:pt idx="146">
                  <c:v>1993390.68092705</c:v>
                </c:pt>
                <c:pt idx="147">
                  <c:v>1993857.32167056</c:v>
                </c:pt>
                <c:pt idx="148">
                  <c:v>1988429.19906693</c:v>
                </c:pt>
                <c:pt idx="149">
                  <c:v>1983339.53841471</c:v>
                </c:pt>
                <c:pt idx="150">
                  <c:v>1979013.5531879</c:v>
                </c:pt>
                <c:pt idx="151">
                  <c:v>1977442.20520909</c:v>
                </c:pt>
                <c:pt idx="152">
                  <c:v>1977665.03367706</c:v>
                </c:pt>
                <c:pt idx="153">
                  <c:v>1974418.81350974</c:v>
                </c:pt>
                <c:pt idx="154">
                  <c:v>1973040.03063952</c:v>
                </c:pt>
                <c:pt idx="155">
                  <c:v>1973347.63102701</c:v>
                </c:pt>
                <c:pt idx="156">
                  <c:v>1969020.46830927</c:v>
                </c:pt>
                <c:pt idx="157">
                  <c:v>1964570.43268846</c:v>
                </c:pt>
                <c:pt idx="158">
                  <c:v>1960352.24511</c:v>
                </c:pt>
                <c:pt idx="159">
                  <c:v>1957739.89740087</c:v>
                </c:pt>
                <c:pt idx="160">
                  <c:v>1956616.3675046</c:v>
                </c:pt>
                <c:pt idx="161">
                  <c:v>1956635.87618228</c:v>
                </c:pt>
                <c:pt idx="162">
                  <c:v>1952606.22356778</c:v>
                </c:pt>
                <c:pt idx="163">
                  <c:v>1948562.05251901</c:v>
                </c:pt>
                <c:pt idx="164">
                  <c:v>1945319.79189117</c:v>
                </c:pt>
                <c:pt idx="165">
                  <c:v>1944431.67576745</c:v>
                </c:pt>
                <c:pt idx="166">
                  <c:v>1944385.25161762</c:v>
                </c:pt>
                <c:pt idx="167">
                  <c:v>1939842.01378324</c:v>
                </c:pt>
                <c:pt idx="168">
                  <c:v>1937836.11531683</c:v>
                </c:pt>
                <c:pt idx="169">
                  <c:v>1938104.1929315</c:v>
                </c:pt>
                <c:pt idx="170">
                  <c:v>1935956.66683176</c:v>
                </c:pt>
                <c:pt idx="171">
                  <c:v>1934165.46274495</c:v>
                </c:pt>
                <c:pt idx="172">
                  <c:v>1934169.93596551</c:v>
                </c:pt>
                <c:pt idx="173">
                  <c:v>1931182.9561485</c:v>
                </c:pt>
                <c:pt idx="174">
                  <c:v>1928142.08431285</c:v>
                </c:pt>
                <c:pt idx="175">
                  <c:v>1924984.5806279</c:v>
                </c:pt>
                <c:pt idx="176">
                  <c:v>1921787.43989951</c:v>
                </c:pt>
                <c:pt idx="177">
                  <c:v>1919494.07519649</c:v>
                </c:pt>
                <c:pt idx="178">
                  <c:v>1917743.92331034</c:v>
                </c:pt>
                <c:pt idx="179">
                  <c:v>1917844.66046517</c:v>
                </c:pt>
                <c:pt idx="180">
                  <c:v>1914282.58036031</c:v>
                </c:pt>
                <c:pt idx="181">
                  <c:v>1912116.07744274</c:v>
                </c:pt>
                <c:pt idx="182">
                  <c:v>1909840.24203057</c:v>
                </c:pt>
                <c:pt idx="183">
                  <c:v>1908463.1894166</c:v>
                </c:pt>
                <c:pt idx="184">
                  <c:v>1908557.6851149</c:v>
                </c:pt>
                <c:pt idx="185">
                  <c:v>1905378.21476344</c:v>
                </c:pt>
                <c:pt idx="186">
                  <c:v>1902822.02783305</c:v>
                </c:pt>
                <c:pt idx="187">
                  <c:v>1902642.72369556</c:v>
                </c:pt>
                <c:pt idx="188">
                  <c:v>1902466.66974545</c:v>
                </c:pt>
                <c:pt idx="189">
                  <c:v>1900311.6706274</c:v>
                </c:pt>
                <c:pt idx="190">
                  <c:v>1899207.65139391</c:v>
                </c:pt>
                <c:pt idx="191">
                  <c:v>1897441.76470992</c:v>
                </c:pt>
                <c:pt idx="192">
                  <c:v>1895197.25717587</c:v>
                </c:pt>
                <c:pt idx="193">
                  <c:v>1892564.2086172</c:v>
                </c:pt>
                <c:pt idx="194">
                  <c:v>1890104.94031155</c:v>
                </c:pt>
                <c:pt idx="195">
                  <c:v>1888719.08554722</c:v>
                </c:pt>
                <c:pt idx="196">
                  <c:v>1888417.38718128</c:v>
                </c:pt>
                <c:pt idx="197">
                  <c:v>1888439.27600811</c:v>
                </c:pt>
                <c:pt idx="198">
                  <c:v>1886432.60210908</c:v>
                </c:pt>
                <c:pt idx="199">
                  <c:v>1884081.77417768</c:v>
                </c:pt>
                <c:pt idx="200">
                  <c:v>1882458.24768944</c:v>
                </c:pt>
                <c:pt idx="201">
                  <c:v>1882373.25094771</c:v>
                </c:pt>
                <c:pt idx="202">
                  <c:v>1882374.44165279</c:v>
                </c:pt>
                <c:pt idx="203">
                  <c:v>1879676.98205042</c:v>
                </c:pt>
                <c:pt idx="204">
                  <c:v>1879029.53314041</c:v>
                </c:pt>
                <c:pt idx="205">
                  <c:v>1879770.87463636</c:v>
                </c:pt>
                <c:pt idx="206">
                  <c:v>1879026.61469752</c:v>
                </c:pt>
                <c:pt idx="207">
                  <c:v>1878930.949099</c:v>
                </c:pt>
                <c:pt idx="208">
                  <c:v>1878941.04398153</c:v>
                </c:pt>
                <c:pt idx="209">
                  <c:v>1877283.09262177</c:v>
                </c:pt>
                <c:pt idx="210">
                  <c:v>1875687.49574516</c:v>
                </c:pt>
                <c:pt idx="211">
                  <c:v>1874001.35649164</c:v>
                </c:pt>
                <c:pt idx="212">
                  <c:v>1872342.54378292</c:v>
                </c:pt>
                <c:pt idx="213">
                  <c:v>1870572.89534399</c:v>
                </c:pt>
                <c:pt idx="214">
                  <c:v>1869210.05134244</c:v>
                </c:pt>
                <c:pt idx="215">
                  <c:v>1867595.4102901</c:v>
                </c:pt>
                <c:pt idx="216">
                  <c:v>1865654.78847205</c:v>
                </c:pt>
                <c:pt idx="217">
                  <c:v>1864845.88405561</c:v>
                </c:pt>
                <c:pt idx="218">
                  <c:v>1863767.87181057</c:v>
                </c:pt>
                <c:pt idx="219">
                  <c:v>1862799.48775016</c:v>
                </c:pt>
                <c:pt idx="220">
                  <c:v>1862691.22364637</c:v>
                </c:pt>
                <c:pt idx="221">
                  <c:v>1861221.57368699</c:v>
                </c:pt>
                <c:pt idx="222">
                  <c:v>1861158.74210301</c:v>
                </c:pt>
                <c:pt idx="223">
                  <c:v>1861923.04208912</c:v>
                </c:pt>
                <c:pt idx="224">
                  <c:v>1861020.92177248</c:v>
                </c:pt>
                <c:pt idx="225">
                  <c:v>1861067.97712519</c:v>
                </c:pt>
                <c:pt idx="226">
                  <c:v>1859348.1380816</c:v>
                </c:pt>
                <c:pt idx="227">
                  <c:v>1858363.71122581</c:v>
                </c:pt>
                <c:pt idx="228">
                  <c:v>1857658.63498781</c:v>
                </c:pt>
                <c:pt idx="229">
                  <c:v>1856592.92204946</c:v>
                </c:pt>
                <c:pt idx="230">
                  <c:v>1855130.35458426</c:v>
                </c:pt>
                <c:pt idx="231">
                  <c:v>1853744.83178652</c:v>
                </c:pt>
                <c:pt idx="232">
                  <c:v>1853103.20488274</c:v>
                </c:pt>
                <c:pt idx="233">
                  <c:v>1853180.90957793</c:v>
                </c:pt>
                <c:pt idx="234">
                  <c:v>1852647.01772069</c:v>
                </c:pt>
                <c:pt idx="235">
                  <c:v>1851248.2579025</c:v>
                </c:pt>
                <c:pt idx="236">
                  <c:v>1850578.17120962</c:v>
                </c:pt>
                <c:pt idx="237">
                  <c:v>1849375.87727189</c:v>
                </c:pt>
                <c:pt idx="238">
                  <c:v>1848112.2231377</c:v>
                </c:pt>
                <c:pt idx="239">
                  <c:v>1847613.66754587</c:v>
                </c:pt>
                <c:pt idx="240">
                  <c:v>1847918.31850288</c:v>
                </c:pt>
                <c:pt idx="241">
                  <c:v>1848493.48188233</c:v>
                </c:pt>
                <c:pt idx="242">
                  <c:v>1847126.43918164</c:v>
                </c:pt>
                <c:pt idx="243">
                  <c:v>1848611.44901975</c:v>
                </c:pt>
                <c:pt idx="244">
                  <c:v>1848959.37470815</c:v>
                </c:pt>
                <c:pt idx="245">
                  <c:v>1848522.94882971</c:v>
                </c:pt>
                <c:pt idx="246">
                  <c:v>1847970.3450697</c:v>
                </c:pt>
                <c:pt idx="247">
                  <c:v>1847597.53156433</c:v>
                </c:pt>
                <c:pt idx="248">
                  <c:v>1847540.89158931</c:v>
                </c:pt>
                <c:pt idx="249">
                  <c:v>1847418.46841311</c:v>
                </c:pt>
                <c:pt idx="250">
                  <c:v>1847091.79031567</c:v>
                </c:pt>
                <c:pt idx="251">
                  <c:v>1846165.09022173</c:v>
                </c:pt>
                <c:pt idx="252">
                  <c:v>1845685.33262391</c:v>
                </c:pt>
                <c:pt idx="253">
                  <c:v>1845833.22576168</c:v>
                </c:pt>
                <c:pt idx="254">
                  <c:v>1845757.73042889</c:v>
                </c:pt>
                <c:pt idx="255">
                  <c:v>1846396.07667695</c:v>
                </c:pt>
                <c:pt idx="256">
                  <c:v>1846875.6227874</c:v>
                </c:pt>
                <c:pt idx="257">
                  <c:v>1846286.77528844</c:v>
                </c:pt>
                <c:pt idx="258">
                  <c:v>1846100.60654155</c:v>
                </c:pt>
                <c:pt idx="259">
                  <c:v>1846851.76282159</c:v>
                </c:pt>
                <c:pt idx="260">
                  <c:v>1844987.9155662</c:v>
                </c:pt>
                <c:pt idx="261">
                  <c:v>1845567.95470655</c:v>
                </c:pt>
                <c:pt idx="262">
                  <c:v>1843638.96767943</c:v>
                </c:pt>
                <c:pt idx="263">
                  <c:v>1843140.28075977</c:v>
                </c:pt>
                <c:pt idx="264">
                  <c:v>1842974.28725177</c:v>
                </c:pt>
                <c:pt idx="265">
                  <c:v>1843112.24092847</c:v>
                </c:pt>
                <c:pt idx="266">
                  <c:v>1841961.12808688</c:v>
                </c:pt>
                <c:pt idx="267">
                  <c:v>1840888.4372572</c:v>
                </c:pt>
                <c:pt idx="268">
                  <c:v>1841684.699947</c:v>
                </c:pt>
                <c:pt idx="269">
                  <c:v>1842055.9894219</c:v>
                </c:pt>
                <c:pt idx="270">
                  <c:v>1842492.54507358</c:v>
                </c:pt>
                <c:pt idx="271">
                  <c:v>1840922.58220511</c:v>
                </c:pt>
                <c:pt idx="272">
                  <c:v>1842284.13780714</c:v>
                </c:pt>
                <c:pt idx="273">
                  <c:v>1841451.76862581</c:v>
                </c:pt>
                <c:pt idx="274">
                  <c:v>1842364.91081676</c:v>
                </c:pt>
                <c:pt idx="275">
                  <c:v>1841580.77622301</c:v>
                </c:pt>
                <c:pt idx="276">
                  <c:v>1842623.52698853</c:v>
                </c:pt>
                <c:pt idx="277">
                  <c:v>1842351.44224807</c:v>
                </c:pt>
                <c:pt idx="278">
                  <c:v>1842541.7892953</c:v>
                </c:pt>
                <c:pt idx="279">
                  <c:v>1843592.36383003</c:v>
                </c:pt>
                <c:pt idx="280">
                  <c:v>1843771.92427543</c:v>
                </c:pt>
                <c:pt idx="281">
                  <c:v>1843794.58086553</c:v>
                </c:pt>
                <c:pt idx="282">
                  <c:v>1843452.85304162</c:v>
                </c:pt>
                <c:pt idx="283">
                  <c:v>1843705.86412336</c:v>
                </c:pt>
                <c:pt idx="284">
                  <c:v>1843155.45648993</c:v>
                </c:pt>
                <c:pt idx="285">
                  <c:v>1843605.21179746</c:v>
                </c:pt>
                <c:pt idx="286">
                  <c:v>1844379.05507784</c:v>
                </c:pt>
                <c:pt idx="287">
                  <c:v>1844075.62741561</c:v>
                </c:pt>
                <c:pt idx="288">
                  <c:v>1842469.29014287</c:v>
                </c:pt>
                <c:pt idx="289">
                  <c:v>1843126.38741213</c:v>
                </c:pt>
                <c:pt idx="290">
                  <c:v>1842764.91090112</c:v>
                </c:pt>
                <c:pt idx="291">
                  <c:v>1842570.3957982</c:v>
                </c:pt>
                <c:pt idx="292">
                  <c:v>1842183.83167425</c:v>
                </c:pt>
                <c:pt idx="293">
                  <c:v>1841948.78838453</c:v>
                </c:pt>
                <c:pt idx="294">
                  <c:v>1840995.77854949</c:v>
                </c:pt>
                <c:pt idx="295">
                  <c:v>1840862.95898835</c:v>
                </c:pt>
                <c:pt idx="296">
                  <c:v>1840961.06022706</c:v>
                </c:pt>
                <c:pt idx="297">
                  <c:v>1841591.109096</c:v>
                </c:pt>
                <c:pt idx="298">
                  <c:v>1840227.51157917</c:v>
                </c:pt>
                <c:pt idx="299">
                  <c:v>1839996.04374877</c:v>
                </c:pt>
                <c:pt idx="300">
                  <c:v>1839993.34553369</c:v>
                </c:pt>
                <c:pt idx="301">
                  <c:v>1839962.57049361</c:v>
                </c:pt>
                <c:pt idx="302">
                  <c:v>1839576.93867677</c:v>
                </c:pt>
                <c:pt idx="303">
                  <c:v>1839600.7606203</c:v>
                </c:pt>
                <c:pt idx="304">
                  <c:v>1838771.55972765</c:v>
                </c:pt>
                <c:pt idx="305">
                  <c:v>1839640.3774263</c:v>
                </c:pt>
                <c:pt idx="306">
                  <c:v>1839975.3034835</c:v>
                </c:pt>
                <c:pt idx="307">
                  <c:v>1839482.8253177</c:v>
                </c:pt>
                <c:pt idx="308">
                  <c:v>1841236.86958662</c:v>
                </c:pt>
                <c:pt idx="309">
                  <c:v>1839846.20776406</c:v>
                </c:pt>
                <c:pt idx="310">
                  <c:v>1839889.65422843</c:v>
                </c:pt>
                <c:pt idx="311">
                  <c:v>1839862.19133184</c:v>
                </c:pt>
                <c:pt idx="312">
                  <c:v>1839319.4631749</c:v>
                </c:pt>
                <c:pt idx="313">
                  <c:v>1839399.77834622</c:v>
                </c:pt>
                <c:pt idx="314">
                  <c:v>1839838.37700648</c:v>
                </c:pt>
                <c:pt idx="315">
                  <c:v>1840504.57397841</c:v>
                </c:pt>
                <c:pt idx="316">
                  <c:v>1841367.95610702</c:v>
                </c:pt>
                <c:pt idx="317">
                  <c:v>1840999.36009087</c:v>
                </c:pt>
                <c:pt idx="318">
                  <c:v>1840530.50386267</c:v>
                </c:pt>
                <c:pt idx="319">
                  <c:v>1840644.3721061</c:v>
                </c:pt>
                <c:pt idx="320">
                  <c:v>1839864.39438439</c:v>
                </c:pt>
                <c:pt idx="321">
                  <c:v>1840464.4108499</c:v>
                </c:pt>
                <c:pt idx="322">
                  <c:v>1840635.91826654</c:v>
                </c:pt>
                <c:pt idx="323">
                  <c:v>1840750.20234885</c:v>
                </c:pt>
                <c:pt idx="324">
                  <c:v>1840613.49219417</c:v>
                </c:pt>
                <c:pt idx="325">
                  <c:v>1840848.23465692</c:v>
                </c:pt>
                <c:pt idx="326">
                  <c:v>1840492.61753899</c:v>
                </c:pt>
                <c:pt idx="327">
                  <c:v>1840226.41827691</c:v>
                </c:pt>
                <c:pt idx="328">
                  <c:v>1840485.69026547</c:v>
                </c:pt>
                <c:pt idx="329">
                  <c:v>1840422.68943089</c:v>
                </c:pt>
                <c:pt idx="330">
                  <c:v>1840713.71592298</c:v>
                </c:pt>
                <c:pt idx="331">
                  <c:v>1841036.876157</c:v>
                </c:pt>
                <c:pt idx="332">
                  <c:v>1840717.54903345</c:v>
                </c:pt>
                <c:pt idx="333">
                  <c:v>1840613.74855269</c:v>
                </c:pt>
                <c:pt idx="334">
                  <c:v>1840604.8691293</c:v>
                </c:pt>
                <c:pt idx="335">
                  <c:v>1840625.5717667</c:v>
                </c:pt>
                <c:pt idx="336">
                  <c:v>1840300.70070893</c:v>
                </c:pt>
                <c:pt idx="337">
                  <c:v>1840652.32990053</c:v>
                </c:pt>
                <c:pt idx="338">
                  <c:v>1840490.51904216</c:v>
                </c:pt>
                <c:pt idx="339">
                  <c:v>1840419.80253761</c:v>
                </c:pt>
                <c:pt idx="340">
                  <c:v>1840213.97496484</c:v>
                </c:pt>
                <c:pt idx="341">
                  <c:v>1840143.42399275</c:v>
                </c:pt>
                <c:pt idx="342">
                  <c:v>1840157.67105807</c:v>
                </c:pt>
                <c:pt idx="343">
                  <c:v>1840175.2658195</c:v>
                </c:pt>
                <c:pt idx="344">
                  <c:v>1840372.82802047</c:v>
                </c:pt>
                <c:pt idx="345">
                  <c:v>1840292.32237526</c:v>
                </c:pt>
                <c:pt idx="346">
                  <c:v>1840447.5709104</c:v>
                </c:pt>
                <c:pt idx="347">
                  <c:v>1840277.20998318</c:v>
                </c:pt>
                <c:pt idx="348">
                  <c:v>1840236.53108803</c:v>
                </c:pt>
                <c:pt idx="349">
                  <c:v>1840434.84826017</c:v>
                </c:pt>
                <c:pt idx="350">
                  <c:v>1840276.93163561</c:v>
                </c:pt>
                <c:pt idx="351">
                  <c:v>1840109.26455471</c:v>
                </c:pt>
                <c:pt idx="352">
                  <c:v>1840244.72630447</c:v>
                </c:pt>
                <c:pt idx="353">
                  <c:v>1839931.402312</c:v>
                </c:pt>
                <c:pt idx="354">
                  <c:v>1839932.48773496</c:v>
                </c:pt>
                <c:pt idx="355">
                  <c:v>1839942.78442413</c:v>
                </c:pt>
                <c:pt idx="356">
                  <c:v>1839730.40022868</c:v>
                </c:pt>
                <c:pt idx="357">
                  <c:v>1839995.94881807</c:v>
                </c:pt>
                <c:pt idx="358">
                  <c:v>1840043.21756406</c:v>
                </c:pt>
                <c:pt idx="359">
                  <c:v>1840030.93327634</c:v>
                </c:pt>
                <c:pt idx="360">
                  <c:v>1839902.07552923</c:v>
                </c:pt>
                <c:pt idx="361">
                  <c:v>1839916.35880541</c:v>
                </c:pt>
                <c:pt idx="362">
                  <c:v>1839933.56758828</c:v>
                </c:pt>
                <c:pt idx="363">
                  <c:v>1839637.2882305</c:v>
                </c:pt>
                <c:pt idx="364">
                  <c:v>1839982.90358263</c:v>
                </c:pt>
                <c:pt idx="365">
                  <c:v>1839953.40553513</c:v>
                </c:pt>
                <c:pt idx="366">
                  <c:v>1839915.2777782</c:v>
                </c:pt>
                <c:pt idx="367">
                  <c:v>1839876.78126922</c:v>
                </c:pt>
                <c:pt idx="368">
                  <c:v>1839906.42381354</c:v>
                </c:pt>
                <c:pt idx="369">
                  <c:v>1839869.64180737</c:v>
                </c:pt>
                <c:pt idx="370">
                  <c:v>1839982.71592509</c:v>
                </c:pt>
                <c:pt idx="371">
                  <c:v>1839957.43727417</c:v>
                </c:pt>
                <c:pt idx="372">
                  <c:v>1840075.24632207</c:v>
                </c:pt>
                <c:pt idx="373">
                  <c:v>1840134.34977478</c:v>
                </c:pt>
                <c:pt idx="374">
                  <c:v>1840012.00486249</c:v>
                </c:pt>
                <c:pt idx="375">
                  <c:v>1840008.31150457</c:v>
                </c:pt>
                <c:pt idx="376">
                  <c:v>1840033.45803374</c:v>
                </c:pt>
                <c:pt idx="377">
                  <c:v>1840048.9639588</c:v>
                </c:pt>
                <c:pt idx="378">
                  <c:v>1840026.53782016</c:v>
                </c:pt>
                <c:pt idx="379">
                  <c:v>1840054.3671146</c:v>
                </c:pt>
                <c:pt idx="380">
                  <c:v>1840147.51071557</c:v>
                </c:pt>
                <c:pt idx="381">
                  <c:v>1840009.05457995</c:v>
                </c:pt>
                <c:pt idx="382">
                  <c:v>1840048.86181783</c:v>
                </c:pt>
                <c:pt idx="383">
                  <c:v>1840073.94611257</c:v>
                </c:pt>
                <c:pt idx="384">
                  <c:v>1840092.22306756</c:v>
                </c:pt>
                <c:pt idx="385">
                  <c:v>1839997.90918573</c:v>
                </c:pt>
                <c:pt idx="386">
                  <c:v>1840039.32896034</c:v>
                </c:pt>
                <c:pt idx="387">
                  <c:v>1840105.62565105</c:v>
                </c:pt>
                <c:pt idx="388">
                  <c:v>1840149.87239169</c:v>
                </c:pt>
                <c:pt idx="389">
                  <c:v>1839987.06423302</c:v>
                </c:pt>
                <c:pt idx="390">
                  <c:v>1840024.15314537</c:v>
                </c:pt>
                <c:pt idx="391">
                  <c:v>1840088.14094172</c:v>
                </c:pt>
                <c:pt idx="392">
                  <c:v>1840077.59912214</c:v>
                </c:pt>
                <c:pt idx="393">
                  <c:v>1840032.31609847</c:v>
                </c:pt>
                <c:pt idx="394">
                  <c:v>1840050.7847178</c:v>
                </c:pt>
                <c:pt idx="395">
                  <c:v>1840050.94691256</c:v>
                </c:pt>
                <c:pt idx="396">
                  <c:v>1840024.32286106</c:v>
                </c:pt>
                <c:pt idx="397">
                  <c:v>1840035.14039355</c:v>
                </c:pt>
                <c:pt idx="398">
                  <c:v>1840024.13510226</c:v>
                </c:pt>
                <c:pt idx="399">
                  <c:v>1840044.26843405</c:v>
                </c:pt>
                <c:pt idx="400">
                  <c:v>1839974.89828099</c:v>
                </c:pt>
                <c:pt idx="401">
                  <c:v>1840038.34742899</c:v>
                </c:pt>
                <c:pt idx="402">
                  <c:v>1839983.13303192</c:v>
                </c:pt>
                <c:pt idx="403">
                  <c:v>1840008.56419416</c:v>
                </c:pt>
                <c:pt idx="404">
                  <c:v>1840094.99987835</c:v>
                </c:pt>
                <c:pt idx="405">
                  <c:v>1840020.92748081</c:v>
                </c:pt>
                <c:pt idx="406">
                  <c:v>1839966.02969001</c:v>
                </c:pt>
                <c:pt idx="407">
                  <c:v>1839964.81199568</c:v>
                </c:pt>
                <c:pt idx="408">
                  <c:v>1840016.39844249</c:v>
                </c:pt>
                <c:pt idx="409">
                  <c:v>1839984.46925601</c:v>
                </c:pt>
                <c:pt idx="410">
                  <c:v>1840095.09492744</c:v>
                </c:pt>
                <c:pt idx="411">
                  <c:v>1840032.76202242</c:v>
                </c:pt>
                <c:pt idx="412">
                  <c:v>1840004.35773103</c:v>
                </c:pt>
                <c:pt idx="413">
                  <c:v>1840040.08662638</c:v>
                </c:pt>
                <c:pt idx="414">
                  <c:v>1840001.20895887</c:v>
                </c:pt>
                <c:pt idx="415">
                  <c:v>1840018.15587824</c:v>
                </c:pt>
                <c:pt idx="416">
                  <c:v>1840002.68988541</c:v>
                </c:pt>
                <c:pt idx="417">
                  <c:v>1840019.95570136</c:v>
                </c:pt>
                <c:pt idx="418">
                  <c:v>1840055.26563212</c:v>
                </c:pt>
                <c:pt idx="419">
                  <c:v>1839994.19551213</c:v>
                </c:pt>
                <c:pt idx="420">
                  <c:v>1840035.81071762</c:v>
                </c:pt>
                <c:pt idx="421">
                  <c:v>1840025.12918417</c:v>
                </c:pt>
                <c:pt idx="422">
                  <c:v>1839969.13070253</c:v>
                </c:pt>
                <c:pt idx="423">
                  <c:v>1839946.74947005</c:v>
                </c:pt>
                <c:pt idx="424">
                  <c:v>1840016.74041046</c:v>
                </c:pt>
                <c:pt idx="425">
                  <c:v>1839931.90705152</c:v>
                </c:pt>
                <c:pt idx="426">
                  <c:v>1839956.61344621</c:v>
                </c:pt>
                <c:pt idx="427">
                  <c:v>1839923.68755119</c:v>
                </c:pt>
                <c:pt idx="428">
                  <c:v>1839857.98932999</c:v>
                </c:pt>
                <c:pt idx="429">
                  <c:v>1839952.76165711</c:v>
                </c:pt>
                <c:pt idx="430">
                  <c:v>1839940.0377446</c:v>
                </c:pt>
                <c:pt idx="431">
                  <c:v>1839912.13358866</c:v>
                </c:pt>
                <c:pt idx="432">
                  <c:v>1839913.51813088</c:v>
                </c:pt>
                <c:pt idx="433">
                  <c:v>1839948.01918852</c:v>
                </c:pt>
                <c:pt idx="434">
                  <c:v>1839928.85417683</c:v>
                </c:pt>
                <c:pt idx="435">
                  <c:v>1839927.77101999</c:v>
                </c:pt>
                <c:pt idx="436">
                  <c:v>1839933.23416628</c:v>
                </c:pt>
                <c:pt idx="437">
                  <c:v>1839952.76734762</c:v>
                </c:pt>
                <c:pt idx="438">
                  <c:v>1839947.85754331</c:v>
                </c:pt>
                <c:pt idx="439">
                  <c:v>1839983.67534633</c:v>
                </c:pt>
                <c:pt idx="440">
                  <c:v>1839952.51833024</c:v>
                </c:pt>
                <c:pt idx="441">
                  <c:v>1839983.03932403</c:v>
                </c:pt>
                <c:pt idx="442">
                  <c:v>1839998.54641149</c:v>
                </c:pt>
                <c:pt idx="443">
                  <c:v>1839979.21151354</c:v>
                </c:pt>
                <c:pt idx="444">
                  <c:v>1839967.66123344</c:v>
                </c:pt>
                <c:pt idx="445">
                  <c:v>1839980.8330676</c:v>
                </c:pt>
                <c:pt idx="446">
                  <c:v>1839989.20101968</c:v>
                </c:pt>
                <c:pt idx="447">
                  <c:v>1839998.26023852</c:v>
                </c:pt>
                <c:pt idx="448">
                  <c:v>1839980.06531888</c:v>
                </c:pt>
                <c:pt idx="449">
                  <c:v>1839951.76859399</c:v>
                </c:pt>
                <c:pt idx="450">
                  <c:v>1839991.1130288</c:v>
                </c:pt>
                <c:pt idx="451">
                  <c:v>1839988.53439675</c:v>
                </c:pt>
                <c:pt idx="452">
                  <c:v>1839997.08014988</c:v>
                </c:pt>
                <c:pt idx="453">
                  <c:v>1840014.65078112</c:v>
                </c:pt>
                <c:pt idx="454">
                  <c:v>1839995.69642562</c:v>
                </c:pt>
                <c:pt idx="455">
                  <c:v>1840028.81399295</c:v>
                </c:pt>
                <c:pt idx="456">
                  <c:v>1839976.72417587</c:v>
                </c:pt>
                <c:pt idx="457">
                  <c:v>1840013.38165284</c:v>
                </c:pt>
                <c:pt idx="458">
                  <c:v>1840000.91800445</c:v>
                </c:pt>
                <c:pt idx="459">
                  <c:v>1840018.6769061</c:v>
                </c:pt>
                <c:pt idx="460">
                  <c:v>1840029.33575101</c:v>
                </c:pt>
                <c:pt idx="461">
                  <c:v>1840011.81923376</c:v>
                </c:pt>
                <c:pt idx="462">
                  <c:v>1840003.12954559</c:v>
                </c:pt>
                <c:pt idx="463">
                  <c:v>1840016.20957369</c:v>
                </c:pt>
                <c:pt idx="464">
                  <c:v>1840017.58690914</c:v>
                </c:pt>
                <c:pt idx="465">
                  <c:v>1840013.32278636</c:v>
                </c:pt>
                <c:pt idx="466">
                  <c:v>1840024.92986385</c:v>
                </c:pt>
                <c:pt idx="467">
                  <c:v>1840024.87408757</c:v>
                </c:pt>
                <c:pt idx="468">
                  <c:v>1840043.57623669</c:v>
                </c:pt>
                <c:pt idx="469">
                  <c:v>1840047.36140124</c:v>
                </c:pt>
                <c:pt idx="470">
                  <c:v>1840053.82594179</c:v>
                </c:pt>
                <c:pt idx="471">
                  <c:v>1840042.04782844</c:v>
                </c:pt>
                <c:pt idx="472">
                  <c:v>1840028.4251734</c:v>
                </c:pt>
                <c:pt idx="473">
                  <c:v>1840042.39758143</c:v>
                </c:pt>
                <c:pt idx="474">
                  <c:v>1840027.73757919</c:v>
                </c:pt>
                <c:pt idx="475">
                  <c:v>1840038.17993464</c:v>
                </c:pt>
                <c:pt idx="476">
                  <c:v>1840048.48334481</c:v>
                </c:pt>
                <c:pt idx="477">
                  <c:v>1840046.12563812</c:v>
                </c:pt>
                <c:pt idx="478">
                  <c:v>1840036.89487344</c:v>
                </c:pt>
                <c:pt idx="479">
                  <c:v>1840056.64713187</c:v>
                </c:pt>
                <c:pt idx="480">
                  <c:v>1840066.10464436</c:v>
                </c:pt>
                <c:pt idx="481">
                  <c:v>1840054.81701744</c:v>
                </c:pt>
                <c:pt idx="482">
                  <c:v>1840056.01890543</c:v>
                </c:pt>
                <c:pt idx="483">
                  <c:v>1840053.73929469</c:v>
                </c:pt>
                <c:pt idx="484">
                  <c:v>1840063.98438321</c:v>
                </c:pt>
                <c:pt idx="485">
                  <c:v>1840054.86455801</c:v>
                </c:pt>
                <c:pt idx="486">
                  <c:v>1840036.03472721</c:v>
                </c:pt>
                <c:pt idx="487">
                  <c:v>1840044.51680084</c:v>
                </c:pt>
                <c:pt idx="488">
                  <c:v>1840037.15712492</c:v>
                </c:pt>
                <c:pt idx="489">
                  <c:v>1840045.17369323</c:v>
                </c:pt>
                <c:pt idx="490">
                  <c:v>1840040.39583229</c:v>
                </c:pt>
                <c:pt idx="491">
                  <c:v>1840041.39372345</c:v>
                </c:pt>
                <c:pt idx="492">
                  <c:v>1840018.27507237</c:v>
                </c:pt>
                <c:pt idx="493">
                  <c:v>1840038.61271203</c:v>
                </c:pt>
                <c:pt idx="494">
                  <c:v>1840032.95214665</c:v>
                </c:pt>
                <c:pt idx="495">
                  <c:v>1840029.7206011</c:v>
                </c:pt>
                <c:pt idx="496">
                  <c:v>1840036.48290933</c:v>
                </c:pt>
                <c:pt idx="497">
                  <c:v>1840030.47928997</c:v>
                </c:pt>
                <c:pt idx="498">
                  <c:v>1840033.10310777</c:v>
                </c:pt>
                <c:pt idx="499">
                  <c:v>1840025.18767667</c:v>
                </c:pt>
                <c:pt idx="500">
                  <c:v>1840024.09933028</c:v>
                </c:pt>
                <c:pt idx="501">
                  <c:v>1840016.21878366</c:v>
                </c:pt>
                <c:pt idx="502">
                  <c:v>1840027.77466525</c:v>
                </c:pt>
                <c:pt idx="503">
                  <c:v>1840020.49252035</c:v>
                </c:pt>
                <c:pt idx="504">
                  <c:v>1840017.5899558</c:v>
                </c:pt>
                <c:pt idx="505">
                  <c:v>1840008.22373744</c:v>
                </c:pt>
                <c:pt idx="506">
                  <c:v>1840008.24975652</c:v>
                </c:pt>
                <c:pt idx="507">
                  <c:v>1840004.5692595</c:v>
                </c:pt>
                <c:pt idx="508">
                  <c:v>1840011.76029257</c:v>
                </c:pt>
                <c:pt idx="509">
                  <c:v>1840010.56033903</c:v>
                </c:pt>
                <c:pt idx="510">
                  <c:v>1840015.14853758</c:v>
                </c:pt>
                <c:pt idx="511">
                  <c:v>1840016.8178468</c:v>
                </c:pt>
                <c:pt idx="512">
                  <c:v>1840011.14024144</c:v>
                </c:pt>
                <c:pt idx="513">
                  <c:v>1840014.55717391</c:v>
                </c:pt>
                <c:pt idx="514">
                  <c:v>1840018.19530726</c:v>
                </c:pt>
                <c:pt idx="515">
                  <c:v>1840014.01135215</c:v>
                </c:pt>
                <c:pt idx="516">
                  <c:v>1840016.02016194</c:v>
                </c:pt>
                <c:pt idx="517">
                  <c:v>1840011.43544497</c:v>
                </c:pt>
                <c:pt idx="518">
                  <c:v>1840007.47805183</c:v>
                </c:pt>
                <c:pt idx="519">
                  <c:v>1840016.99063298</c:v>
                </c:pt>
                <c:pt idx="520">
                  <c:v>1840018.48582013</c:v>
                </c:pt>
                <c:pt idx="521">
                  <c:v>1840011.83804398</c:v>
                </c:pt>
                <c:pt idx="522">
                  <c:v>1840011.74724162</c:v>
                </c:pt>
                <c:pt idx="523">
                  <c:v>1840015.54160144</c:v>
                </c:pt>
                <c:pt idx="524">
                  <c:v>1840021.69552055</c:v>
                </c:pt>
                <c:pt idx="525">
                  <c:v>1840010.61130633</c:v>
                </c:pt>
                <c:pt idx="526">
                  <c:v>1840007.77942809</c:v>
                </c:pt>
                <c:pt idx="527">
                  <c:v>1840019.14537735</c:v>
                </c:pt>
                <c:pt idx="528">
                  <c:v>1840018.49019998</c:v>
                </c:pt>
                <c:pt idx="529">
                  <c:v>1840023.27403835</c:v>
                </c:pt>
                <c:pt idx="530">
                  <c:v>1840019.97167448</c:v>
                </c:pt>
                <c:pt idx="531">
                  <c:v>1840020.29919932</c:v>
                </c:pt>
                <c:pt idx="532">
                  <c:v>1840020.13972331</c:v>
                </c:pt>
                <c:pt idx="533">
                  <c:v>1840022.66054113</c:v>
                </c:pt>
                <c:pt idx="534">
                  <c:v>1840018.18814545</c:v>
                </c:pt>
                <c:pt idx="535">
                  <c:v>1840021.9168254</c:v>
                </c:pt>
                <c:pt idx="536">
                  <c:v>1840022.57506693</c:v>
                </c:pt>
                <c:pt idx="537">
                  <c:v>1840018.90335008</c:v>
                </c:pt>
                <c:pt idx="538">
                  <c:v>1840018.85581974</c:v>
                </c:pt>
                <c:pt idx="539">
                  <c:v>1840017.37038559</c:v>
                </c:pt>
                <c:pt idx="540">
                  <c:v>1840017.79823473</c:v>
                </c:pt>
                <c:pt idx="541">
                  <c:v>1840017.05010868</c:v>
                </c:pt>
                <c:pt idx="542">
                  <c:v>1840017.88314812</c:v>
                </c:pt>
                <c:pt idx="543">
                  <c:v>1840020.38401805</c:v>
                </c:pt>
                <c:pt idx="544">
                  <c:v>1840015.74600885</c:v>
                </c:pt>
                <c:pt idx="545">
                  <c:v>1840013.47509143</c:v>
                </c:pt>
                <c:pt idx="546">
                  <c:v>1840013.82172374</c:v>
                </c:pt>
                <c:pt idx="547">
                  <c:v>1840015.96042233</c:v>
                </c:pt>
                <c:pt idx="548">
                  <c:v>1840019.56603399</c:v>
                </c:pt>
                <c:pt idx="549">
                  <c:v>1840016.99540283</c:v>
                </c:pt>
                <c:pt idx="550">
                  <c:v>1840014.45823073</c:v>
                </c:pt>
                <c:pt idx="551">
                  <c:v>1840015.06402116</c:v>
                </c:pt>
                <c:pt idx="552">
                  <c:v>1840014.67708305</c:v>
                </c:pt>
                <c:pt idx="553">
                  <c:v>1840015.94763756</c:v>
                </c:pt>
                <c:pt idx="554">
                  <c:v>1840016.87876359</c:v>
                </c:pt>
                <c:pt idx="555">
                  <c:v>1840015.31825515</c:v>
                </c:pt>
                <c:pt idx="556">
                  <c:v>1840015.26178592</c:v>
                </c:pt>
                <c:pt idx="557">
                  <c:v>1840016.982259</c:v>
                </c:pt>
                <c:pt idx="558">
                  <c:v>1840015.25893066</c:v>
                </c:pt>
                <c:pt idx="559">
                  <c:v>1840014.78278628</c:v>
                </c:pt>
                <c:pt idx="560">
                  <c:v>1840015.44524726</c:v>
                </c:pt>
                <c:pt idx="561">
                  <c:v>1840013.73809148</c:v>
                </c:pt>
                <c:pt idx="562">
                  <c:v>1840016.46395377</c:v>
                </c:pt>
                <c:pt idx="563">
                  <c:v>1840016.87062676</c:v>
                </c:pt>
                <c:pt idx="564">
                  <c:v>1840017.53364103</c:v>
                </c:pt>
                <c:pt idx="565">
                  <c:v>1840018.20734449</c:v>
                </c:pt>
                <c:pt idx="566">
                  <c:v>1840016.47691273</c:v>
                </c:pt>
                <c:pt idx="567">
                  <c:v>1840017.8081995</c:v>
                </c:pt>
                <c:pt idx="568">
                  <c:v>1840019.53840502</c:v>
                </c:pt>
                <c:pt idx="569">
                  <c:v>1840017.10344522</c:v>
                </c:pt>
                <c:pt idx="570">
                  <c:v>1840018.76577023</c:v>
                </c:pt>
                <c:pt idx="571">
                  <c:v>1840017.64880205</c:v>
                </c:pt>
                <c:pt idx="572">
                  <c:v>1840018.38526699</c:v>
                </c:pt>
                <c:pt idx="573">
                  <c:v>1840018.36121467</c:v>
                </c:pt>
                <c:pt idx="574">
                  <c:v>1840018.90132238</c:v>
                </c:pt>
                <c:pt idx="575">
                  <c:v>1840017.2845347</c:v>
                </c:pt>
                <c:pt idx="576">
                  <c:v>1840016.48851878</c:v>
                </c:pt>
                <c:pt idx="577">
                  <c:v>1840017.51580244</c:v>
                </c:pt>
                <c:pt idx="578">
                  <c:v>1840018.46853163</c:v>
                </c:pt>
                <c:pt idx="579">
                  <c:v>1840017.05178256</c:v>
                </c:pt>
                <c:pt idx="580">
                  <c:v>1840018.93940298</c:v>
                </c:pt>
                <c:pt idx="581">
                  <c:v>1840017.15595005</c:v>
                </c:pt>
                <c:pt idx="582">
                  <c:v>1840014.98220883</c:v>
                </c:pt>
                <c:pt idx="583">
                  <c:v>1840017.04552883</c:v>
                </c:pt>
                <c:pt idx="584">
                  <c:v>1840019.83865424</c:v>
                </c:pt>
                <c:pt idx="585">
                  <c:v>1840017.45700902</c:v>
                </c:pt>
                <c:pt idx="586">
                  <c:v>1840017.03897909</c:v>
                </c:pt>
                <c:pt idx="587">
                  <c:v>1840017.27542346</c:v>
                </c:pt>
                <c:pt idx="588">
                  <c:v>1840017.23232984</c:v>
                </c:pt>
                <c:pt idx="589">
                  <c:v>1840016.61637076</c:v>
                </c:pt>
                <c:pt idx="590">
                  <c:v>1840016.21205144</c:v>
                </c:pt>
                <c:pt idx="591">
                  <c:v>1840016.62801881</c:v>
                </c:pt>
                <c:pt idx="592">
                  <c:v>1840015.96638989</c:v>
                </c:pt>
                <c:pt idx="593">
                  <c:v>1840017.07228048</c:v>
                </c:pt>
                <c:pt idx="594">
                  <c:v>1840017.75356908</c:v>
                </c:pt>
                <c:pt idx="595">
                  <c:v>1840017.07628003</c:v>
                </c:pt>
                <c:pt idx="596">
                  <c:v>1840018.12884186</c:v>
                </c:pt>
                <c:pt idx="597">
                  <c:v>1840017.74590867</c:v>
                </c:pt>
                <c:pt idx="598">
                  <c:v>1840017.90006016</c:v>
                </c:pt>
                <c:pt idx="599">
                  <c:v>1840017.81706924</c:v>
                </c:pt>
                <c:pt idx="600">
                  <c:v>1840018.08840031</c:v>
                </c:pt>
                <c:pt idx="601">
                  <c:v>1840018.05277848</c:v>
                </c:pt>
                <c:pt idx="602">
                  <c:v>1840018.25985747</c:v>
                </c:pt>
                <c:pt idx="603">
                  <c:v>1840018.31817612</c:v>
                </c:pt>
                <c:pt idx="604">
                  <c:v>1840017.56803489</c:v>
                </c:pt>
                <c:pt idx="605">
                  <c:v>1840018.00343712</c:v>
                </c:pt>
                <c:pt idx="606">
                  <c:v>1840018.60038795</c:v>
                </c:pt>
                <c:pt idx="607">
                  <c:v>1840018.37059228</c:v>
                </c:pt>
                <c:pt idx="608">
                  <c:v>1840019.86608838</c:v>
                </c:pt>
                <c:pt idx="609">
                  <c:v>1840018.19336182</c:v>
                </c:pt>
                <c:pt idx="610">
                  <c:v>1840017.47115246</c:v>
                </c:pt>
                <c:pt idx="611">
                  <c:v>1840018.08541808</c:v>
                </c:pt>
                <c:pt idx="612">
                  <c:v>1840017.84676998</c:v>
                </c:pt>
                <c:pt idx="613">
                  <c:v>1840018.4732719</c:v>
                </c:pt>
                <c:pt idx="614">
                  <c:v>1840018.47045483</c:v>
                </c:pt>
                <c:pt idx="615">
                  <c:v>1840018.51212919</c:v>
                </c:pt>
                <c:pt idx="616">
                  <c:v>1840018.38615641</c:v>
                </c:pt>
                <c:pt idx="617">
                  <c:v>1840018.7176446</c:v>
                </c:pt>
                <c:pt idx="618">
                  <c:v>1840018.70354773</c:v>
                </c:pt>
                <c:pt idx="619">
                  <c:v>1840018.4209281</c:v>
                </c:pt>
                <c:pt idx="620">
                  <c:v>1840018.89149967</c:v>
                </c:pt>
                <c:pt idx="621">
                  <c:v>1840019.39803347</c:v>
                </c:pt>
                <c:pt idx="622">
                  <c:v>1840019.42874473</c:v>
                </c:pt>
                <c:pt idx="623">
                  <c:v>1840019.3224124</c:v>
                </c:pt>
                <c:pt idx="624">
                  <c:v>1840019.31113378</c:v>
                </c:pt>
                <c:pt idx="625">
                  <c:v>1840019.69110993</c:v>
                </c:pt>
                <c:pt idx="626">
                  <c:v>1840019.39804047</c:v>
                </c:pt>
                <c:pt idx="627">
                  <c:v>1840019.43238888</c:v>
                </c:pt>
                <c:pt idx="628">
                  <c:v>1840019.32917251</c:v>
                </c:pt>
                <c:pt idx="629">
                  <c:v>1840019.07740231</c:v>
                </c:pt>
                <c:pt idx="630">
                  <c:v>1840019.33120136</c:v>
                </c:pt>
                <c:pt idx="631">
                  <c:v>1840019.88631422</c:v>
                </c:pt>
                <c:pt idx="632">
                  <c:v>1840019.17572326</c:v>
                </c:pt>
                <c:pt idx="633">
                  <c:v>1840018.90713775</c:v>
                </c:pt>
                <c:pt idx="634">
                  <c:v>1840018.94191871</c:v>
                </c:pt>
                <c:pt idx="635">
                  <c:v>1840018.63107589</c:v>
                </c:pt>
                <c:pt idx="636">
                  <c:v>1840019.0083478</c:v>
                </c:pt>
                <c:pt idx="637">
                  <c:v>1840019.04853483</c:v>
                </c:pt>
                <c:pt idx="638">
                  <c:v>1840019.13226309</c:v>
                </c:pt>
                <c:pt idx="639">
                  <c:v>1840019.08466092</c:v>
                </c:pt>
                <c:pt idx="640">
                  <c:v>1840018.78071124</c:v>
                </c:pt>
                <c:pt idx="641">
                  <c:v>1840017.96178552</c:v>
                </c:pt>
                <c:pt idx="642">
                  <c:v>1840018.85989618</c:v>
                </c:pt>
                <c:pt idx="643">
                  <c:v>1840018.97148804</c:v>
                </c:pt>
                <c:pt idx="644">
                  <c:v>1840019.01015986</c:v>
                </c:pt>
                <c:pt idx="645">
                  <c:v>1840018.94720245</c:v>
                </c:pt>
                <c:pt idx="646">
                  <c:v>1840019.00789894</c:v>
                </c:pt>
                <c:pt idx="647">
                  <c:v>1840018.92457503</c:v>
                </c:pt>
                <c:pt idx="648">
                  <c:v>1840018.92188091</c:v>
                </c:pt>
                <c:pt idx="649">
                  <c:v>1840018.85656763</c:v>
                </c:pt>
                <c:pt idx="650">
                  <c:v>1840018.61425204</c:v>
                </c:pt>
                <c:pt idx="651">
                  <c:v>1840019.00904963</c:v>
                </c:pt>
                <c:pt idx="652">
                  <c:v>1840019.14100249</c:v>
                </c:pt>
                <c:pt idx="653">
                  <c:v>1840019.22437448</c:v>
                </c:pt>
                <c:pt idx="654">
                  <c:v>1840019.24416585</c:v>
                </c:pt>
                <c:pt idx="655">
                  <c:v>1840018.84323681</c:v>
                </c:pt>
                <c:pt idx="656">
                  <c:v>1840018.85708268</c:v>
                </c:pt>
                <c:pt idx="657">
                  <c:v>1840018.95665947</c:v>
                </c:pt>
                <c:pt idx="658">
                  <c:v>1840018.91824238</c:v>
                </c:pt>
                <c:pt idx="659">
                  <c:v>1840019.02809506</c:v>
                </c:pt>
                <c:pt idx="660">
                  <c:v>1840018.90845389</c:v>
                </c:pt>
                <c:pt idx="661">
                  <c:v>1840018.84173042</c:v>
                </c:pt>
                <c:pt idx="662">
                  <c:v>1840018.86224798</c:v>
                </c:pt>
                <c:pt idx="663">
                  <c:v>1840018.78436799</c:v>
                </c:pt>
                <c:pt idx="664">
                  <c:v>1840018.82971717</c:v>
                </c:pt>
                <c:pt idx="665">
                  <c:v>1840018.47868311</c:v>
                </c:pt>
                <c:pt idx="666">
                  <c:v>1840018.83738817</c:v>
                </c:pt>
                <c:pt idx="667">
                  <c:v>1840018.92441004</c:v>
                </c:pt>
                <c:pt idx="668">
                  <c:v>1840018.85671393</c:v>
                </c:pt>
                <c:pt idx="669">
                  <c:v>1840018.59941161</c:v>
                </c:pt>
                <c:pt idx="670">
                  <c:v>1840018.91522213</c:v>
                </c:pt>
                <c:pt idx="671">
                  <c:v>1840018.88881431</c:v>
                </c:pt>
                <c:pt idx="672">
                  <c:v>1840018.67386062</c:v>
                </c:pt>
                <c:pt idx="673">
                  <c:v>1840018.96369845</c:v>
                </c:pt>
                <c:pt idx="674">
                  <c:v>1840018.96506408</c:v>
                </c:pt>
                <c:pt idx="675">
                  <c:v>1840018.99184074</c:v>
                </c:pt>
                <c:pt idx="676">
                  <c:v>1840018.97793404</c:v>
                </c:pt>
                <c:pt idx="677">
                  <c:v>1840019.0083584</c:v>
                </c:pt>
                <c:pt idx="678">
                  <c:v>1840018.99046722</c:v>
                </c:pt>
                <c:pt idx="679">
                  <c:v>1840019.00894822</c:v>
                </c:pt>
                <c:pt idx="680">
                  <c:v>1840019.00479704</c:v>
                </c:pt>
                <c:pt idx="681">
                  <c:v>1840018.93786273</c:v>
                </c:pt>
                <c:pt idx="682">
                  <c:v>1840018.96748533</c:v>
                </c:pt>
                <c:pt idx="683">
                  <c:v>1840018.96498693</c:v>
                </c:pt>
                <c:pt idx="684">
                  <c:v>1840019.05735015</c:v>
                </c:pt>
                <c:pt idx="685">
                  <c:v>1840018.98102599</c:v>
                </c:pt>
                <c:pt idx="686">
                  <c:v>1840018.9868924</c:v>
                </c:pt>
                <c:pt idx="687">
                  <c:v>1840019.03889291</c:v>
                </c:pt>
                <c:pt idx="688">
                  <c:v>1840018.96954642</c:v>
                </c:pt>
                <c:pt idx="689">
                  <c:v>1840019.09024401</c:v>
                </c:pt>
                <c:pt idx="690">
                  <c:v>1840018.9412194</c:v>
                </c:pt>
                <c:pt idx="691">
                  <c:v>1840018.9313691</c:v>
                </c:pt>
                <c:pt idx="692">
                  <c:v>1840018.93038427</c:v>
                </c:pt>
                <c:pt idx="693">
                  <c:v>1840018.93104206</c:v>
                </c:pt>
                <c:pt idx="694">
                  <c:v>1840018.99406543</c:v>
                </c:pt>
                <c:pt idx="695">
                  <c:v>1840018.98631998</c:v>
                </c:pt>
                <c:pt idx="696">
                  <c:v>1840019.01701598</c:v>
                </c:pt>
                <c:pt idx="697">
                  <c:v>1840019.01830904</c:v>
                </c:pt>
                <c:pt idx="698">
                  <c:v>1840019.01288886</c:v>
                </c:pt>
                <c:pt idx="699">
                  <c:v>1840018.93450759</c:v>
                </c:pt>
                <c:pt idx="700">
                  <c:v>1840019.01091142</c:v>
                </c:pt>
                <c:pt idx="701">
                  <c:v>1840019.02546288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8.94899228758626</c:v>
                </c:pt>
                <c:pt idx="2">
                  <c:v>10.1530116568807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9.01871594587556</c:v>
                </c:pt>
                <c:pt idx="2">
                  <c:v>9.95728308094599</c:v>
                </c:pt>
                <c:pt idx="3">
                  <c:v>0.316363274061985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0.0697236582893066</c:v>
                </c:pt>
                <c:pt idx="2">
                  <c:v>8.75326371165155</c:v>
                </c:pt>
                <c:pt idx="3">
                  <c:v>10.4693749309427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8.97011023113696</c:v>
                </c:pt>
                <c:pt idx="2">
                  <c:v>10.2027964163966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9.03604926761186</c:v>
                </c:pt>
                <c:pt idx="2">
                  <c:v>10.0174987075755</c:v>
                </c:pt>
                <c:pt idx="3">
                  <c:v>0.29952853422807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0.0659390364749025</c:v>
                </c:pt>
                <c:pt idx="2">
                  <c:v>8.78481252231592</c:v>
                </c:pt>
                <c:pt idx="3">
                  <c:v>10.5023249506247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8.97956545838344</c:v>
                </c:pt>
                <c:pt idx="2">
                  <c:v>10.232848265845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9.04263288931442</c:v>
                </c:pt>
                <c:pt idx="2">
                  <c:v>10.0554962154731</c:v>
                </c:pt>
                <c:pt idx="3">
                  <c:v>0.28672546618623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0.0630674309309765</c:v>
                </c:pt>
                <c:pt idx="2">
                  <c:v>8.8022134080115</c:v>
                </c:pt>
                <c:pt idx="3">
                  <c:v>10.5195737320312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8.9809988301027</c:v>
                </c:pt>
                <c:pt idx="2">
                  <c:v>10.2485391716684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9.04194006964964</c:v>
                </c:pt>
                <c:pt idx="2">
                  <c:v>10.0770906921358</c:v>
                </c:pt>
                <c:pt idx="3">
                  <c:v>0.277228902646081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0.0609412395469377</c:v>
                </c:pt>
                <c:pt idx="2">
                  <c:v>8.80955035057011</c:v>
                </c:pt>
                <c:pt idx="3">
                  <c:v>10.5257680743145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8.97980204036805</c:v>
                </c:pt>
                <c:pt idx="2">
                  <c:v>10.2568511896916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9.03926880970987</c:v>
                </c:pt>
                <c:pt idx="2">
                  <c:v>10.0895047784186</c:v>
                </c:pt>
                <c:pt idx="3">
                  <c:v>0.27063536871194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0.0594667693418178</c:v>
                </c:pt>
                <c:pt idx="2">
                  <c:v>8.81245562909514</c:v>
                </c:pt>
                <c:pt idx="3">
                  <c:v>10.5274865584035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8.98793726057576</c:v>
                </c:pt>
                <c:pt idx="2">
                  <c:v>10.2719983006337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9.04657438389423</c:v>
                </c:pt>
                <c:pt idx="2">
                  <c:v>10.1069408167476</c:v>
                </c:pt>
                <c:pt idx="3">
                  <c:v>0.266927387343698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0.0586371233184651</c:v>
                </c:pt>
                <c:pt idx="2">
                  <c:v>8.82287977668967</c:v>
                </c:pt>
                <c:pt idx="3">
                  <c:v>10.5389256879774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9.00696548192395</c:v>
                </c:pt>
                <c:pt idx="2">
                  <c:v>10.2960864453457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9.06537773361258</c:v>
                </c:pt>
                <c:pt idx="2">
                  <c:v>10.1316113649087</c:v>
                </c:pt>
                <c:pt idx="3">
                  <c:v>0.265930353176231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0.058412251688631</c:v>
                </c:pt>
                <c:pt idx="2">
                  <c:v>8.84249040148696</c:v>
                </c:pt>
                <c:pt idx="3">
                  <c:v>10.5620167985219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9.01701142557335</c:v>
                </c:pt>
                <c:pt idx="2">
                  <c:v>10.3065017305404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9.07565801731535</c:v>
                </c:pt>
                <c:pt idx="2">
                  <c:v>10.1413515311907</c:v>
                </c:pt>
                <c:pt idx="3">
                  <c:v>0.266984258870885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0.0586465917420035</c:v>
                </c:pt>
                <c:pt idx="2">
                  <c:v>8.85186122622361</c:v>
                </c:pt>
                <c:pt idx="3">
                  <c:v>10.5734859894113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9.0170826141507</c:v>
                </c:pt>
                <c:pt idx="2">
                  <c:v>10.3020371357449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9.07642740235821</c:v>
                </c:pt>
                <c:pt idx="2">
                  <c:v>10.1349435646758</c:v>
                </c:pt>
                <c:pt idx="3">
                  <c:v>0.27010872025056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0.0593447882075023</c:v>
                </c:pt>
                <c:pt idx="2">
                  <c:v>8.84998904308163</c:v>
                </c:pt>
                <c:pt idx="3">
                  <c:v>10.5721458559955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8.98828783241077</c:v>
                </c:pt>
                <c:pt idx="2">
                  <c:v>10.2608865612684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9.04870496408166</c:v>
                </c:pt>
                <c:pt idx="2">
                  <c:v>10.2502335394743</c:v>
                </c:pt>
                <c:pt idx="3">
                  <c:v>0.274889848188656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0.0604171316708936</c:v>
                </c:pt>
                <c:pt idx="2">
                  <c:v>8.97763481061664</c:v>
                </c:pt>
                <c:pt idx="3">
                  <c:v>10.5357764094571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TE y TT!$B$2:$B$703</c:f>
              <c:numCache>
                <c:formatCode>General</c:formatCode>
                <c:ptCount val="702"/>
                <c:pt idx="0">
                  <c:v>836096.064478204</c:v>
                </c:pt>
                <c:pt idx="1">
                  <c:v>8360960.64478206</c:v>
                </c:pt>
                <c:pt idx="2">
                  <c:v>8178952.83098357</c:v>
                </c:pt>
                <c:pt idx="3">
                  <c:v>7997350.11886989</c:v>
                </c:pt>
                <c:pt idx="4">
                  <c:v>7816044.59247207</c:v>
                </c:pt>
                <c:pt idx="5">
                  <c:v>7634960.85209493</c:v>
                </c:pt>
                <c:pt idx="6">
                  <c:v>7454043.68742632</c:v>
                </c:pt>
                <c:pt idx="7">
                  <c:v>7273250.8740677</c:v>
                </c:pt>
                <c:pt idx="8">
                  <c:v>7092548.7098023</c:v>
                </c:pt>
                <c:pt idx="9">
                  <c:v>6911909.08663076</c:v>
                </c:pt>
                <c:pt idx="10">
                  <c:v>6731307.44759066</c:v>
                </c:pt>
                <c:pt idx="11">
                  <c:v>6550721.25074801</c:v>
                </c:pt>
                <c:pt idx="12">
                  <c:v>6370128.701091</c:v>
                </c:pt>
                <c:pt idx="13">
                  <c:v>6189507.57773995</c:v>
                </c:pt>
                <c:pt idx="14">
                  <c:v>6001080.67739543</c:v>
                </c:pt>
                <c:pt idx="15">
                  <c:v>5812188.76521219</c:v>
                </c:pt>
                <c:pt idx="16">
                  <c:v>5622517.33387313</c:v>
                </c:pt>
                <c:pt idx="17">
                  <c:v>5431631.4204234</c:v>
                </c:pt>
                <c:pt idx="18">
                  <c:v>4180480.32239103</c:v>
                </c:pt>
                <c:pt idx="19">
                  <c:v>3718062.79471354</c:v>
                </c:pt>
                <c:pt idx="20">
                  <c:v>3513754.23762532</c:v>
                </c:pt>
                <c:pt idx="21">
                  <c:v>3353550.81185774</c:v>
                </c:pt>
                <c:pt idx="22">
                  <c:v>3320980.04240497</c:v>
                </c:pt>
                <c:pt idx="23">
                  <c:v>3199399.13748237</c:v>
                </c:pt>
                <c:pt idx="24">
                  <c:v>3167045.69685232</c:v>
                </c:pt>
                <c:pt idx="25">
                  <c:v>3070717.08444292</c:v>
                </c:pt>
                <c:pt idx="26">
                  <c:v>3038758.30024433</c:v>
                </c:pt>
                <c:pt idx="27">
                  <c:v>2961613.07849709</c:v>
                </c:pt>
                <c:pt idx="28">
                  <c:v>2929982.28580691</c:v>
                </c:pt>
                <c:pt idx="29">
                  <c:v>2867670.49829958</c:v>
                </c:pt>
                <c:pt idx="30">
                  <c:v>2836404.93529065</c:v>
                </c:pt>
                <c:pt idx="31">
                  <c:v>2786114.71415514</c:v>
                </c:pt>
                <c:pt idx="32">
                  <c:v>2755260.85897192</c:v>
                </c:pt>
                <c:pt idx="33">
                  <c:v>2714984.39236298</c:v>
                </c:pt>
                <c:pt idx="34">
                  <c:v>2684575.70874007</c:v>
                </c:pt>
                <c:pt idx="35">
                  <c:v>2652707.04272636</c:v>
                </c:pt>
                <c:pt idx="36">
                  <c:v>2667559.52554658</c:v>
                </c:pt>
                <c:pt idx="37">
                  <c:v>2499113.38134318</c:v>
                </c:pt>
                <c:pt idx="38">
                  <c:v>2421022.55115258</c:v>
                </c:pt>
                <c:pt idx="39">
                  <c:v>2347415.86252642</c:v>
                </c:pt>
                <c:pt idx="40">
                  <c:v>2245603.31638876</c:v>
                </c:pt>
                <c:pt idx="41">
                  <c:v>2230573.84407577</c:v>
                </c:pt>
                <c:pt idx="42">
                  <c:v>2161217.91631737</c:v>
                </c:pt>
                <c:pt idx="43">
                  <c:v>2170811.82774502</c:v>
                </c:pt>
                <c:pt idx="44">
                  <c:v>2157536.10042367</c:v>
                </c:pt>
                <c:pt idx="45">
                  <c:v>2091733.24007689</c:v>
                </c:pt>
                <c:pt idx="46">
                  <c:v>2072885.4266055</c:v>
                </c:pt>
                <c:pt idx="47">
                  <c:v>2041892.64103186</c:v>
                </c:pt>
                <c:pt idx="48">
                  <c:v>1980986.29854252</c:v>
                </c:pt>
                <c:pt idx="49">
                  <c:v>1969161.75050623</c:v>
                </c:pt>
                <c:pt idx="50">
                  <c:v>1925033.86679343</c:v>
                </c:pt>
                <c:pt idx="51">
                  <c:v>1885276.88528409</c:v>
                </c:pt>
                <c:pt idx="52">
                  <c:v>1901053.02747277</c:v>
                </c:pt>
                <c:pt idx="53">
                  <c:v>1857498.24921811</c:v>
                </c:pt>
                <c:pt idx="54">
                  <c:v>1872339.0259302</c:v>
                </c:pt>
                <c:pt idx="55">
                  <c:v>1835524.29129693</c:v>
                </c:pt>
                <c:pt idx="56">
                  <c:v>1848478.72039626</c:v>
                </c:pt>
                <c:pt idx="57">
                  <c:v>1741228.17191943</c:v>
                </c:pt>
                <c:pt idx="58">
                  <c:v>1696727.8176617</c:v>
                </c:pt>
                <c:pt idx="59">
                  <c:v>1704326.43379664</c:v>
                </c:pt>
                <c:pt idx="60">
                  <c:v>1699187.43234014</c:v>
                </c:pt>
                <c:pt idx="61">
                  <c:v>1636295.83308501</c:v>
                </c:pt>
                <c:pt idx="62">
                  <c:v>1597855.94504235</c:v>
                </c:pt>
                <c:pt idx="63">
                  <c:v>1541061.63895805</c:v>
                </c:pt>
                <c:pt idx="64">
                  <c:v>1506551.15030406</c:v>
                </c:pt>
                <c:pt idx="65">
                  <c:v>1494323.90410349</c:v>
                </c:pt>
                <c:pt idx="66">
                  <c:v>1453493.20390796</c:v>
                </c:pt>
                <c:pt idx="67">
                  <c:v>1430300.16504439</c:v>
                </c:pt>
                <c:pt idx="68">
                  <c:v>1431175.85717422</c:v>
                </c:pt>
                <c:pt idx="69">
                  <c:v>1384526.30528999</c:v>
                </c:pt>
                <c:pt idx="70">
                  <c:v>1365847.14966392</c:v>
                </c:pt>
                <c:pt idx="71">
                  <c:v>1346394.0489459</c:v>
                </c:pt>
                <c:pt idx="72">
                  <c:v>1323120.59602668</c:v>
                </c:pt>
                <c:pt idx="73">
                  <c:v>1326419.48774166</c:v>
                </c:pt>
                <c:pt idx="74">
                  <c:v>1298512.57085883</c:v>
                </c:pt>
                <c:pt idx="75">
                  <c:v>1295446.21894547</c:v>
                </c:pt>
                <c:pt idx="76">
                  <c:v>1304437.54092921</c:v>
                </c:pt>
                <c:pt idx="77">
                  <c:v>1255875.52626399</c:v>
                </c:pt>
                <c:pt idx="78">
                  <c:v>1240031.84503619</c:v>
                </c:pt>
                <c:pt idx="79">
                  <c:v>1216821.04137272</c:v>
                </c:pt>
                <c:pt idx="80">
                  <c:v>1188475.02775292</c:v>
                </c:pt>
                <c:pt idx="81">
                  <c:v>1175538.80513087</c:v>
                </c:pt>
                <c:pt idx="82">
                  <c:v>1141745.40498596</c:v>
                </c:pt>
                <c:pt idx="83">
                  <c:v>1118382.45061193</c:v>
                </c:pt>
                <c:pt idx="84">
                  <c:v>1089640.37955728</c:v>
                </c:pt>
                <c:pt idx="85">
                  <c:v>1074982.17370745</c:v>
                </c:pt>
                <c:pt idx="86">
                  <c:v>1069934.22734474</c:v>
                </c:pt>
                <c:pt idx="87">
                  <c:v>1069017.10127935</c:v>
                </c:pt>
                <c:pt idx="88">
                  <c:v>1044243.22966409</c:v>
                </c:pt>
                <c:pt idx="89">
                  <c:v>1021190.00016192</c:v>
                </c:pt>
                <c:pt idx="90">
                  <c:v>1005509.25544796</c:v>
                </c:pt>
                <c:pt idx="91">
                  <c:v>1003440.17054574</c:v>
                </c:pt>
                <c:pt idx="92">
                  <c:v>1005507.76822605</c:v>
                </c:pt>
                <c:pt idx="93">
                  <c:v>985431.732393767</c:v>
                </c:pt>
                <c:pt idx="94">
                  <c:v>976261.406917603</c:v>
                </c:pt>
                <c:pt idx="95">
                  <c:v>950373.832401865</c:v>
                </c:pt>
                <c:pt idx="96">
                  <c:v>941955.707740317</c:v>
                </c:pt>
                <c:pt idx="97">
                  <c:v>941944.492123515</c:v>
                </c:pt>
                <c:pt idx="98">
                  <c:v>931974.637601282</c:v>
                </c:pt>
                <c:pt idx="99">
                  <c:v>911374.157486849</c:v>
                </c:pt>
                <c:pt idx="100">
                  <c:v>890458.723949001</c:v>
                </c:pt>
                <c:pt idx="101">
                  <c:v>883832.1511284</c:v>
                </c:pt>
                <c:pt idx="102">
                  <c:v>866955.515723087</c:v>
                </c:pt>
                <c:pt idx="103">
                  <c:v>855254.524400375</c:v>
                </c:pt>
                <c:pt idx="104">
                  <c:v>845375.762581642</c:v>
                </c:pt>
                <c:pt idx="105">
                  <c:v>845134.288970936</c:v>
                </c:pt>
                <c:pt idx="106">
                  <c:v>827694.446832077</c:v>
                </c:pt>
                <c:pt idx="107">
                  <c:v>818359.978529519</c:v>
                </c:pt>
                <c:pt idx="108">
                  <c:v>807627.992972498</c:v>
                </c:pt>
                <c:pt idx="109">
                  <c:v>800558.075174667</c:v>
                </c:pt>
                <c:pt idx="110">
                  <c:v>800163.785954774</c:v>
                </c:pt>
                <c:pt idx="111">
                  <c:v>791783.085458428</c:v>
                </c:pt>
                <c:pt idx="112">
                  <c:v>774208.596200279</c:v>
                </c:pt>
                <c:pt idx="113">
                  <c:v>761499.895818351</c:v>
                </c:pt>
                <c:pt idx="114">
                  <c:v>757164.519711317</c:v>
                </c:pt>
                <c:pt idx="115">
                  <c:v>751115.401696069</c:v>
                </c:pt>
                <c:pt idx="116">
                  <c:v>751348.411633982</c:v>
                </c:pt>
                <c:pt idx="117">
                  <c:v>740828.964378711</c:v>
                </c:pt>
                <c:pt idx="118">
                  <c:v>731954.999061717</c:v>
                </c:pt>
                <c:pt idx="119">
                  <c:v>718506.994425397</c:v>
                </c:pt>
                <c:pt idx="120">
                  <c:v>706534.922410699</c:v>
                </c:pt>
                <c:pt idx="121">
                  <c:v>699588.076783323</c:v>
                </c:pt>
                <c:pt idx="122">
                  <c:v>697265.778595934</c:v>
                </c:pt>
                <c:pt idx="123">
                  <c:v>697137.006452487</c:v>
                </c:pt>
                <c:pt idx="124">
                  <c:v>686447.784565762</c:v>
                </c:pt>
                <c:pt idx="125">
                  <c:v>675115.157869498</c:v>
                </c:pt>
                <c:pt idx="126">
                  <c:v>666729.421767364</c:v>
                </c:pt>
                <c:pt idx="127">
                  <c:v>665367.466202566</c:v>
                </c:pt>
                <c:pt idx="128">
                  <c:v>664704.790499331</c:v>
                </c:pt>
                <c:pt idx="129">
                  <c:v>655576.203464335</c:v>
                </c:pt>
                <c:pt idx="130">
                  <c:v>651250.600844235</c:v>
                </c:pt>
                <c:pt idx="131">
                  <c:v>640134.430026737</c:v>
                </c:pt>
                <c:pt idx="132">
                  <c:v>637363.639339207</c:v>
                </c:pt>
                <c:pt idx="133">
                  <c:v>636863.637181527</c:v>
                </c:pt>
                <c:pt idx="134">
                  <c:v>629732.136842736</c:v>
                </c:pt>
                <c:pt idx="135">
                  <c:v>627939.01836532</c:v>
                </c:pt>
                <c:pt idx="136">
                  <c:v>628987.00725939</c:v>
                </c:pt>
                <c:pt idx="137">
                  <c:v>619858.333787715</c:v>
                </c:pt>
                <c:pt idx="138">
                  <c:v>612438.483067981</c:v>
                </c:pt>
                <c:pt idx="139">
                  <c:v>604780.140812537</c:v>
                </c:pt>
                <c:pt idx="140">
                  <c:v>598967.841741441</c:v>
                </c:pt>
                <c:pt idx="141">
                  <c:v>593908.342686432</c:v>
                </c:pt>
                <c:pt idx="142">
                  <c:v>594304.243569421</c:v>
                </c:pt>
                <c:pt idx="143">
                  <c:v>585161.16058352</c:v>
                </c:pt>
                <c:pt idx="144">
                  <c:v>580038.58744656</c:v>
                </c:pt>
                <c:pt idx="145">
                  <c:v>574178.215337216</c:v>
                </c:pt>
                <c:pt idx="146">
                  <c:v>570099.836399449</c:v>
                </c:pt>
                <c:pt idx="147">
                  <c:v>571948.773983204</c:v>
                </c:pt>
                <c:pt idx="148">
                  <c:v>563239.872632262</c:v>
                </c:pt>
                <c:pt idx="149">
                  <c:v>556457.327065213</c:v>
                </c:pt>
                <c:pt idx="150">
                  <c:v>548052.552192564</c:v>
                </c:pt>
                <c:pt idx="151">
                  <c:v>545832.698448035</c:v>
                </c:pt>
                <c:pt idx="152">
                  <c:v>546551.236633998</c:v>
                </c:pt>
                <c:pt idx="153">
                  <c:v>542380.326155415</c:v>
                </c:pt>
                <c:pt idx="154">
                  <c:v>540092.225044123</c:v>
                </c:pt>
                <c:pt idx="155">
                  <c:v>541155.008295241</c:v>
                </c:pt>
                <c:pt idx="156">
                  <c:v>535026.060243088</c:v>
                </c:pt>
                <c:pt idx="157">
                  <c:v>528516.592679899</c:v>
                </c:pt>
                <c:pt idx="158">
                  <c:v>522500.012249381</c:v>
                </c:pt>
                <c:pt idx="159">
                  <c:v>519080.996526023</c:v>
                </c:pt>
                <c:pt idx="160">
                  <c:v>518367.106496711</c:v>
                </c:pt>
                <c:pt idx="161">
                  <c:v>518339.021166995</c:v>
                </c:pt>
                <c:pt idx="162">
                  <c:v>513143.328743532</c:v>
                </c:pt>
                <c:pt idx="163">
                  <c:v>506874.809693752</c:v>
                </c:pt>
                <c:pt idx="164">
                  <c:v>502237.536468232</c:v>
                </c:pt>
                <c:pt idx="165">
                  <c:v>501690.091827438</c:v>
                </c:pt>
                <c:pt idx="166">
                  <c:v>501717.823624567</c:v>
                </c:pt>
                <c:pt idx="167">
                  <c:v>495166.988616185</c:v>
                </c:pt>
                <c:pt idx="168">
                  <c:v>491240.274176699</c:v>
                </c:pt>
                <c:pt idx="169">
                  <c:v>492057.935459564</c:v>
                </c:pt>
                <c:pt idx="170">
                  <c:v>490228.234780915</c:v>
                </c:pt>
                <c:pt idx="171">
                  <c:v>487011.434660326</c:v>
                </c:pt>
                <c:pt idx="172">
                  <c:v>487022.814611689</c:v>
                </c:pt>
                <c:pt idx="173">
                  <c:v>482695.082310629</c:v>
                </c:pt>
                <c:pt idx="174">
                  <c:v>478628.901276476</c:v>
                </c:pt>
                <c:pt idx="175">
                  <c:v>474595.717747478</c:v>
                </c:pt>
                <c:pt idx="176">
                  <c:v>470387.076707108</c:v>
                </c:pt>
                <c:pt idx="177">
                  <c:v>467114.470593475</c:v>
                </c:pt>
                <c:pt idx="178">
                  <c:v>464055.541422006</c:v>
                </c:pt>
                <c:pt idx="179">
                  <c:v>464261.300229626</c:v>
                </c:pt>
                <c:pt idx="180">
                  <c:v>459063.638088629</c:v>
                </c:pt>
                <c:pt idx="181">
                  <c:v>456691.841178552</c:v>
                </c:pt>
                <c:pt idx="182">
                  <c:v>453747.16210952</c:v>
                </c:pt>
                <c:pt idx="183">
                  <c:v>451323.222941108</c:v>
                </c:pt>
                <c:pt idx="184">
                  <c:v>451548.284873482</c:v>
                </c:pt>
                <c:pt idx="185">
                  <c:v>447431.347435242</c:v>
                </c:pt>
                <c:pt idx="186">
                  <c:v>442526.353214158</c:v>
                </c:pt>
                <c:pt idx="187">
                  <c:v>443360.964728541</c:v>
                </c:pt>
                <c:pt idx="188">
                  <c:v>442778.777334149</c:v>
                </c:pt>
                <c:pt idx="189">
                  <c:v>440007.138215402</c:v>
                </c:pt>
                <c:pt idx="190">
                  <c:v>438801.582829489</c:v>
                </c:pt>
                <c:pt idx="191">
                  <c:v>436768.064541938</c:v>
                </c:pt>
                <c:pt idx="192">
                  <c:v>433887.660529567</c:v>
                </c:pt>
                <c:pt idx="193">
                  <c:v>430327.491330821</c:v>
                </c:pt>
                <c:pt idx="194">
                  <c:v>427078.254235075</c:v>
                </c:pt>
                <c:pt idx="195">
                  <c:v>425455.666318581</c:v>
                </c:pt>
                <c:pt idx="196">
                  <c:v>425683.805093475</c:v>
                </c:pt>
                <c:pt idx="197">
                  <c:v>425682.42479511</c:v>
                </c:pt>
                <c:pt idx="198">
                  <c:v>423494.766440352</c:v>
                </c:pt>
                <c:pt idx="199">
                  <c:v>420053.824230463</c:v>
                </c:pt>
                <c:pt idx="200">
                  <c:v>417909.761429832</c:v>
                </c:pt>
                <c:pt idx="201">
                  <c:v>418322.788474935</c:v>
                </c:pt>
                <c:pt idx="202">
                  <c:v>418263.466498872</c:v>
                </c:pt>
                <c:pt idx="203">
                  <c:v>414701.407343449</c:v>
                </c:pt>
                <c:pt idx="204">
                  <c:v>413910.66188106</c:v>
                </c:pt>
                <c:pt idx="205">
                  <c:v>415693.991813879</c:v>
                </c:pt>
                <c:pt idx="206">
                  <c:v>415212.455631876</c:v>
                </c:pt>
                <c:pt idx="207">
                  <c:v>415836.874271359</c:v>
                </c:pt>
                <c:pt idx="208">
                  <c:v>415936.174650607</c:v>
                </c:pt>
                <c:pt idx="209">
                  <c:v>413729.9735668</c:v>
                </c:pt>
                <c:pt idx="210">
                  <c:v>411570.614654472</c:v>
                </c:pt>
                <c:pt idx="211">
                  <c:v>409483.194077803</c:v>
                </c:pt>
                <c:pt idx="212">
                  <c:v>407596.323360513</c:v>
                </c:pt>
                <c:pt idx="213">
                  <c:v>405506.564164702</c:v>
                </c:pt>
                <c:pt idx="214">
                  <c:v>403695.85871523</c:v>
                </c:pt>
                <c:pt idx="215">
                  <c:v>401157.796537895</c:v>
                </c:pt>
                <c:pt idx="216">
                  <c:v>398441.604544559</c:v>
                </c:pt>
                <c:pt idx="217">
                  <c:v>397876.167553624</c:v>
                </c:pt>
                <c:pt idx="218">
                  <c:v>396648.03468787</c:v>
                </c:pt>
                <c:pt idx="219">
                  <c:v>394990.420257137</c:v>
                </c:pt>
                <c:pt idx="220">
                  <c:v>394786.066867188</c:v>
                </c:pt>
                <c:pt idx="221">
                  <c:v>393267.795918305</c:v>
                </c:pt>
                <c:pt idx="222">
                  <c:v>393473.518236267</c:v>
                </c:pt>
                <c:pt idx="223">
                  <c:v>395162.668683482</c:v>
                </c:pt>
                <c:pt idx="224">
                  <c:v>393663.618002071</c:v>
                </c:pt>
                <c:pt idx="225">
                  <c:v>393838.695188137</c:v>
                </c:pt>
                <c:pt idx="226">
                  <c:v>391196.763622844</c:v>
                </c:pt>
                <c:pt idx="227">
                  <c:v>390199.129076433</c:v>
                </c:pt>
                <c:pt idx="228">
                  <c:v>389632.632399112</c:v>
                </c:pt>
                <c:pt idx="229">
                  <c:v>388491.738193952</c:v>
                </c:pt>
                <c:pt idx="230">
                  <c:v>386716.76556998</c:v>
                </c:pt>
                <c:pt idx="231">
                  <c:v>385084.170005673</c:v>
                </c:pt>
                <c:pt idx="232">
                  <c:v>384518.788985752</c:v>
                </c:pt>
                <c:pt idx="233">
                  <c:v>385228.481317739</c:v>
                </c:pt>
                <c:pt idx="234">
                  <c:v>385108.910791278</c:v>
                </c:pt>
                <c:pt idx="235">
                  <c:v>383224.791706692</c:v>
                </c:pt>
                <c:pt idx="236">
                  <c:v>382493.389593721</c:v>
                </c:pt>
                <c:pt idx="237">
                  <c:v>380969.281622079</c:v>
                </c:pt>
                <c:pt idx="238">
                  <c:v>379236.086792533</c:v>
                </c:pt>
                <c:pt idx="239">
                  <c:v>379012.058662166</c:v>
                </c:pt>
                <c:pt idx="240">
                  <c:v>379983.344948134</c:v>
                </c:pt>
                <c:pt idx="241">
                  <c:v>381132.132242529</c:v>
                </c:pt>
                <c:pt idx="242">
                  <c:v>378422.966231331</c:v>
                </c:pt>
                <c:pt idx="243">
                  <c:v>381377.239220828</c:v>
                </c:pt>
                <c:pt idx="244">
                  <c:v>382626.498865748</c:v>
                </c:pt>
                <c:pt idx="245">
                  <c:v>382371.081070747</c:v>
                </c:pt>
                <c:pt idx="246">
                  <c:v>381836.013971057</c:v>
                </c:pt>
                <c:pt idx="247">
                  <c:v>381740.224794384</c:v>
                </c:pt>
                <c:pt idx="248">
                  <c:v>382311.103817639</c:v>
                </c:pt>
                <c:pt idx="249">
                  <c:v>382866.110792794</c:v>
                </c:pt>
                <c:pt idx="250">
                  <c:v>382759.226591318</c:v>
                </c:pt>
                <c:pt idx="251">
                  <c:v>381441.600458454</c:v>
                </c:pt>
                <c:pt idx="252">
                  <c:v>380574.589073828</c:v>
                </c:pt>
                <c:pt idx="253">
                  <c:v>381581.41930705</c:v>
                </c:pt>
                <c:pt idx="254">
                  <c:v>381949.167821657</c:v>
                </c:pt>
                <c:pt idx="255">
                  <c:v>383458.518126153</c:v>
                </c:pt>
                <c:pt idx="256">
                  <c:v>384277.693477198</c:v>
                </c:pt>
                <c:pt idx="257">
                  <c:v>383926.286958773</c:v>
                </c:pt>
                <c:pt idx="258">
                  <c:v>383777.824300768</c:v>
                </c:pt>
                <c:pt idx="259">
                  <c:v>384969.014657456</c:v>
                </c:pt>
                <c:pt idx="260">
                  <c:v>381563.648791481</c:v>
                </c:pt>
                <c:pt idx="261">
                  <c:v>382702.199064661</c:v>
                </c:pt>
                <c:pt idx="262">
                  <c:v>379510.036210987</c:v>
                </c:pt>
                <c:pt idx="263">
                  <c:v>379071.263372997</c:v>
                </c:pt>
                <c:pt idx="264">
                  <c:v>379093.178423126</c:v>
                </c:pt>
                <c:pt idx="265">
                  <c:v>379361.273452261</c:v>
                </c:pt>
                <c:pt idx="266">
                  <c:v>377702.092068421</c:v>
                </c:pt>
                <c:pt idx="267">
                  <c:v>376036.629307632</c:v>
                </c:pt>
                <c:pt idx="268">
                  <c:v>377198.875830055</c:v>
                </c:pt>
                <c:pt idx="269">
                  <c:v>378034.681450173</c:v>
                </c:pt>
                <c:pt idx="270">
                  <c:v>378635.569683571</c:v>
                </c:pt>
                <c:pt idx="271">
                  <c:v>376056.687099131</c:v>
                </c:pt>
                <c:pt idx="272">
                  <c:v>378435.694466159</c:v>
                </c:pt>
                <c:pt idx="273">
                  <c:v>376673.814509442</c:v>
                </c:pt>
                <c:pt idx="274">
                  <c:v>378561.110634035</c:v>
                </c:pt>
                <c:pt idx="275">
                  <c:v>377094.113311611</c:v>
                </c:pt>
                <c:pt idx="276">
                  <c:v>378951.362309172</c:v>
                </c:pt>
                <c:pt idx="277">
                  <c:v>379048.675852051</c:v>
                </c:pt>
                <c:pt idx="278">
                  <c:v>379349.847718268</c:v>
                </c:pt>
                <c:pt idx="279">
                  <c:v>381671.591691415</c:v>
                </c:pt>
                <c:pt idx="280">
                  <c:v>382098.319583351</c:v>
                </c:pt>
                <c:pt idx="281">
                  <c:v>382191.017122985</c:v>
                </c:pt>
                <c:pt idx="282">
                  <c:v>381273.688275057</c:v>
                </c:pt>
                <c:pt idx="283">
                  <c:v>382263.180362078</c:v>
                </c:pt>
                <c:pt idx="284">
                  <c:v>381205.10004485</c:v>
                </c:pt>
                <c:pt idx="285">
                  <c:v>382059.417049286</c:v>
                </c:pt>
                <c:pt idx="286">
                  <c:v>383213.333760521</c:v>
                </c:pt>
                <c:pt idx="287">
                  <c:v>382878.619086434</c:v>
                </c:pt>
                <c:pt idx="288">
                  <c:v>380365.396621628</c:v>
                </c:pt>
                <c:pt idx="289">
                  <c:v>381467.282288335</c:v>
                </c:pt>
                <c:pt idx="290">
                  <c:v>381096.450774424</c:v>
                </c:pt>
                <c:pt idx="291">
                  <c:v>380519.194775227</c:v>
                </c:pt>
                <c:pt idx="292">
                  <c:v>380253.765753401</c:v>
                </c:pt>
                <c:pt idx="293">
                  <c:v>379753.016767227</c:v>
                </c:pt>
                <c:pt idx="294">
                  <c:v>378188.105784077</c:v>
                </c:pt>
                <c:pt idx="295">
                  <c:v>377843.047023419</c:v>
                </c:pt>
                <c:pt idx="296">
                  <c:v>377939.910259506</c:v>
                </c:pt>
                <c:pt idx="297">
                  <c:v>379464.165971321</c:v>
                </c:pt>
                <c:pt idx="298">
                  <c:v>376927.172019363</c:v>
                </c:pt>
                <c:pt idx="299">
                  <c:v>376453.922885698</c:v>
                </c:pt>
                <c:pt idx="300">
                  <c:v>376445.821597795</c:v>
                </c:pt>
                <c:pt idx="301">
                  <c:v>376334.189179793</c:v>
                </c:pt>
                <c:pt idx="302">
                  <c:v>375923.097536171</c:v>
                </c:pt>
                <c:pt idx="303">
                  <c:v>375820.074455456</c:v>
                </c:pt>
                <c:pt idx="304">
                  <c:v>374559.40297814</c:v>
                </c:pt>
                <c:pt idx="305">
                  <c:v>375987.586077141</c:v>
                </c:pt>
                <c:pt idx="306">
                  <c:v>377063.173322575</c:v>
                </c:pt>
                <c:pt idx="307">
                  <c:v>376315.570863184</c:v>
                </c:pt>
                <c:pt idx="308">
                  <c:v>379530.914465025</c:v>
                </c:pt>
                <c:pt idx="309">
                  <c:v>377027.638842861</c:v>
                </c:pt>
                <c:pt idx="310">
                  <c:v>377101.18266705</c:v>
                </c:pt>
                <c:pt idx="311">
                  <c:v>376902.567791839</c:v>
                </c:pt>
                <c:pt idx="312">
                  <c:v>375821.253580646</c:v>
                </c:pt>
                <c:pt idx="313">
                  <c:v>376058.634717968</c:v>
                </c:pt>
                <c:pt idx="314">
                  <c:v>376702.573519985</c:v>
                </c:pt>
                <c:pt idx="315">
                  <c:v>378230.418232646</c:v>
                </c:pt>
                <c:pt idx="316">
                  <c:v>379896.367443251</c:v>
                </c:pt>
                <c:pt idx="317">
                  <c:v>378997.253961951</c:v>
                </c:pt>
                <c:pt idx="318">
                  <c:v>378787.520399742</c:v>
                </c:pt>
                <c:pt idx="319">
                  <c:v>378509.853639133</c:v>
                </c:pt>
                <c:pt idx="320">
                  <c:v>377212.114462696</c:v>
                </c:pt>
                <c:pt idx="321">
                  <c:v>378135.759747776</c:v>
                </c:pt>
                <c:pt idx="322">
                  <c:v>378429.106431331</c:v>
                </c:pt>
                <c:pt idx="323">
                  <c:v>378757.551919312</c:v>
                </c:pt>
                <c:pt idx="324">
                  <c:v>378447.528718077</c:v>
                </c:pt>
                <c:pt idx="325">
                  <c:v>378823.175046198</c:v>
                </c:pt>
                <c:pt idx="326">
                  <c:v>378298.639922579</c:v>
                </c:pt>
                <c:pt idx="327">
                  <c:v>377759.626718575</c:v>
                </c:pt>
                <c:pt idx="328">
                  <c:v>378216.175711153</c:v>
                </c:pt>
                <c:pt idx="329">
                  <c:v>377986.975956059</c:v>
                </c:pt>
                <c:pt idx="330">
                  <c:v>378617.573824376</c:v>
                </c:pt>
                <c:pt idx="331">
                  <c:v>379536.768761399</c:v>
                </c:pt>
                <c:pt idx="332">
                  <c:v>378717.5350362</c:v>
                </c:pt>
                <c:pt idx="333">
                  <c:v>378658.441813446</c:v>
                </c:pt>
                <c:pt idx="334">
                  <c:v>378657.862676347</c:v>
                </c:pt>
                <c:pt idx="335">
                  <c:v>378715.408607807</c:v>
                </c:pt>
                <c:pt idx="336">
                  <c:v>378182.325527017</c:v>
                </c:pt>
                <c:pt idx="337">
                  <c:v>378747.514003374</c:v>
                </c:pt>
                <c:pt idx="338">
                  <c:v>378487.442721356</c:v>
                </c:pt>
                <c:pt idx="339">
                  <c:v>378359.281666238</c:v>
                </c:pt>
                <c:pt idx="340">
                  <c:v>377960.082823116</c:v>
                </c:pt>
                <c:pt idx="341">
                  <c:v>377840.504928215</c:v>
                </c:pt>
                <c:pt idx="342">
                  <c:v>377830.459231355</c:v>
                </c:pt>
                <c:pt idx="343">
                  <c:v>377859.303510684</c:v>
                </c:pt>
                <c:pt idx="344">
                  <c:v>378349.234260196</c:v>
                </c:pt>
                <c:pt idx="345">
                  <c:v>378138.180161519</c:v>
                </c:pt>
                <c:pt idx="346">
                  <c:v>378494.542392041</c:v>
                </c:pt>
                <c:pt idx="347">
                  <c:v>378186.846868398</c:v>
                </c:pt>
                <c:pt idx="348">
                  <c:v>378151.262802695</c:v>
                </c:pt>
                <c:pt idx="349">
                  <c:v>378513.671924183</c:v>
                </c:pt>
                <c:pt idx="350">
                  <c:v>378219.378112447</c:v>
                </c:pt>
                <c:pt idx="351">
                  <c:v>377906.133518142</c:v>
                </c:pt>
                <c:pt idx="352">
                  <c:v>378168.981126068</c:v>
                </c:pt>
                <c:pt idx="353">
                  <c:v>377581.391117178</c:v>
                </c:pt>
                <c:pt idx="354">
                  <c:v>377577.503870971</c:v>
                </c:pt>
                <c:pt idx="355">
                  <c:v>377571.817082191</c:v>
                </c:pt>
                <c:pt idx="356">
                  <c:v>377221.268857438</c:v>
                </c:pt>
                <c:pt idx="357">
                  <c:v>377652.06672632</c:v>
                </c:pt>
                <c:pt idx="358">
                  <c:v>377776.837768777</c:v>
                </c:pt>
                <c:pt idx="359">
                  <c:v>377800.763690542</c:v>
                </c:pt>
                <c:pt idx="360">
                  <c:v>377510.363928787</c:v>
                </c:pt>
                <c:pt idx="361">
                  <c:v>377577.153426475</c:v>
                </c:pt>
                <c:pt idx="362">
                  <c:v>377489.436215521</c:v>
                </c:pt>
                <c:pt idx="363">
                  <c:v>377035.417513391</c:v>
                </c:pt>
                <c:pt idx="364">
                  <c:v>377703.862238714</c:v>
                </c:pt>
                <c:pt idx="365">
                  <c:v>377632.112332679</c:v>
                </c:pt>
                <c:pt idx="366">
                  <c:v>377556.114894592</c:v>
                </c:pt>
                <c:pt idx="367">
                  <c:v>377473.441581832</c:v>
                </c:pt>
                <c:pt idx="368">
                  <c:v>377533.699783616</c:v>
                </c:pt>
                <c:pt idx="369">
                  <c:v>377477.713830121</c:v>
                </c:pt>
                <c:pt idx="370">
                  <c:v>377673.577849693</c:v>
                </c:pt>
                <c:pt idx="371">
                  <c:v>377634.044545527</c:v>
                </c:pt>
                <c:pt idx="372">
                  <c:v>377844.793907055</c:v>
                </c:pt>
                <c:pt idx="373">
                  <c:v>377954.77624254</c:v>
                </c:pt>
                <c:pt idx="374">
                  <c:v>377717.875087834</c:v>
                </c:pt>
                <c:pt idx="375">
                  <c:v>377726.107471389</c:v>
                </c:pt>
                <c:pt idx="376">
                  <c:v>377784.285010533</c:v>
                </c:pt>
                <c:pt idx="377">
                  <c:v>377813.500736379</c:v>
                </c:pt>
                <c:pt idx="378">
                  <c:v>377809.453140416</c:v>
                </c:pt>
                <c:pt idx="379">
                  <c:v>377772.205916161</c:v>
                </c:pt>
                <c:pt idx="380">
                  <c:v>377986.635035544</c:v>
                </c:pt>
                <c:pt idx="381">
                  <c:v>377744.669748595</c:v>
                </c:pt>
                <c:pt idx="382">
                  <c:v>377820.214480341</c:v>
                </c:pt>
                <c:pt idx="383">
                  <c:v>377885.61710193</c:v>
                </c:pt>
                <c:pt idx="384">
                  <c:v>377902.052097964</c:v>
                </c:pt>
                <c:pt idx="385">
                  <c:v>377737.731610782</c:v>
                </c:pt>
                <c:pt idx="386">
                  <c:v>377797.114172713</c:v>
                </c:pt>
                <c:pt idx="387">
                  <c:v>377912.904916667</c:v>
                </c:pt>
                <c:pt idx="388">
                  <c:v>378002.706586207</c:v>
                </c:pt>
                <c:pt idx="389">
                  <c:v>377707.726099102</c:v>
                </c:pt>
                <c:pt idx="390">
                  <c:v>377760.565437292</c:v>
                </c:pt>
                <c:pt idx="391">
                  <c:v>377908.678496723</c:v>
                </c:pt>
                <c:pt idx="392">
                  <c:v>377860.182996941</c:v>
                </c:pt>
                <c:pt idx="393">
                  <c:v>377780.275854517</c:v>
                </c:pt>
                <c:pt idx="394">
                  <c:v>377809.893087934</c:v>
                </c:pt>
                <c:pt idx="395">
                  <c:v>377824.043754414</c:v>
                </c:pt>
                <c:pt idx="396">
                  <c:v>377749.11567831</c:v>
                </c:pt>
                <c:pt idx="397">
                  <c:v>377779.29567411</c:v>
                </c:pt>
                <c:pt idx="398">
                  <c:v>377753.042861126</c:v>
                </c:pt>
                <c:pt idx="399">
                  <c:v>377795.393651081</c:v>
                </c:pt>
                <c:pt idx="400">
                  <c:v>377644.848364531</c:v>
                </c:pt>
                <c:pt idx="401">
                  <c:v>377784.29993203</c:v>
                </c:pt>
                <c:pt idx="402">
                  <c:v>377674.574283149</c:v>
                </c:pt>
                <c:pt idx="403">
                  <c:v>377739.077769194</c:v>
                </c:pt>
                <c:pt idx="404">
                  <c:v>377866.758248124</c:v>
                </c:pt>
                <c:pt idx="405">
                  <c:v>377761.924001622</c:v>
                </c:pt>
                <c:pt idx="406">
                  <c:v>377671.313375985</c:v>
                </c:pt>
                <c:pt idx="407">
                  <c:v>377671.825967313</c:v>
                </c:pt>
                <c:pt idx="408">
                  <c:v>377786.164529571</c:v>
                </c:pt>
                <c:pt idx="409">
                  <c:v>377726.424677283</c:v>
                </c:pt>
                <c:pt idx="410">
                  <c:v>377934.903894008</c:v>
                </c:pt>
                <c:pt idx="411">
                  <c:v>377823.700449422</c:v>
                </c:pt>
                <c:pt idx="412">
                  <c:v>377763.525454284</c:v>
                </c:pt>
                <c:pt idx="413">
                  <c:v>377835.548942455</c:v>
                </c:pt>
                <c:pt idx="414">
                  <c:v>377759.696578268</c:v>
                </c:pt>
                <c:pt idx="415">
                  <c:v>377783.402071021</c:v>
                </c:pt>
                <c:pt idx="416">
                  <c:v>377786.700508441</c:v>
                </c:pt>
                <c:pt idx="417">
                  <c:v>377816.491195498</c:v>
                </c:pt>
                <c:pt idx="418">
                  <c:v>377864.550709148</c:v>
                </c:pt>
                <c:pt idx="419">
                  <c:v>377769.16544335</c:v>
                </c:pt>
                <c:pt idx="420">
                  <c:v>377872.940662815</c:v>
                </c:pt>
                <c:pt idx="421">
                  <c:v>377820.805050812</c:v>
                </c:pt>
                <c:pt idx="422">
                  <c:v>377745.445960975</c:v>
                </c:pt>
                <c:pt idx="423">
                  <c:v>377706.352536769</c:v>
                </c:pt>
                <c:pt idx="424">
                  <c:v>377831.99527619</c:v>
                </c:pt>
                <c:pt idx="425">
                  <c:v>377677.912828383</c:v>
                </c:pt>
                <c:pt idx="426">
                  <c:v>377728.031358831</c:v>
                </c:pt>
                <c:pt idx="427">
                  <c:v>377669.760386588</c:v>
                </c:pt>
                <c:pt idx="428">
                  <c:v>377538.912383668</c:v>
                </c:pt>
                <c:pt idx="429">
                  <c:v>377724.276719645</c:v>
                </c:pt>
                <c:pt idx="430">
                  <c:v>377694.580684213</c:v>
                </c:pt>
                <c:pt idx="431">
                  <c:v>377634.640669849</c:v>
                </c:pt>
                <c:pt idx="432">
                  <c:v>377642.116452129</c:v>
                </c:pt>
                <c:pt idx="433">
                  <c:v>377702.200317815</c:v>
                </c:pt>
                <c:pt idx="434">
                  <c:v>377670.329750715</c:v>
                </c:pt>
                <c:pt idx="435">
                  <c:v>377679.33051513</c:v>
                </c:pt>
                <c:pt idx="436">
                  <c:v>377671.174646465</c:v>
                </c:pt>
                <c:pt idx="437">
                  <c:v>377718.623525681</c:v>
                </c:pt>
                <c:pt idx="438">
                  <c:v>377712.048892133</c:v>
                </c:pt>
                <c:pt idx="439">
                  <c:v>377771.183373731</c:v>
                </c:pt>
                <c:pt idx="440">
                  <c:v>377714.102691145</c:v>
                </c:pt>
                <c:pt idx="441">
                  <c:v>377765.415651775</c:v>
                </c:pt>
                <c:pt idx="442">
                  <c:v>377794.96643859</c:v>
                </c:pt>
                <c:pt idx="443">
                  <c:v>377758.949378228</c:v>
                </c:pt>
                <c:pt idx="444">
                  <c:v>377740.524841219</c:v>
                </c:pt>
                <c:pt idx="445">
                  <c:v>377759.56464018</c:v>
                </c:pt>
                <c:pt idx="446">
                  <c:v>377778.911702493</c:v>
                </c:pt>
                <c:pt idx="447">
                  <c:v>377806.940034139</c:v>
                </c:pt>
                <c:pt idx="448">
                  <c:v>377756.80394029</c:v>
                </c:pt>
                <c:pt idx="449">
                  <c:v>377706.56113971</c:v>
                </c:pt>
                <c:pt idx="450">
                  <c:v>377784.648039164</c:v>
                </c:pt>
                <c:pt idx="451">
                  <c:v>377776.370435978</c:v>
                </c:pt>
                <c:pt idx="452">
                  <c:v>377791.037351419</c:v>
                </c:pt>
                <c:pt idx="453">
                  <c:v>377826.556735524</c:v>
                </c:pt>
                <c:pt idx="454">
                  <c:v>377781.211793184</c:v>
                </c:pt>
                <c:pt idx="455">
                  <c:v>377835.796042124</c:v>
                </c:pt>
                <c:pt idx="456">
                  <c:v>377746.367319562</c:v>
                </c:pt>
                <c:pt idx="457">
                  <c:v>377805.849487829</c:v>
                </c:pt>
                <c:pt idx="458">
                  <c:v>377779.791453423</c:v>
                </c:pt>
                <c:pt idx="459">
                  <c:v>377814.722722389</c:v>
                </c:pt>
                <c:pt idx="460">
                  <c:v>377836.558885446</c:v>
                </c:pt>
                <c:pt idx="461">
                  <c:v>377801.201352156</c:v>
                </c:pt>
                <c:pt idx="462">
                  <c:v>377789.548675767</c:v>
                </c:pt>
                <c:pt idx="463">
                  <c:v>377813.062273382</c:v>
                </c:pt>
                <c:pt idx="464">
                  <c:v>377817.360910347</c:v>
                </c:pt>
                <c:pt idx="465">
                  <c:v>377805.938416026</c:v>
                </c:pt>
                <c:pt idx="466">
                  <c:v>377827.350317956</c:v>
                </c:pt>
                <c:pt idx="467">
                  <c:v>377826.834586619</c:v>
                </c:pt>
                <c:pt idx="468">
                  <c:v>377857.030246111</c:v>
                </c:pt>
                <c:pt idx="469">
                  <c:v>377866.721618712</c:v>
                </c:pt>
                <c:pt idx="470">
                  <c:v>377871.831220715</c:v>
                </c:pt>
                <c:pt idx="471">
                  <c:v>377853.837469475</c:v>
                </c:pt>
                <c:pt idx="472">
                  <c:v>377828.479621726</c:v>
                </c:pt>
                <c:pt idx="473">
                  <c:v>377851.226287652</c:v>
                </c:pt>
                <c:pt idx="474">
                  <c:v>377826.489499977</c:v>
                </c:pt>
                <c:pt idx="475">
                  <c:v>377848.944918662</c:v>
                </c:pt>
                <c:pt idx="476">
                  <c:v>377867.472690365</c:v>
                </c:pt>
                <c:pt idx="477">
                  <c:v>377860.993121785</c:v>
                </c:pt>
                <c:pt idx="478">
                  <c:v>377843.40323863</c:v>
                </c:pt>
                <c:pt idx="479">
                  <c:v>377882.810425598</c:v>
                </c:pt>
                <c:pt idx="480">
                  <c:v>377897.258331171</c:v>
                </c:pt>
                <c:pt idx="481">
                  <c:v>377877.891273594</c:v>
                </c:pt>
                <c:pt idx="482">
                  <c:v>377885.920945874</c:v>
                </c:pt>
                <c:pt idx="483">
                  <c:v>377877.16909122</c:v>
                </c:pt>
                <c:pt idx="484">
                  <c:v>377897.662342004</c:v>
                </c:pt>
                <c:pt idx="485">
                  <c:v>377878.59432156</c:v>
                </c:pt>
                <c:pt idx="486">
                  <c:v>377844.495143586</c:v>
                </c:pt>
                <c:pt idx="487">
                  <c:v>377859.050277219</c:v>
                </c:pt>
                <c:pt idx="488">
                  <c:v>377845.004340683</c:v>
                </c:pt>
                <c:pt idx="489">
                  <c:v>377859.840817087</c:v>
                </c:pt>
                <c:pt idx="490">
                  <c:v>377860.557885763</c:v>
                </c:pt>
                <c:pt idx="491">
                  <c:v>377855.506439183</c:v>
                </c:pt>
                <c:pt idx="492">
                  <c:v>377811.844034577</c:v>
                </c:pt>
                <c:pt idx="493">
                  <c:v>377845.839849685</c:v>
                </c:pt>
                <c:pt idx="494">
                  <c:v>377838.329901272</c:v>
                </c:pt>
                <c:pt idx="495">
                  <c:v>377831.186903578</c:v>
                </c:pt>
                <c:pt idx="496">
                  <c:v>377845.624717639</c:v>
                </c:pt>
                <c:pt idx="497">
                  <c:v>377833.853480017</c:v>
                </c:pt>
                <c:pt idx="498">
                  <c:v>377838.686262334</c:v>
                </c:pt>
                <c:pt idx="499">
                  <c:v>377826.034587099</c:v>
                </c:pt>
                <c:pt idx="500">
                  <c:v>377823.137103352</c:v>
                </c:pt>
                <c:pt idx="501">
                  <c:v>377808.097735716</c:v>
                </c:pt>
                <c:pt idx="502">
                  <c:v>377830.399659369</c:v>
                </c:pt>
                <c:pt idx="503">
                  <c:v>377816.975616928</c:v>
                </c:pt>
                <c:pt idx="504">
                  <c:v>377810.177826965</c:v>
                </c:pt>
                <c:pt idx="505">
                  <c:v>377796.739051826</c:v>
                </c:pt>
                <c:pt idx="506">
                  <c:v>377795.728537902</c:v>
                </c:pt>
                <c:pt idx="507">
                  <c:v>377790.328599468</c:v>
                </c:pt>
                <c:pt idx="508">
                  <c:v>377804.487252004</c:v>
                </c:pt>
                <c:pt idx="509">
                  <c:v>377802.100014666</c:v>
                </c:pt>
                <c:pt idx="510">
                  <c:v>377809.478721645</c:v>
                </c:pt>
                <c:pt idx="511">
                  <c:v>377811.403608402</c:v>
                </c:pt>
                <c:pt idx="512">
                  <c:v>377799.826161466</c:v>
                </c:pt>
                <c:pt idx="513">
                  <c:v>377808.425872267</c:v>
                </c:pt>
                <c:pt idx="514">
                  <c:v>377818.360055359</c:v>
                </c:pt>
                <c:pt idx="515">
                  <c:v>377807.423262425</c:v>
                </c:pt>
                <c:pt idx="516">
                  <c:v>377812.742901017</c:v>
                </c:pt>
                <c:pt idx="517">
                  <c:v>377803.37530086</c:v>
                </c:pt>
                <c:pt idx="518">
                  <c:v>377793.82689927</c:v>
                </c:pt>
                <c:pt idx="519">
                  <c:v>377813.595215257</c:v>
                </c:pt>
                <c:pt idx="520">
                  <c:v>377814.949463999</c:v>
                </c:pt>
                <c:pt idx="521">
                  <c:v>377802.612776006</c:v>
                </c:pt>
                <c:pt idx="522">
                  <c:v>377801.071810839</c:v>
                </c:pt>
                <c:pt idx="523">
                  <c:v>377809.67541353</c:v>
                </c:pt>
                <c:pt idx="524">
                  <c:v>377821.522134648</c:v>
                </c:pt>
                <c:pt idx="525">
                  <c:v>377801.367169976</c:v>
                </c:pt>
                <c:pt idx="526">
                  <c:v>377795.555488651</c:v>
                </c:pt>
                <c:pt idx="527">
                  <c:v>377815.170065003</c:v>
                </c:pt>
                <c:pt idx="528">
                  <c:v>377814.123683248</c:v>
                </c:pt>
                <c:pt idx="529">
                  <c:v>377822.645871361</c:v>
                </c:pt>
                <c:pt idx="530">
                  <c:v>377817.326062823</c:v>
                </c:pt>
                <c:pt idx="531">
                  <c:v>377817.365434526</c:v>
                </c:pt>
                <c:pt idx="532">
                  <c:v>377816.445710555</c:v>
                </c:pt>
                <c:pt idx="533">
                  <c:v>377820.972366733</c:v>
                </c:pt>
                <c:pt idx="534">
                  <c:v>377812.017901633</c:v>
                </c:pt>
                <c:pt idx="535">
                  <c:v>377819.206527731</c:v>
                </c:pt>
                <c:pt idx="536">
                  <c:v>377820.956915052</c:v>
                </c:pt>
                <c:pt idx="537">
                  <c:v>377813.857991223</c:v>
                </c:pt>
                <c:pt idx="538">
                  <c:v>377813.692977278</c:v>
                </c:pt>
                <c:pt idx="539">
                  <c:v>377811.442313159</c:v>
                </c:pt>
                <c:pt idx="540">
                  <c:v>377810.332688432</c:v>
                </c:pt>
                <c:pt idx="541">
                  <c:v>377810.359012893</c:v>
                </c:pt>
                <c:pt idx="542">
                  <c:v>377812.748366149</c:v>
                </c:pt>
                <c:pt idx="543">
                  <c:v>377816.456284967</c:v>
                </c:pt>
                <c:pt idx="544">
                  <c:v>377808.550373967</c:v>
                </c:pt>
                <c:pt idx="545">
                  <c:v>377804.530345964</c:v>
                </c:pt>
                <c:pt idx="546">
                  <c:v>377805.895802879</c:v>
                </c:pt>
                <c:pt idx="547">
                  <c:v>377809.07341904</c:v>
                </c:pt>
                <c:pt idx="548">
                  <c:v>377814.390506991</c:v>
                </c:pt>
                <c:pt idx="549">
                  <c:v>377811.354039572</c:v>
                </c:pt>
                <c:pt idx="550">
                  <c:v>377806.432515676</c:v>
                </c:pt>
                <c:pt idx="551">
                  <c:v>377807.346239039</c:v>
                </c:pt>
                <c:pt idx="552">
                  <c:v>377806.560104529</c:v>
                </c:pt>
                <c:pt idx="553">
                  <c:v>377808.836901702</c:v>
                </c:pt>
                <c:pt idx="554">
                  <c:v>377811.057027724</c:v>
                </c:pt>
                <c:pt idx="555">
                  <c:v>377807.880343988</c:v>
                </c:pt>
                <c:pt idx="556">
                  <c:v>377807.823437272</c:v>
                </c:pt>
                <c:pt idx="557">
                  <c:v>377810.646481227</c:v>
                </c:pt>
                <c:pt idx="558">
                  <c:v>377807.655141726</c:v>
                </c:pt>
                <c:pt idx="559">
                  <c:v>377807.364392894</c:v>
                </c:pt>
                <c:pt idx="560">
                  <c:v>377808.458412172</c:v>
                </c:pt>
                <c:pt idx="561">
                  <c:v>377804.723170833</c:v>
                </c:pt>
                <c:pt idx="562">
                  <c:v>377809.820225079</c:v>
                </c:pt>
                <c:pt idx="563">
                  <c:v>377810.348585553</c:v>
                </c:pt>
                <c:pt idx="564">
                  <c:v>377811.304634148</c:v>
                </c:pt>
                <c:pt idx="565">
                  <c:v>377812.167731723</c:v>
                </c:pt>
                <c:pt idx="566">
                  <c:v>377808.763846827</c:v>
                </c:pt>
                <c:pt idx="567">
                  <c:v>377811.285823131</c:v>
                </c:pt>
                <c:pt idx="568">
                  <c:v>377814.868284199</c:v>
                </c:pt>
                <c:pt idx="569">
                  <c:v>377810.127754486</c:v>
                </c:pt>
                <c:pt idx="570">
                  <c:v>377813.209640465</c:v>
                </c:pt>
                <c:pt idx="571">
                  <c:v>377810.798385257</c:v>
                </c:pt>
                <c:pt idx="572">
                  <c:v>377812.729812405</c:v>
                </c:pt>
                <c:pt idx="573">
                  <c:v>377811.851070064</c:v>
                </c:pt>
                <c:pt idx="574">
                  <c:v>377812.997232176</c:v>
                </c:pt>
                <c:pt idx="575">
                  <c:v>377810.222571483</c:v>
                </c:pt>
                <c:pt idx="576">
                  <c:v>377808.316905981</c:v>
                </c:pt>
                <c:pt idx="577">
                  <c:v>377810.223806838</c:v>
                </c:pt>
                <c:pt idx="578">
                  <c:v>377811.985716382</c:v>
                </c:pt>
                <c:pt idx="579">
                  <c:v>377809.400954148</c:v>
                </c:pt>
                <c:pt idx="580">
                  <c:v>377812.680575974</c:v>
                </c:pt>
                <c:pt idx="581">
                  <c:v>377809.654159034</c:v>
                </c:pt>
                <c:pt idx="582">
                  <c:v>377805.675554607</c:v>
                </c:pt>
                <c:pt idx="583">
                  <c:v>377809.571862122</c:v>
                </c:pt>
                <c:pt idx="584">
                  <c:v>377813.66056093</c:v>
                </c:pt>
                <c:pt idx="585">
                  <c:v>377810.35863857</c:v>
                </c:pt>
                <c:pt idx="586">
                  <c:v>377809.270102795</c:v>
                </c:pt>
                <c:pt idx="587">
                  <c:v>377809.66961077</c:v>
                </c:pt>
                <c:pt idx="588">
                  <c:v>377809.643374103</c:v>
                </c:pt>
                <c:pt idx="589">
                  <c:v>377808.44568266</c:v>
                </c:pt>
                <c:pt idx="590">
                  <c:v>377807.641462001</c:v>
                </c:pt>
                <c:pt idx="591">
                  <c:v>377808.659944765</c:v>
                </c:pt>
                <c:pt idx="592">
                  <c:v>377807.200613336</c:v>
                </c:pt>
                <c:pt idx="593">
                  <c:v>377809.117099937</c:v>
                </c:pt>
                <c:pt idx="594">
                  <c:v>377810.321066741</c:v>
                </c:pt>
                <c:pt idx="595">
                  <c:v>377808.998965921</c:v>
                </c:pt>
                <c:pt idx="596">
                  <c:v>377810.531389007</c:v>
                </c:pt>
                <c:pt idx="597">
                  <c:v>377809.572057027</c:v>
                </c:pt>
                <c:pt idx="598">
                  <c:v>377810.181987367</c:v>
                </c:pt>
                <c:pt idx="599">
                  <c:v>377809.933317264</c:v>
                </c:pt>
                <c:pt idx="600">
                  <c:v>377810.413500614</c:v>
                </c:pt>
                <c:pt idx="601">
                  <c:v>377810.321924454</c:v>
                </c:pt>
                <c:pt idx="602">
                  <c:v>377810.896010989</c:v>
                </c:pt>
                <c:pt idx="603">
                  <c:v>377810.766382181</c:v>
                </c:pt>
                <c:pt idx="604">
                  <c:v>377809.271786796</c:v>
                </c:pt>
                <c:pt idx="605">
                  <c:v>377810.253626388</c:v>
                </c:pt>
                <c:pt idx="606">
                  <c:v>377811.440764602</c:v>
                </c:pt>
                <c:pt idx="607">
                  <c:v>377810.965144498</c:v>
                </c:pt>
                <c:pt idx="608">
                  <c:v>377813.726564199</c:v>
                </c:pt>
                <c:pt idx="609">
                  <c:v>377810.727065861</c:v>
                </c:pt>
                <c:pt idx="610">
                  <c:v>377809.18535824</c:v>
                </c:pt>
                <c:pt idx="611">
                  <c:v>377810.615826238</c:v>
                </c:pt>
                <c:pt idx="612">
                  <c:v>377809.867611528</c:v>
                </c:pt>
                <c:pt idx="613">
                  <c:v>377811.196488399</c:v>
                </c:pt>
                <c:pt idx="614">
                  <c:v>377811.264937622</c:v>
                </c:pt>
                <c:pt idx="615">
                  <c:v>377811.523937472</c:v>
                </c:pt>
                <c:pt idx="616">
                  <c:v>377811.281343983</c:v>
                </c:pt>
                <c:pt idx="617">
                  <c:v>377812.029213717</c:v>
                </c:pt>
                <c:pt idx="618">
                  <c:v>377811.985016685</c:v>
                </c:pt>
                <c:pt idx="619">
                  <c:v>377811.431761529</c:v>
                </c:pt>
                <c:pt idx="620">
                  <c:v>377812.382935584</c:v>
                </c:pt>
                <c:pt idx="621">
                  <c:v>377813.309132523</c:v>
                </c:pt>
                <c:pt idx="622">
                  <c:v>377813.420649244</c:v>
                </c:pt>
                <c:pt idx="623">
                  <c:v>377813.367081043</c:v>
                </c:pt>
                <c:pt idx="624">
                  <c:v>377813.225333245</c:v>
                </c:pt>
                <c:pt idx="625">
                  <c:v>377814.023040226</c:v>
                </c:pt>
                <c:pt idx="626">
                  <c:v>377813.302583158</c:v>
                </c:pt>
                <c:pt idx="627">
                  <c:v>377813.374678628</c:v>
                </c:pt>
                <c:pt idx="628">
                  <c:v>377813.222898793</c:v>
                </c:pt>
                <c:pt idx="629">
                  <c:v>377812.571885888</c:v>
                </c:pt>
                <c:pt idx="630">
                  <c:v>377813.205891735</c:v>
                </c:pt>
                <c:pt idx="631">
                  <c:v>377814.089528087</c:v>
                </c:pt>
                <c:pt idx="632">
                  <c:v>377813.010741303</c:v>
                </c:pt>
                <c:pt idx="633">
                  <c:v>377812.370218519</c:v>
                </c:pt>
                <c:pt idx="634">
                  <c:v>377812.453013279</c:v>
                </c:pt>
                <c:pt idx="635">
                  <c:v>377811.80397323</c:v>
                </c:pt>
                <c:pt idx="636">
                  <c:v>377812.618243107</c:v>
                </c:pt>
                <c:pt idx="637">
                  <c:v>377812.532430665</c:v>
                </c:pt>
                <c:pt idx="638">
                  <c:v>377812.834063077</c:v>
                </c:pt>
                <c:pt idx="639">
                  <c:v>377812.606515511</c:v>
                </c:pt>
                <c:pt idx="640">
                  <c:v>377812.109429067</c:v>
                </c:pt>
                <c:pt idx="641">
                  <c:v>377810.62218779</c:v>
                </c:pt>
                <c:pt idx="642">
                  <c:v>377812.344624273</c:v>
                </c:pt>
                <c:pt idx="643">
                  <c:v>377812.525919372</c:v>
                </c:pt>
                <c:pt idx="644">
                  <c:v>377812.570294624</c:v>
                </c:pt>
                <c:pt idx="645">
                  <c:v>377812.509180448</c:v>
                </c:pt>
                <c:pt idx="646">
                  <c:v>377812.563385374</c:v>
                </c:pt>
                <c:pt idx="647">
                  <c:v>377812.39648867</c:v>
                </c:pt>
                <c:pt idx="648">
                  <c:v>377812.400890019</c:v>
                </c:pt>
                <c:pt idx="649">
                  <c:v>377812.271371752</c:v>
                </c:pt>
                <c:pt idx="650">
                  <c:v>377811.940895113</c:v>
                </c:pt>
                <c:pt idx="651">
                  <c:v>377812.574895406</c:v>
                </c:pt>
                <c:pt idx="652">
                  <c:v>377812.74669217</c:v>
                </c:pt>
                <c:pt idx="653">
                  <c:v>377812.912327913</c:v>
                </c:pt>
                <c:pt idx="654">
                  <c:v>377812.866352101</c:v>
                </c:pt>
                <c:pt idx="655">
                  <c:v>377812.112996468</c:v>
                </c:pt>
                <c:pt idx="656">
                  <c:v>377812.147938013</c:v>
                </c:pt>
                <c:pt idx="657">
                  <c:v>377812.297555659</c:v>
                </c:pt>
                <c:pt idx="658">
                  <c:v>377812.278620296</c:v>
                </c:pt>
                <c:pt idx="659">
                  <c:v>377812.405258376</c:v>
                </c:pt>
                <c:pt idx="660">
                  <c:v>377812.24274158</c:v>
                </c:pt>
                <c:pt idx="661">
                  <c:v>377812.050866364</c:v>
                </c:pt>
                <c:pt idx="662">
                  <c:v>377812.061551035</c:v>
                </c:pt>
                <c:pt idx="663">
                  <c:v>377811.978583334</c:v>
                </c:pt>
                <c:pt idx="664">
                  <c:v>377811.976740628</c:v>
                </c:pt>
                <c:pt idx="665">
                  <c:v>377811.345684311</c:v>
                </c:pt>
                <c:pt idx="666">
                  <c:v>377812.003756817</c:v>
                </c:pt>
                <c:pt idx="667">
                  <c:v>377812.198269298</c:v>
                </c:pt>
                <c:pt idx="668">
                  <c:v>377812.031170014</c:v>
                </c:pt>
                <c:pt idx="669">
                  <c:v>377811.433507189</c:v>
                </c:pt>
                <c:pt idx="670">
                  <c:v>377812.103012272</c:v>
                </c:pt>
                <c:pt idx="671">
                  <c:v>377812.063493794</c:v>
                </c:pt>
                <c:pt idx="672">
                  <c:v>377811.707253952</c:v>
                </c:pt>
                <c:pt idx="673">
                  <c:v>377812.225425157</c:v>
                </c:pt>
                <c:pt idx="674">
                  <c:v>377812.223724512</c:v>
                </c:pt>
                <c:pt idx="675">
                  <c:v>377812.260643655</c:v>
                </c:pt>
                <c:pt idx="676">
                  <c:v>377812.234336725</c:v>
                </c:pt>
                <c:pt idx="677">
                  <c:v>377812.291195801</c:v>
                </c:pt>
                <c:pt idx="678">
                  <c:v>377812.2506972</c:v>
                </c:pt>
                <c:pt idx="679">
                  <c:v>377812.303767347</c:v>
                </c:pt>
                <c:pt idx="680">
                  <c:v>377812.312333528</c:v>
                </c:pt>
                <c:pt idx="681">
                  <c:v>377812.192219185</c:v>
                </c:pt>
                <c:pt idx="682">
                  <c:v>377812.232920696</c:v>
                </c:pt>
                <c:pt idx="683">
                  <c:v>377812.234349996</c:v>
                </c:pt>
                <c:pt idx="684">
                  <c:v>377812.401838195</c:v>
                </c:pt>
                <c:pt idx="685">
                  <c:v>377812.21188337</c:v>
                </c:pt>
                <c:pt idx="686">
                  <c:v>377812.21041459</c:v>
                </c:pt>
                <c:pt idx="687">
                  <c:v>377812.280712882</c:v>
                </c:pt>
                <c:pt idx="688">
                  <c:v>377812.188963638</c:v>
                </c:pt>
                <c:pt idx="689">
                  <c:v>377812.365285941</c:v>
                </c:pt>
                <c:pt idx="690">
                  <c:v>377812.114974259</c:v>
                </c:pt>
                <c:pt idx="691">
                  <c:v>377812.131706633</c:v>
                </c:pt>
                <c:pt idx="692">
                  <c:v>377812.107303024</c:v>
                </c:pt>
                <c:pt idx="693">
                  <c:v>377812.097706477</c:v>
                </c:pt>
                <c:pt idx="694">
                  <c:v>377812.216698025</c:v>
                </c:pt>
                <c:pt idx="695">
                  <c:v>377812.193297994</c:v>
                </c:pt>
                <c:pt idx="696">
                  <c:v>377812.269208029</c:v>
                </c:pt>
                <c:pt idx="697">
                  <c:v>377812.238555916</c:v>
                </c:pt>
                <c:pt idx="698">
                  <c:v>377812.242567545</c:v>
                </c:pt>
                <c:pt idx="699">
                  <c:v>377812.077881129</c:v>
                </c:pt>
                <c:pt idx="700">
                  <c:v>377812.243235068</c:v>
                </c:pt>
                <c:pt idx="701">
                  <c:v>377812.259013053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TE y TT!$C$2:$C$703</c:f>
              <c:numCache>
                <c:formatCode>General</c:formatCode>
                <c:ptCount val="702"/>
                <c:pt idx="0">
                  <c:v>2419886.19427355</c:v>
                </c:pt>
                <c:pt idx="1">
                  <c:v>9794590.15894303</c:v>
                </c:pt>
                <c:pt idx="2">
                  <c:v>9702211.62213075</c:v>
                </c:pt>
                <c:pt idx="3">
                  <c:v>9608472.06006799</c:v>
                </c:pt>
                <c:pt idx="4">
                  <c:v>9513732.23631071</c:v>
                </c:pt>
                <c:pt idx="5">
                  <c:v>9418245.26872354</c:v>
                </c:pt>
                <c:pt idx="6">
                  <c:v>9322197.10043883</c:v>
                </c:pt>
                <c:pt idx="7">
                  <c:v>9225730.29476693</c:v>
                </c:pt>
                <c:pt idx="8">
                  <c:v>9128958.8529557</c:v>
                </c:pt>
                <c:pt idx="9">
                  <c:v>9031977.97372587</c:v>
                </c:pt>
                <c:pt idx="10">
                  <c:v>8934870.88699224</c:v>
                </c:pt>
                <c:pt idx="11">
                  <c:v>8837714.00533882</c:v>
                </c:pt>
                <c:pt idx="12">
                  <c:v>8740581.18482121</c:v>
                </c:pt>
                <c:pt idx="13">
                  <c:v>8643547.66805477</c:v>
                </c:pt>
                <c:pt idx="14">
                  <c:v>8549946.6060316</c:v>
                </c:pt>
                <c:pt idx="15">
                  <c:v>8456883.0218187</c:v>
                </c:pt>
                <c:pt idx="16">
                  <c:v>8364718.55892109</c:v>
                </c:pt>
                <c:pt idx="17">
                  <c:v>8273951.26132012</c:v>
                </c:pt>
                <c:pt idx="18">
                  <c:v>5697532.4007933</c:v>
                </c:pt>
                <c:pt idx="19">
                  <c:v>4820337.1431772</c:v>
                </c:pt>
                <c:pt idx="20">
                  <c:v>4569056.09343472</c:v>
                </c:pt>
                <c:pt idx="21">
                  <c:v>4382687.77397222</c:v>
                </c:pt>
                <c:pt idx="22">
                  <c:v>4370506.2757176</c:v>
                </c:pt>
                <c:pt idx="23">
                  <c:v>4228938.49873524</c:v>
                </c:pt>
                <c:pt idx="24">
                  <c:v>4215937.40188386</c:v>
                </c:pt>
                <c:pt idx="25">
                  <c:v>4104693.06473453</c:v>
                </c:pt>
                <c:pt idx="26">
                  <c:v>4091022.20747797</c:v>
                </c:pt>
                <c:pt idx="27">
                  <c:v>3999495.74705518</c:v>
                </c:pt>
                <c:pt idx="28">
                  <c:v>3985483.6364775</c:v>
                </c:pt>
                <c:pt idx="29">
                  <c:v>3910578.08161254</c:v>
                </c:pt>
                <c:pt idx="30">
                  <c:v>3896364.76100929</c:v>
                </c:pt>
                <c:pt idx="31">
                  <c:v>3834363.81639838</c:v>
                </c:pt>
                <c:pt idx="32">
                  <c:v>3820067.88672745</c:v>
                </c:pt>
                <c:pt idx="33">
                  <c:v>3768383.43661307</c:v>
                </c:pt>
                <c:pt idx="34">
                  <c:v>3754090.74091182</c:v>
                </c:pt>
                <c:pt idx="35">
                  <c:v>3710758.74274273</c:v>
                </c:pt>
                <c:pt idx="36">
                  <c:v>3672305.97779751</c:v>
                </c:pt>
                <c:pt idx="37">
                  <c:v>3501283.05096177</c:v>
                </c:pt>
                <c:pt idx="38">
                  <c:v>3406324.68223297</c:v>
                </c:pt>
                <c:pt idx="39">
                  <c:v>3322245.41853113</c:v>
                </c:pt>
                <c:pt idx="40">
                  <c:v>3275268.66805793</c:v>
                </c:pt>
                <c:pt idx="41">
                  <c:v>3270009.91722831</c:v>
                </c:pt>
                <c:pt idx="42">
                  <c:v>3196433.83132249</c:v>
                </c:pt>
                <c:pt idx="43">
                  <c:v>3179340.91748533</c:v>
                </c:pt>
                <c:pt idx="44">
                  <c:v>3174531.06363689</c:v>
                </c:pt>
                <c:pt idx="45">
                  <c:v>3112434.24547091</c:v>
                </c:pt>
                <c:pt idx="46">
                  <c:v>3085519.85636526</c:v>
                </c:pt>
                <c:pt idx="47">
                  <c:v>3069898.32268197</c:v>
                </c:pt>
                <c:pt idx="48">
                  <c:v>3025672.98519441</c:v>
                </c:pt>
                <c:pt idx="49">
                  <c:v>3021148.32962098</c:v>
                </c:pt>
                <c:pt idx="50">
                  <c:v>2979730.44502922</c:v>
                </c:pt>
                <c:pt idx="51">
                  <c:v>2945752.90421387</c:v>
                </c:pt>
                <c:pt idx="52">
                  <c:v>2952516.45267992</c:v>
                </c:pt>
                <c:pt idx="53">
                  <c:v>2919709.1276259</c:v>
                </c:pt>
                <c:pt idx="54">
                  <c:v>2926044.64676219</c:v>
                </c:pt>
                <c:pt idx="55">
                  <c:v>2898979.05220452</c:v>
                </c:pt>
                <c:pt idx="56">
                  <c:v>2903657.45834611</c:v>
                </c:pt>
                <c:pt idx="57">
                  <c:v>2831881.69856904</c:v>
                </c:pt>
                <c:pt idx="58">
                  <c:v>2794600.09282217</c:v>
                </c:pt>
                <c:pt idx="59">
                  <c:v>2782496.46744417</c:v>
                </c:pt>
                <c:pt idx="60">
                  <c:v>2781671.24759727</c:v>
                </c:pt>
                <c:pt idx="61">
                  <c:v>2741878.02042855</c:v>
                </c:pt>
                <c:pt idx="62">
                  <c:v>2719677.28573067</c:v>
                </c:pt>
                <c:pt idx="63">
                  <c:v>2679881.52248572</c:v>
                </c:pt>
                <c:pt idx="64">
                  <c:v>2659114.76827853</c:v>
                </c:pt>
                <c:pt idx="65">
                  <c:v>2643514.00045835</c:v>
                </c:pt>
                <c:pt idx="66">
                  <c:v>2614717.27226092</c:v>
                </c:pt>
                <c:pt idx="67">
                  <c:v>2603011.01170246</c:v>
                </c:pt>
                <c:pt idx="68">
                  <c:v>2603155.19354321</c:v>
                </c:pt>
                <c:pt idx="69">
                  <c:v>2572501.92853021</c:v>
                </c:pt>
                <c:pt idx="70">
                  <c:v>2559617.45404372</c:v>
                </c:pt>
                <c:pt idx="71">
                  <c:v>2541115.56123073</c:v>
                </c:pt>
                <c:pt idx="72">
                  <c:v>2524353.13627169</c:v>
                </c:pt>
                <c:pt idx="73">
                  <c:v>2524622.23016049</c:v>
                </c:pt>
                <c:pt idx="74">
                  <c:v>2506398.62744453</c:v>
                </c:pt>
                <c:pt idx="75">
                  <c:v>2501111.31573547</c:v>
                </c:pt>
                <c:pt idx="76">
                  <c:v>2502548.42187275</c:v>
                </c:pt>
                <c:pt idx="77">
                  <c:v>2472086.67842724</c:v>
                </c:pt>
                <c:pt idx="78">
                  <c:v>2462197.42051875</c:v>
                </c:pt>
                <c:pt idx="79">
                  <c:v>2448197.89364065</c:v>
                </c:pt>
                <c:pt idx="80">
                  <c:v>2427111.29388277</c:v>
                </c:pt>
                <c:pt idx="81">
                  <c:v>2415910.42844537</c:v>
                </c:pt>
                <c:pt idx="82">
                  <c:v>2392372.46703623</c:v>
                </c:pt>
                <c:pt idx="83">
                  <c:v>2379778.71618654</c:v>
                </c:pt>
                <c:pt idx="84">
                  <c:v>2360646.24120233</c:v>
                </c:pt>
                <c:pt idx="85">
                  <c:v>2349586.44121663</c:v>
                </c:pt>
                <c:pt idx="86">
                  <c:v>2343787.9522743</c:v>
                </c:pt>
                <c:pt idx="87">
                  <c:v>2343177.95422799</c:v>
                </c:pt>
                <c:pt idx="88">
                  <c:v>2325842.53697394</c:v>
                </c:pt>
                <c:pt idx="89">
                  <c:v>2312449.59901009</c:v>
                </c:pt>
                <c:pt idx="90">
                  <c:v>2302145.49142664</c:v>
                </c:pt>
                <c:pt idx="91">
                  <c:v>2298440.132779</c:v>
                </c:pt>
                <c:pt idx="92">
                  <c:v>2298987.90062359</c:v>
                </c:pt>
                <c:pt idx="93">
                  <c:v>2287476.566894</c:v>
                </c:pt>
                <c:pt idx="94">
                  <c:v>2276539.65983325</c:v>
                </c:pt>
                <c:pt idx="95">
                  <c:v>2260000.42442573</c:v>
                </c:pt>
                <c:pt idx="96">
                  <c:v>2253855.3962636</c:v>
                </c:pt>
                <c:pt idx="97">
                  <c:v>2253909.55184366</c:v>
                </c:pt>
                <c:pt idx="98">
                  <c:v>2245647.67502207</c:v>
                </c:pt>
                <c:pt idx="99">
                  <c:v>2233065.8730386</c:v>
                </c:pt>
                <c:pt idx="100">
                  <c:v>2219127.41177325</c:v>
                </c:pt>
                <c:pt idx="101">
                  <c:v>2212535.1101598</c:v>
                </c:pt>
                <c:pt idx="102">
                  <c:v>2200515.85061385</c:v>
                </c:pt>
                <c:pt idx="103">
                  <c:v>2192852.58897185</c:v>
                </c:pt>
                <c:pt idx="104">
                  <c:v>2187487.93639432</c:v>
                </c:pt>
                <c:pt idx="105">
                  <c:v>2187377.08778985</c:v>
                </c:pt>
                <c:pt idx="106">
                  <c:v>2175602.04284062</c:v>
                </c:pt>
                <c:pt idx="107">
                  <c:v>2167631.2051359</c:v>
                </c:pt>
                <c:pt idx="108">
                  <c:v>2159904.48335622</c:v>
                </c:pt>
                <c:pt idx="109">
                  <c:v>2156270.19839438</c:v>
                </c:pt>
                <c:pt idx="110">
                  <c:v>2156429.89861937</c:v>
                </c:pt>
                <c:pt idx="111">
                  <c:v>2149222.86966041</c:v>
                </c:pt>
                <c:pt idx="112">
                  <c:v>2139774.94169855</c:v>
                </c:pt>
                <c:pt idx="113">
                  <c:v>2130050.70801169</c:v>
                </c:pt>
                <c:pt idx="114">
                  <c:v>2125506.06592132</c:v>
                </c:pt>
                <c:pt idx="115">
                  <c:v>2121405.73442533</c:v>
                </c:pt>
                <c:pt idx="116">
                  <c:v>2121513.3995198</c:v>
                </c:pt>
                <c:pt idx="117">
                  <c:v>2115155.50268129</c:v>
                </c:pt>
                <c:pt idx="118">
                  <c:v>2107833.44273414</c:v>
                </c:pt>
                <c:pt idx="119">
                  <c:v>2099016.95562395</c:v>
                </c:pt>
                <c:pt idx="120">
                  <c:v>2090883.0031531</c:v>
                </c:pt>
                <c:pt idx="121">
                  <c:v>2085758.2231576</c:v>
                </c:pt>
                <c:pt idx="122">
                  <c:v>2083100.2397625</c:v>
                </c:pt>
                <c:pt idx="123">
                  <c:v>2083049.61755302</c:v>
                </c:pt>
                <c:pt idx="124">
                  <c:v>2075274.66317779</c:v>
                </c:pt>
                <c:pt idx="125">
                  <c:v>2068295.00773055</c:v>
                </c:pt>
                <c:pt idx="126">
                  <c:v>2062626.35363663</c:v>
                </c:pt>
                <c:pt idx="127">
                  <c:v>2060811.80073752</c:v>
                </c:pt>
                <c:pt idx="128">
                  <c:v>2060614.63837585</c:v>
                </c:pt>
                <c:pt idx="129">
                  <c:v>2054892.0486598</c:v>
                </c:pt>
                <c:pt idx="130">
                  <c:v>2049927.94938574</c:v>
                </c:pt>
                <c:pt idx="131">
                  <c:v>2042499.56002002</c:v>
                </c:pt>
                <c:pt idx="132">
                  <c:v>2040474.1883536</c:v>
                </c:pt>
                <c:pt idx="133">
                  <c:v>2040444.12852326</c:v>
                </c:pt>
                <c:pt idx="134">
                  <c:v>2035789.74624226</c:v>
                </c:pt>
                <c:pt idx="135">
                  <c:v>2034133.12278612</c:v>
                </c:pt>
                <c:pt idx="136">
                  <c:v>2034321.88274742</c:v>
                </c:pt>
                <c:pt idx="137">
                  <c:v>2028293.71945721</c:v>
                </c:pt>
                <c:pt idx="138">
                  <c:v>2022661.62114343</c:v>
                </c:pt>
                <c:pt idx="139">
                  <c:v>2017051.6654285</c:v>
                </c:pt>
                <c:pt idx="140">
                  <c:v>2013100.54210366</c:v>
                </c:pt>
                <c:pt idx="141">
                  <c:v>2010267.58816477</c:v>
                </c:pt>
                <c:pt idx="142">
                  <c:v>2010469.30778338</c:v>
                </c:pt>
                <c:pt idx="143">
                  <c:v>2004284.92072325</c:v>
                </c:pt>
                <c:pt idx="144">
                  <c:v>1999984.00242958</c:v>
                </c:pt>
                <c:pt idx="145">
                  <c:v>1995667.74505087</c:v>
                </c:pt>
                <c:pt idx="146">
                  <c:v>1993390.68092705</c:v>
                </c:pt>
                <c:pt idx="147">
                  <c:v>1993857.32167056</c:v>
                </c:pt>
                <c:pt idx="148">
                  <c:v>1988429.19906693</c:v>
                </c:pt>
                <c:pt idx="149">
                  <c:v>1983339.53841471</c:v>
                </c:pt>
                <c:pt idx="150">
                  <c:v>1979013.5531879</c:v>
                </c:pt>
                <c:pt idx="151">
                  <c:v>1977442.20520909</c:v>
                </c:pt>
                <c:pt idx="152">
                  <c:v>1977665.03367706</c:v>
                </c:pt>
                <c:pt idx="153">
                  <c:v>1974418.81350974</c:v>
                </c:pt>
                <c:pt idx="154">
                  <c:v>1973040.03063952</c:v>
                </c:pt>
                <c:pt idx="155">
                  <c:v>1973347.63102701</c:v>
                </c:pt>
                <c:pt idx="156">
                  <c:v>1969020.46830927</c:v>
                </c:pt>
                <c:pt idx="157">
                  <c:v>1964570.43268846</c:v>
                </c:pt>
                <c:pt idx="158">
                  <c:v>1960352.24511</c:v>
                </c:pt>
                <c:pt idx="159">
                  <c:v>1957739.89740087</c:v>
                </c:pt>
                <c:pt idx="160">
                  <c:v>1956616.3675046</c:v>
                </c:pt>
                <c:pt idx="161">
                  <c:v>1956635.87618228</c:v>
                </c:pt>
                <c:pt idx="162">
                  <c:v>1952606.22356778</c:v>
                </c:pt>
                <c:pt idx="163">
                  <c:v>1948562.05251901</c:v>
                </c:pt>
                <c:pt idx="164">
                  <c:v>1945319.79189117</c:v>
                </c:pt>
                <c:pt idx="165">
                  <c:v>1944431.67576745</c:v>
                </c:pt>
                <c:pt idx="166">
                  <c:v>1944385.25161762</c:v>
                </c:pt>
                <c:pt idx="167">
                  <c:v>1939842.01378324</c:v>
                </c:pt>
                <c:pt idx="168">
                  <c:v>1937836.11531683</c:v>
                </c:pt>
                <c:pt idx="169">
                  <c:v>1938104.1929315</c:v>
                </c:pt>
                <c:pt idx="170">
                  <c:v>1935956.66683176</c:v>
                </c:pt>
                <c:pt idx="171">
                  <c:v>1934165.46274495</c:v>
                </c:pt>
                <c:pt idx="172">
                  <c:v>1934169.93596551</c:v>
                </c:pt>
                <c:pt idx="173">
                  <c:v>1931182.9561485</c:v>
                </c:pt>
                <c:pt idx="174">
                  <c:v>1928142.08431285</c:v>
                </c:pt>
                <c:pt idx="175">
                  <c:v>1924984.5806279</c:v>
                </c:pt>
                <c:pt idx="176">
                  <c:v>1921787.43989951</c:v>
                </c:pt>
                <c:pt idx="177">
                  <c:v>1919494.07519649</c:v>
                </c:pt>
                <c:pt idx="178">
                  <c:v>1917743.92331034</c:v>
                </c:pt>
                <c:pt idx="179">
                  <c:v>1917844.66046517</c:v>
                </c:pt>
                <c:pt idx="180">
                  <c:v>1914282.58036031</c:v>
                </c:pt>
                <c:pt idx="181">
                  <c:v>1912116.07744274</c:v>
                </c:pt>
                <c:pt idx="182">
                  <c:v>1909840.24203057</c:v>
                </c:pt>
                <c:pt idx="183">
                  <c:v>1908463.1894166</c:v>
                </c:pt>
                <c:pt idx="184">
                  <c:v>1908557.6851149</c:v>
                </c:pt>
                <c:pt idx="185">
                  <c:v>1905378.21476344</c:v>
                </c:pt>
                <c:pt idx="186">
                  <c:v>1902822.02783305</c:v>
                </c:pt>
                <c:pt idx="187">
                  <c:v>1902642.72369556</c:v>
                </c:pt>
                <c:pt idx="188">
                  <c:v>1902466.66974545</c:v>
                </c:pt>
                <c:pt idx="189">
                  <c:v>1900311.6706274</c:v>
                </c:pt>
                <c:pt idx="190">
                  <c:v>1899207.65139391</c:v>
                </c:pt>
                <c:pt idx="191">
                  <c:v>1897441.76470992</c:v>
                </c:pt>
                <c:pt idx="192">
                  <c:v>1895197.25717587</c:v>
                </c:pt>
                <c:pt idx="193">
                  <c:v>1892564.2086172</c:v>
                </c:pt>
                <c:pt idx="194">
                  <c:v>1890104.94031155</c:v>
                </c:pt>
                <c:pt idx="195">
                  <c:v>1888719.08554722</c:v>
                </c:pt>
                <c:pt idx="196">
                  <c:v>1888417.38718128</c:v>
                </c:pt>
                <c:pt idx="197">
                  <c:v>1888439.27600811</c:v>
                </c:pt>
                <c:pt idx="198">
                  <c:v>1886432.60210908</c:v>
                </c:pt>
                <c:pt idx="199">
                  <c:v>1884081.77417768</c:v>
                </c:pt>
                <c:pt idx="200">
                  <c:v>1882458.24768944</c:v>
                </c:pt>
                <c:pt idx="201">
                  <c:v>1882373.25094771</c:v>
                </c:pt>
                <c:pt idx="202">
                  <c:v>1882374.44165279</c:v>
                </c:pt>
                <c:pt idx="203">
                  <c:v>1879676.98205042</c:v>
                </c:pt>
                <c:pt idx="204">
                  <c:v>1879029.53314041</c:v>
                </c:pt>
                <c:pt idx="205">
                  <c:v>1879770.87463636</c:v>
                </c:pt>
                <c:pt idx="206">
                  <c:v>1879026.61469752</c:v>
                </c:pt>
                <c:pt idx="207">
                  <c:v>1878930.949099</c:v>
                </c:pt>
                <c:pt idx="208">
                  <c:v>1878941.04398153</c:v>
                </c:pt>
                <c:pt idx="209">
                  <c:v>1877283.09262177</c:v>
                </c:pt>
                <c:pt idx="210">
                  <c:v>1875687.49574516</c:v>
                </c:pt>
                <c:pt idx="211">
                  <c:v>1874001.35649164</c:v>
                </c:pt>
                <c:pt idx="212">
                  <c:v>1872342.54378292</c:v>
                </c:pt>
                <c:pt idx="213">
                  <c:v>1870572.89534399</c:v>
                </c:pt>
                <c:pt idx="214">
                  <c:v>1869210.05134244</c:v>
                </c:pt>
                <c:pt idx="215">
                  <c:v>1867595.4102901</c:v>
                </c:pt>
                <c:pt idx="216">
                  <c:v>1865654.78847205</c:v>
                </c:pt>
                <c:pt idx="217">
                  <c:v>1864845.88405561</c:v>
                </c:pt>
                <c:pt idx="218">
                  <c:v>1863767.87181057</c:v>
                </c:pt>
                <c:pt idx="219">
                  <c:v>1862799.48775016</c:v>
                </c:pt>
                <c:pt idx="220">
                  <c:v>1862691.22364637</c:v>
                </c:pt>
                <c:pt idx="221">
                  <c:v>1861221.57368699</c:v>
                </c:pt>
                <c:pt idx="222">
                  <c:v>1861158.74210301</c:v>
                </c:pt>
                <c:pt idx="223">
                  <c:v>1861923.04208912</c:v>
                </c:pt>
                <c:pt idx="224">
                  <c:v>1861020.92177248</c:v>
                </c:pt>
                <c:pt idx="225">
                  <c:v>1861067.97712519</c:v>
                </c:pt>
                <c:pt idx="226">
                  <c:v>1859348.1380816</c:v>
                </c:pt>
                <c:pt idx="227">
                  <c:v>1858363.71122581</c:v>
                </c:pt>
                <c:pt idx="228">
                  <c:v>1857658.63498781</c:v>
                </c:pt>
                <c:pt idx="229">
                  <c:v>1856592.92204946</c:v>
                </c:pt>
                <c:pt idx="230">
                  <c:v>1855130.35458426</c:v>
                </c:pt>
                <c:pt idx="231">
                  <c:v>1853744.83178652</c:v>
                </c:pt>
                <c:pt idx="232">
                  <c:v>1853103.20488274</c:v>
                </c:pt>
                <c:pt idx="233">
                  <c:v>1853180.90957793</c:v>
                </c:pt>
                <c:pt idx="234">
                  <c:v>1852647.01772069</c:v>
                </c:pt>
                <c:pt idx="235">
                  <c:v>1851248.2579025</c:v>
                </c:pt>
                <c:pt idx="236">
                  <c:v>1850578.17120962</c:v>
                </c:pt>
                <c:pt idx="237">
                  <c:v>1849375.87727189</c:v>
                </c:pt>
                <c:pt idx="238">
                  <c:v>1848112.2231377</c:v>
                </c:pt>
                <c:pt idx="239">
                  <c:v>1847613.66754587</c:v>
                </c:pt>
                <c:pt idx="240">
                  <c:v>1847918.31850288</c:v>
                </c:pt>
                <c:pt idx="241">
                  <c:v>1848493.48188233</c:v>
                </c:pt>
                <c:pt idx="242">
                  <c:v>1847126.43918164</c:v>
                </c:pt>
                <c:pt idx="243">
                  <c:v>1848611.44901975</c:v>
                </c:pt>
                <c:pt idx="244">
                  <c:v>1848959.37470815</c:v>
                </c:pt>
                <c:pt idx="245">
                  <c:v>1848522.94882971</c:v>
                </c:pt>
                <c:pt idx="246">
                  <c:v>1847970.3450697</c:v>
                </c:pt>
                <c:pt idx="247">
                  <c:v>1847597.53156433</c:v>
                </c:pt>
                <c:pt idx="248">
                  <c:v>1847540.89158931</c:v>
                </c:pt>
                <c:pt idx="249">
                  <c:v>1847418.46841311</c:v>
                </c:pt>
                <c:pt idx="250">
                  <c:v>1847091.79031567</c:v>
                </c:pt>
                <c:pt idx="251">
                  <c:v>1846165.09022173</c:v>
                </c:pt>
                <c:pt idx="252">
                  <c:v>1845685.33262391</c:v>
                </c:pt>
                <c:pt idx="253">
                  <c:v>1845833.22576168</c:v>
                </c:pt>
                <c:pt idx="254">
                  <c:v>1845757.73042889</c:v>
                </c:pt>
                <c:pt idx="255">
                  <c:v>1846396.07667695</c:v>
                </c:pt>
                <c:pt idx="256">
                  <c:v>1846875.6227874</c:v>
                </c:pt>
                <c:pt idx="257">
                  <c:v>1846286.77528844</c:v>
                </c:pt>
                <c:pt idx="258">
                  <c:v>1846100.60654155</c:v>
                </c:pt>
                <c:pt idx="259">
                  <c:v>1846851.76282159</c:v>
                </c:pt>
                <c:pt idx="260">
                  <c:v>1844987.9155662</c:v>
                </c:pt>
                <c:pt idx="261">
                  <c:v>1845567.95470655</c:v>
                </c:pt>
                <c:pt idx="262">
                  <c:v>1843638.96767943</c:v>
                </c:pt>
                <c:pt idx="263">
                  <c:v>1843140.28075977</c:v>
                </c:pt>
                <c:pt idx="264">
                  <c:v>1842974.28725177</c:v>
                </c:pt>
                <c:pt idx="265">
                  <c:v>1843112.24092847</c:v>
                </c:pt>
                <c:pt idx="266">
                  <c:v>1841961.12808688</c:v>
                </c:pt>
                <c:pt idx="267">
                  <c:v>1840888.4372572</c:v>
                </c:pt>
                <c:pt idx="268">
                  <c:v>1841684.699947</c:v>
                </c:pt>
                <c:pt idx="269">
                  <c:v>1842055.9894219</c:v>
                </c:pt>
                <c:pt idx="270">
                  <c:v>1842492.54507358</c:v>
                </c:pt>
                <c:pt idx="271">
                  <c:v>1840922.58220511</c:v>
                </c:pt>
                <c:pt idx="272">
                  <c:v>1842284.13780714</c:v>
                </c:pt>
                <c:pt idx="273">
                  <c:v>1841451.76862581</c:v>
                </c:pt>
                <c:pt idx="274">
                  <c:v>1842364.91081676</c:v>
                </c:pt>
                <c:pt idx="275">
                  <c:v>1841580.77622301</c:v>
                </c:pt>
                <c:pt idx="276">
                  <c:v>1842623.52698853</c:v>
                </c:pt>
                <c:pt idx="277">
                  <c:v>1842351.44224807</c:v>
                </c:pt>
                <c:pt idx="278">
                  <c:v>1842541.7892953</c:v>
                </c:pt>
                <c:pt idx="279">
                  <c:v>1843592.36383003</c:v>
                </c:pt>
                <c:pt idx="280">
                  <c:v>1843771.92427543</c:v>
                </c:pt>
                <c:pt idx="281">
                  <c:v>1843794.58086553</c:v>
                </c:pt>
                <c:pt idx="282">
                  <c:v>1843452.85304162</c:v>
                </c:pt>
                <c:pt idx="283">
                  <c:v>1843705.86412336</c:v>
                </c:pt>
                <c:pt idx="284">
                  <c:v>1843155.45648993</c:v>
                </c:pt>
                <c:pt idx="285">
                  <c:v>1843605.21179746</c:v>
                </c:pt>
                <c:pt idx="286">
                  <c:v>1844379.05507784</c:v>
                </c:pt>
                <c:pt idx="287">
                  <c:v>1844075.62741561</c:v>
                </c:pt>
                <c:pt idx="288">
                  <c:v>1842469.29014287</c:v>
                </c:pt>
                <c:pt idx="289">
                  <c:v>1843126.38741213</c:v>
                </c:pt>
                <c:pt idx="290">
                  <c:v>1842764.91090112</c:v>
                </c:pt>
                <c:pt idx="291">
                  <c:v>1842570.3957982</c:v>
                </c:pt>
                <c:pt idx="292">
                  <c:v>1842183.83167425</c:v>
                </c:pt>
                <c:pt idx="293">
                  <c:v>1841948.78838453</c:v>
                </c:pt>
                <c:pt idx="294">
                  <c:v>1840995.77854949</c:v>
                </c:pt>
                <c:pt idx="295">
                  <c:v>1840862.95898835</c:v>
                </c:pt>
                <c:pt idx="296">
                  <c:v>1840961.06022706</c:v>
                </c:pt>
                <c:pt idx="297">
                  <c:v>1841591.109096</c:v>
                </c:pt>
                <c:pt idx="298">
                  <c:v>1840227.51157917</c:v>
                </c:pt>
                <c:pt idx="299">
                  <c:v>1839996.04374877</c:v>
                </c:pt>
                <c:pt idx="300">
                  <c:v>1839993.34553369</c:v>
                </c:pt>
                <c:pt idx="301">
                  <c:v>1839962.57049361</c:v>
                </c:pt>
                <c:pt idx="302">
                  <c:v>1839576.93867677</c:v>
                </c:pt>
                <c:pt idx="303">
                  <c:v>1839600.7606203</c:v>
                </c:pt>
                <c:pt idx="304">
                  <c:v>1838771.55972765</c:v>
                </c:pt>
                <c:pt idx="305">
                  <c:v>1839640.3774263</c:v>
                </c:pt>
                <c:pt idx="306">
                  <c:v>1839975.3034835</c:v>
                </c:pt>
                <c:pt idx="307">
                  <c:v>1839482.8253177</c:v>
                </c:pt>
                <c:pt idx="308">
                  <c:v>1841236.86958662</c:v>
                </c:pt>
                <c:pt idx="309">
                  <c:v>1839846.20776406</c:v>
                </c:pt>
                <c:pt idx="310">
                  <c:v>1839889.65422843</c:v>
                </c:pt>
                <c:pt idx="311">
                  <c:v>1839862.19133184</c:v>
                </c:pt>
                <c:pt idx="312">
                  <c:v>1839319.4631749</c:v>
                </c:pt>
                <c:pt idx="313">
                  <c:v>1839399.77834622</c:v>
                </c:pt>
                <c:pt idx="314">
                  <c:v>1839838.37700648</c:v>
                </c:pt>
                <c:pt idx="315">
                  <c:v>1840504.57397841</c:v>
                </c:pt>
                <c:pt idx="316">
                  <c:v>1841367.95610702</c:v>
                </c:pt>
                <c:pt idx="317">
                  <c:v>1840999.36009087</c:v>
                </c:pt>
                <c:pt idx="318">
                  <c:v>1840530.50386267</c:v>
                </c:pt>
                <c:pt idx="319">
                  <c:v>1840644.3721061</c:v>
                </c:pt>
                <c:pt idx="320">
                  <c:v>1839864.39438439</c:v>
                </c:pt>
                <c:pt idx="321">
                  <c:v>1840464.4108499</c:v>
                </c:pt>
                <c:pt idx="322">
                  <c:v>1840635.91826654</c:v>
                </c:pt>
                <c:pt idx="323">
                  <c:v>1840750.20234885</c:v>
                </c:pt>
                <c:pt idx="324">
                  <c:v>1840613.49219417</c:v>
                </c:pt>
                <c:pt idx="325">
                  <c:v>1840848.23465692</c:v>
                </c:pt>
                <c:pt idx="326">
                  <c:v>1840492.61753899</c:v>
                </c:pt>
                <c:pt idx="327">
                  <c:v>1840226.41827691</c:v>
                </c:pt>
                <c:pt idx="328">
                  <c:v>1840485.69026547</c:v>
                </c:pt>
                <c:pt idx="329">
                  <c:v>1840422.68943089</c:v>
                </c:pt>
                <c:pt idx="330">
                  <c:v>1840713.71592298</c:v>
                </c:pt>
                <c:pt idx="331">
                  <c:v>1841036.876157</c:v>
                </c:pt>
                <c:pt idx="332">
                  <c:v>1840717.54903345</c:v>
                </c:pt>
                <c:pt idx="333">
                  <c:v>1840613.74855269</c:v>
                </c:pt>
                <c:pt idx="334">
                  <c:v>1840604.8691293</c:v>
                </c:pt>
                <c:pt idx="335">
                  <c:v>1840625.5717667</c:v>
                </c:pt>
                <c:pt idx="336">
                  <c:v>1840300.70070893</c:v>
                </c:pt>
                <c:pt idx="337">
                  <c:v>1840652.32990053</c:v>
                </c:pt>
                <c:pt idx="338">
                  <c:v>1840490.51904216</c:v>
                </c:pt>
                <c:pt idx="339">
                  <c:v>1840419.80253761</c:v>
                </c:pt>
                <c:pt idx="340">
                  <c:v>1840213.97496484</c:v>
                </c:pt>
                <c:pt idx="341">
                  <c:v>1840143.42399275</c:v>
                </c:pt>
                <c:pt idx="342">
                  <c:v>1840157.67105807</c:v>
                </c:pt>
                <c:pt idx="343">
                  <c:v>1840175.2658195</c:v>
                </c:pt>
                <c:pt idx="344">
                  <c:v>1840372.82802047</c:v>
                </c:pt>
                <c:pt idx="345">
                  <c:v>1840292.32237526</c:v>
                </c:pt>
                <c:pt idx="346">
                  <c:v>1840447.5709104</c:v>
                </c:pt>
                <c:pt idx="347">
                  <c:v>1840277.20998318</c:v>
                </c:pt>
                <c:pt idx="348">
                  <c:v>1840236.53108803</c:v>
                </c:pt>
                <c:pt idx="349">
                  <c:v>1840434.84826017</c:v>
                </c:pt>
                <c:pt idx="350">
                  <c:v>1840276.93163561</c:v>
                </c:pt>
                <c:pt idx="351">
                  <c:v>1840109.26455471</c:v>
                </c:pt>
                <c:pt idx="352">
                  <c:v>1840244.72630447</c:v>
                </c:pt>
                <c:pt idx="353">
                  <c:v>1839931.402312</c:v>
                </c:pt>
                <c:pt idx="354">
                  <c:v>1839932.48773496</c:v>
                </c:pt>
                <c:pt idx="355">
                  <c:v>1839942.78442413</c:v>
                </c:pt>
                <c:pt idx="356">
                  <c:v>1839730.40022868</c:v>
                </c:pt>
                <c:pt idx="357">
                  <c:v>1839995.94881807</c:v>
                </c:pt>
                <c:pt idx="358">
                  <c:v>1840043.21756406</c:v>
                </c:pt>
                <c:pt idx="359">
                  <c:v>1840030.93327634</c:v>
                </c:pt>
                <c:pt idx="360">
                  <c:v>1839902.07552923</c:v>
                </c:pt>
                <c:pt idx="361">
                  <c:v>1839916.35880541</c:v>
                </c:pt>
                <c:pt idx="362">
                  <c:v>1839933.56758828</c:v>
                </c:pt>
                <c:pt idx="363">
                  <c:v>1839637.2882305</c:v>
                </c:pt>
                <c:pt idx="364">
                  <c:v>1839982.90358263</c:v>
                </c:pt>
                <c:pt idx="365">
                  <c:v>1839953.40553513</c:v>
                </c:pt>
                <c:pt idx="366">
                  <c:v>1839915.2777782</c:v>
                </c:pt>
                <c:pt idx="367">
                  <c:v>1839876.78126922</c:v>
                </c:pt>
                <c:pt idx="368">
                  <c:v>1839906.42381354</c:v>
                </c:pt>
                <c:pt idx="369">
                  <c:v>1839869.64180737</c:v>
                </c:pt>
                <c:pt idx="370">
                  <c:v>1839982.71592509</c:v>
                </c:pt>
                <c:pt idx="371">
                  <c:v>1839957.43727417</c:v>
                </c:pt>
                <c:pt idx="372">
                  <c:v>1840075.24632207</c:v>
                </c:pt>
                <c:pt idx="373">
                  <c:v>1840134.34977478</c:v>
                </c:pt>
                <c:pt idx="374">
                  <c:v>1840012.00486249</c:v>
                </c:pt>
                <c:pt idx="375">
                  <c:v>1840008.31150457</c:v>
                </c:pt>
                <c:pt idx="376">
                  <c:v>1840033.45803374</c:v>
                </c:pt>
                <c:pt idx="377">
                  <c:v>1840048.9639588</c:v>
                </c:pt>
                <c:pt idx="378">
                  <c:v>1840026.53782016</c:v>
                </c:pt>
                <c:pt idx="379">
                  <c:v>1840054.3671146</c:v>
                </c:pt>
                <c:pt idx="380">
                  <c:v>1840147.51071557</c:v>
                </c:pt>
                <c:pt idx="381">
                  <c:v>1840009.05457995</c:v>
                </c:pt>
                <c:pt idx="382">
                  <c:v>1840048.86181783</c:v>
                </c:pt>
                <c:pt idx="383">
                  <c:v>1840073.94611257</c:v>
                </c:pt>
                <c:pt idx="384">
                  <c:v>1840092.22306756</c:v>
                </c:pt>
                <c:pt idx="385">
                  <c:v>1839997.90918573</c:v>
                </c:pt>
                <c:pt idx="386">
                  <c:v>1840039.32896034</c:v>
                </c:pt>
                <c:pt idx="387">
                  <c:v>1840105.62565105</c:v>
                </c:pt>
                <c:pt idx="388">
                  <c:v>1840149.87239169</c:v>
                </c:pt>
                <c:pt idx="389">
                  <c:v>1839987.06423302</c:v>
                </c:pt>
                <c:pt idx="390">
                  <c:v>1840024.15314537</c:v>
                </c:pt>
                <c:pt idx="391">
                  <c:v>1840088.14094172</c:v>
                </c:pt>
                <c:pt idx="392">
                  <c:v>1840077.59912214</c:v>
                </c:pt>
                <c:pt idx="393">
                  <c:v>1840032.31609847</c:v>
                </c:pt>
                <c:pt idx="394">
                  <c:v>1840050.7847178</c:v>
                </c:pt>
                <c:pt idx="395">
                  <c:v>1840050.94691256</c:v>
                </c:pt>
                <c:pt idx="396">
                  <c:v>1840024.32286106</c:v>
                </c:pt>
                <c:pt idx="397">
                  <c:v>1840035.14039355</c:v>
                </c:pt>
                <c:pt idx="398">
                  <c:v>1840024.13510226</c:v>
                </c:pt>
                <c:pt idx="399">
                  <c:v>1840044.26843405</c:v>
                </c:pt>
                <c:pt idx="400">
                  <c:v>1839974.89828099</c:v>
                </c:pt>
                <c:pt idx="401">
                  <c:v>1840038.34742899</c:v>
                </c:pt>
                <c:pt idx="402">
                  <c:v>1839983.13303192</c:v>
                </c:pt>
                <c:pt idx="403">
                  <c:v>1840008.56419416</c:v>
                </c:pt>
                <c:pt idx="404">
                  <c:v>1840094.99987835</c:v>
                </c:pt>
                <c:pt idx="405">
                  <c:v>1840020.92748081</c:v>
                </c:pt>
                <c:pt idx="406">
                  <c:v>1839966.02969001</c:v>
                </c:pt>
                <c:pt idx="407">
                  <c:v>1839964.81199568</c:v>
                </c:pt>
                <c:pt idx="408">
                  <c:v>1840016.39844249</c:v>
                </c:pt>
                <c:pt idx="409">
                  <c:v>1839984.46925601</c:v>
                </c:pt>
                <c:pt idx="410">
                  <c:v>1840095.09492744</c:v>
                </c:pt>
                <c:pt idx="411">
                  <c:v>1840032.76202242</c:v>
                </c:pt>
                <c:pt idx="412">
                  <c:v>1840004.35773103</c:v>
                </c:pt>
                <c:pt idx="413">
                  <c:v>1840040.08662638</c:v>
                </c:pt>
                <c:pt idx="414">
                  <c:v>1840001.20895887</c:v>
                </c:pt>
                <c:pt idx="415">
                  <c:v>1840018.15587824</c:v>
                </c:pt>
                <c:pt idx="416">
                  <c:v>1840002.68988541</c:v>
                </c:pt>
                <c:pt idx="417">
                  <c:v>1840019.95570136</c:v>
                </c:pt>
                <c:pt idx="418">
                  <c:v>1840055.26563212</c:v>
                </c:pt>
                <c:pt idx="419">
                  <c:v>1839994.19551213</c:v>
                </c:pt>
                <c:pt idx="420">
                  <c:v>1840035.81071762</c:v>
                </c:pt>
                <c:pt idx="421">
                  <c:v>1840025.12918417</c:v>
                </c:pt>
                <c:pt idx="422">
                  <c:v>1839969.13070253</c:v>
                </c:pt>
                <c:pt idx="423">
                  <c:v>1839946.74947005</c:v>
                </c:pt>
                <c:pt idx="424">
                  <c:v>1840016.74041046</c:v>
                </c:pt>
                <c:pt idx="425">
                  <c:v>1839931.90705152</c:v>
                </c:pt>
                <c:pt idx="426">
                  <c:v>1839956.61344621</c:v>
                </c:pt>
                <c:pt idx="427">
                  <c:v>1839923.68755119</c:v>
                </c:pt>
                <c:pt idx="428">
                  <c:v>1839857.98932999</c:v>
                </c:pt>
                <c:pt idx="429">
                  <c:v>1839952.76165711</c:v>
                </c:pt>
                <c:pt idx="430">
                  <c:v>1839940.0377446</c:v>
                </c:pt>
                <c:pt idx="431">
                  <c:v>1839912.13358866</c:v>
                </c:pt>
                <c:pt idx="432">
                  <c:v>1839913.51813088</c:v>
                </c:pt>
                <c:pt idx="433">
                  <c:v>1839948.01918852</c:v>
                </c:pt>
                <c:pt idx="434">
                  <c:v>1839928.85417683</c:v>
                </c:pt>
                <c:pt idx="435">
                  <c:v>1839927.77101999</c:v>
                </c:pt>
                <c:pt idx="436">
                  <c:v>1839933.23416628</c:v>
                </c:pt>
                <c:pt idx="437">
                  <c:v>1839952.76734762</c:v>
                </c:pt>
                <c:pt idx="438">
                  <c:v>1839947.85754331</c:v>
                </c:pt>
                <c:pt idx="439">
                  <c:v>1839983.67534633</c:v>
                </c:pt>
                <c:pt idx="440">
                  <c:v>1839952.51833024</c:v>
                </c:pt>
                <c:pt idx="441">
                  <c:v>1839983.03932403</c:v>
                </c:pt>
                <c:pt idx="442">
                  <c:v>1839998.54641149</c:v>
                </c:pt>
                <c:pt idx="443">
                  <c:v>1839979.21151354</c:v>
                </c:pt>
                <c:pt idx="444">
                  <c:v>1839967.66123344</c:v>
                </c:pt>
                <c:pt idx="445">
                  <c:v>1839980.8330676</c:v>
                </c:pt>
                <c:pt idx="446">
                  <c:v>1839989.20101968</c:v>
                </c:pt>
                <c:pt idx="447">
                  <c:v>1839998.26023852</c:v>
                </c:pt>
                <c:pt idx="448">
                  <c:v>1839980.06531888</c:v>
                </c:pt>
                <c:pt idx="449">
                  <c:v>1839951.76859399</c:v>
                </c:pt>
                <c:pt idx="450">
                  <c:v>1839991.1130288</c:v>
                </c:pt>
                <c:pt idx="451">
                  <c:v>1839988.53439675</c:v>
                </c:pt>
                <c:pt idx="452">
                  <c:v>1839997.08014988</c:v>
                </c:pt>
                <c:pt idx="453">
                  <c:v>1840014.65078112</c:v>
                </c:pt>
                <c:pt idx="454">
                  <c:v>1839995.69642562</c:v>
                </c:pt>
                <c:pt idx="455">
                  <c:v>1840028.81399295</c:v>
                </c:pt>
                <c:pt idx="456">
                  <c:v>1839976.72417587</c:v>
                </c:pt>
                <c:pt idx="457">
                  <c:v>1840013.38165284</c:v>
                </c:pt>
                <c:pt idx="458">
                  <c:v>1840000.91800445</c:v>
                </c:pt>
                <c:pt idx="459">
                  <c:v>1840018.6769061</c:v>
                </c:pt>
                <c:pt idx="460">
                  <c:v>1840029.33575101</c:v>
                </c:pt>
                <c:pt idx="461">
                  <c:v>1840011.81923376</c:v>
                </c:pt>
                <c:pt idx="462">
                  <c:v>1840003.12954559</c:v>
                </c:pt>
                <c:pt idx="463">
                  <c:v>1840016.20957369</c:v>
                </c:pt>
                <c:pt idx="464">
                  <c:v>1840017.58690914</c:v>
                </c:pt>
                <c:pt idx="465">
                  <c:v>1840013.32278636</c:v>
                </c:pt>
                <c:pt idx="466">
                  <c:v>1840024.92986385</c:v>
                </c:pt>
                <c:pt idx="467">
                  <c:v>1840024.87408757</c:v>
                </c:pt>
                <c:pt idx="468">
                  <c:v>1840043.57623669</c:v>
                </c:pt>
                <c:pt idx="469">
                  <c:v>1840047.36140124</c:v>
                </c:pt>
                <c:pt idx="470">
                  <c:v>1840053.82594179</c:v>
                </c:pt>
                <c:pt idx="471">
                  <c:v>1840042.04782844</c:v>
                </c:pt>
                <c:pt idx="472">
                  <c:v>1840028.4251734</c:v>
                </c:pt>
                <c:pt idx="473">
                  <c:v>1840042.39758143</c:v>
                </c:pt>
                <c:pt idx="474">
                  <c:v>1840027.73757919</c:v>
                </c:pt>
                <c:pt idx="475">
                  <c:v>1840038.17993464</c:v>
                </c:pt>
                <c:pt idx="476">
                  <c:v>1840048.48334481</c:v>
                </c:pt>
                <c:pt idx="477">
                  <c:v>1840046.12563812</c:v>
                </c:pt>
                <c:pt idx="478">
                  <c:v>1840036.89487344</c:v>
                </c:pt>
                <c:pt idx="479">
                  <c:v>1840056.64713187</c:v>
                </c:pt>
                <c:pt idx="480">
                  <c:v>1840066.10464436</c:v>
                </c:pt>
                <c:pt idx="481">
                  <c:v>1840054.81701744</c:v>
                </c:pt>
                <c:pt idx="482">
                  <c:v>1840056.01890543</c:v>
                </c:pt>
                <c:pt idx="483">
                  <c:v>1840053.73929469</c:v>
                </c:pt>
                <c:pt idx="484">
                  <c:v>1840063.98438321</c:v>
                </c:pt>
                <c:pt idx="485">
                  <c:v>1840054.86455801</c:v>
                </c:pt>
                <c:pt idx="486">
                  <c:v>1840036.03472721</c:v>
                </c:pt>
                <c:pt idx="487">
                  <c:v>1840044.51680084</c:v>
                </c:pt>
                <c:pt idx="488">
                  <c:v>1840037.15712492</c:v>
                </c:pt>
                <c:pt idx="489">
                  <c:v>1840045.17369323</c:v>
                </c:pt>
                <c:pt idx="490">
                  <c:v>1840040.39583229</c:v>
                </c:pt>
                <c:pt idx="491">
                  <c:v>1840041.39372345</c:v>
                </c:pt>
                <c:pt idx="492">
                  <c:v>1840018.27507237</c:v>
                </c:pt>
                <c:pt idx="493">
                  <c:v>1840038.61271203</c:v>
                </c:pt>
                <c:pt idx="494">
                  <c:v>1840032.95214665</c:v>
                </c:pt>
                <c:pt idx="495">
                  <c:v>1840029.7206011</c:v>
                </c:pt>
                <c:pt idx="496">
                  <c:v>1840036.48290933</c:v>
                </c:pt>
                <c:pt idx="497">
                  <c:v>1840030.47928997</c:v>
                </c:pt>
                <c:pt idx="498">
                  <c:v>1840033.10310777</c:v>
                </c:pt>
                <c:pt idx="499">
                  <c:v>1840025.18767667</c:v>
                </c:pt>
                <c:pt idx="500">
                  <c:v>1840024.09933028</c:v>
                </c:pt>
                <c:pt idx="501">
                  <c:v>1840016.21878366</c:v>
                </c:pt>
                <c:pt idx="502">
                  <c:v>1840027.77466525</c:v>
                </c:pt>
                <c:pt idx="503">
                  <c:v>1840020.49252035</c:v>
                </c:pt>
                <c:pt idx="504">
                  <c:v>1840017.5899558</c:v>
                </c:pt>
                <c:pt idx="505">
                  <c:v>1840008.22373744</c:v>
                </c:pt>
                <c:pt idx="506">
                  <c:v>1840008.24975652</c:v>
                </c:pt>
                <c:pt idx="507">
                  <c:v>1840004.5692595</c:v>
                </c:pt>
                <c:pt idx="508">
                  <c:v>1840011.76029257</c:v>
                </c:pt>
                <c:pt idx="509">
                  <c:v>1840010.56033903</c:v>
                </c:pt>
                <c:pt idx="510">
                  <c:v>1840015.14853758</c:v>
                </c:pt>
                <c:pt idx="511">
                  <c:v>1840016.8178468</c:v>
                </c:pt>
                <c:pt idx="512">
                  <c:v>1840011.14024144</c:v>
                </c:pt>
                <c:pt idx="513">
                  <c:v>1840014.55717391</c:v>
                </c:pt>
                <c:pt idx="514">
                  <c:v>1840018.19530726</c:v>
                </c:pt>
                <c:pt idx="515">
                  <c:v>1840014.01135215</c:v>
                </c:pt>
                <c:pt idx="516">
                  <c:v>1840016.02016194</c:v>
                </c:pt>
                <c:pt idx="517">
                  <c:v>1840011.43544497</c:v>
                </c:pt>
                <c:pt idx="518">
                  <c:v>1840007.47805183</c:v>
                </c:pt>
                <c:pt idx="519">
                  <c:v>1840016.99063298</c:v>
                </c:pt>
                <c:pt idx="520">
                  <c:v>1840018.48582013</c:v>
                </c:pt>
                <c:pt idx="521">
                  <c:v>1840011.83804398</c:v>
                </c:pt>
                <c:pt idx="522">
                  <c:v>1840011.74724162</c:v>
                </c:pt>
                <c:pt idx="523">
                  <c:v>1840015.54160144</c:v>
                </c:pt>
                <c:pt idx="524">
                  <c:v>1840021.69552055</c:v>
                </c:pt>
                <c:pt idx="525">
                  <c:v>1840010.61130633</c:v>
                </c:pt>
                <c:pt idx="526">
                  <c:v>1840007.77942809</c:v>
                </c:pt>
                <c:pt idx="527">
                  <c:v>1840019.14537735</c:v>
                </c:pt>
                <c:pt idx="528">
                  <c:v>1840018.49019998</c:v>
                </c:pt>
                <c:pt idx="529">
                  <c:v>1840023.27403835</c:v>
                </c:pt>
                <c:pt idx="530">
                  <c:v>1840019.97167448</c:v>
                </c:pt>
                <c:pt idx="531">
                  <c:v>1840020.29919932</c:v>
                </c:pt>
                <c:pt idx="532">
                  <c:v>1840020.13972331</c:v>
                </c:pt>
                <c:pt idx="533">
                  <c:v>1840022.66054113</c:v>
                </c:pt>
                <c:pt idx="534">
                  <c:v>1840018.18814545</c:v>
                </c:pt>
                <c:pt idx="535">
                  <c:v>1840021.9168254</c:v>
                </c:pt>
                <c:pt idx="536">
                  <c:v>1840022.57506693</c:v>
                </c:pt>
                <c:pt idx="537">
                  <c:v>1840018.90335008</c:v>
                </c:pt>
                <c:pt idx="538">
                  <c:v>1840018.85581974</c:v>
                </c:pt>
                <c:pt idx="539">
                  <c:v>1840017.37038559</c:v>
                </c:pt>
                <c:pt idx="540">
                  <c:v>1840017.79823473</c:v>
                </c:pt>
                <c:pt idx="541">
                  <c:v>1840017.05010868</c:v>
                </c:pt>
                <c:pt idx="542">
                  <c:v>1840017.88314812</c:v>
                </c:pt>
                <c:pt idx="543">
                  <c:v>1840020.38401805</c:v>
                </c:pt>
                <c:pt idx="544">
                  <c:v>1840015.74600885</c:v>
                </c:pt>
                <c:pt idx="545">
                  <c:v>1840013.47509143</c:v>
                </c:pt>
                <c:pt idx="546">
                  <c:v>1840013.82172374</c:v>
                </c:pt>
                <c:pt idx="547">
                  <c:v>1840015.96042233</c:v>
                </c:pt>
                <c:pt idx="548">
                  <c:v>1840019.56603399</c:v>
                </c:pt>
                <c:pt idx="549">
                  <c:v>1840016.99540283</c:v>
                </c:pt>
                <c:pt idx="550">
                  <c:v>1840014.45823073</c:v>
                </c:pt>
                <c:pt idx="551">
                  <c:v>1840015.06402116</c:v>
                </c:pt>
                <c:pt idx="552">
                  <c:v>1840014.67708305</c:v>
                </c:pt>
                <c:pt idx="553">
                  <c:v>1840015.94763756</c:v>
                </c:pt>
                <c:pt idx="554">
                  <c:v>1840016.87876359</c:v>
                </c:pt>
                <c:pt idx="555">
                  <c:v>1840015.31825515</c:v>
                </c:pt>
                <c:pt idx="556">
                  <c:v>1840015.26178592</c:v>
                </c:pt>
                <c:pt idx="557">
                  <c:v>1840016.982259</c:v>
                </c:pt>
                <c:pt idx="558">
                  <c:v>1840015.25893066</c:v>
                </c:pt>
                <c:pt idx="559">
                  <c:v>1840014.78278628</c:v>
                </c:pt>
                <c:pt idx="560">
                  <c:v>1840015.44524726</c:v>
                </c:pt>
                <c:pt idx="561">
                  <c:v>1840013.73809148</c:v>
                </c:pt>
                <c:pt idx="562">
                  <c:v>1840016.46395377</c:v>
                </c:pt>
                <c:pt idx="563">
                  <c:v>1840016.87062676</c:v>
                </c:pt>
                <c:pt idx="564">
                  <c:v>1840017.53364103</c:v>
                </c:pt>
                <c:pt idx="565">
                  <c:v>1840018.20734449</c:v>
                </c:pt>
                <c:pt idx="566">
                  <c:v>1840016.47691273</c:v>
                </c:pt>
                <c:pt idx="567">
                  <c:v>1840017.8081995</c:v>
                </c:pt>
                <c:pt idx="568">
                  <c:v>1840019.53840502</c:v>
                </c:pt>
                <c:pt idx="569">
                  <c:v>1840017.10344522</c:v>
                </c:pt>
                <c:pt idx="570">
                  <c:v>1840018.76577023</c:v>
                </c:pt>
                <c:pt idx="571">
                  <c:v>1840017.64880205</c:v>
                </c:pt>
                <c:pt idx="572">
                  <c:v>1840018.38526699</c:v>
                </c:pt>
                <c:pt idx="573">
                  <c:v>1840018.36121467</c:v>
                </c:pt>
                <c:pt idx="574">
                  <c:v>1840018.90132238</c:v>
                </c:pt>
                <c:pt idx="575">
                  <c:v>1840017.2845347</c:v>
                </c:pt>
                <c:pt idx="576">
                  <c:v>1840016.48851878</c:v>
                </c:pt>
                <c:pt idx="577">
                  <c:v>1840017.51580244</c:v>
                </c:pt>
                <c:pt idx="578">
                  <c:v>1840018.46853163</c:v>
                </c:pt>
                <c:pt idx="579">
                  <c:v>1840017.05178256</c:v>
                </c:pt>
                <c:pt idx="580">
                  <c:v>1840018.93940298</c:v>
                </c:pt>
                <c:pt idx="581">
                  <c:v>1840017.15595005</c:v>
                </c:pt>
                <c:pt idx="582">
                  <c:v>1840014.98220883</c:v>
                </c:pt>
                <c:pt idx="583">
                  <c:v>1840017.04552883</c:v>
                </c:pt>
                <c:pt idx="584">
                  <c:v>1840019.83865424</c:v>
                </c:pt>
                <c:pt idx="585">
                  <c:v>1840017.45700902</c:v>
                </c:pt>
                <c:pt idx="586">
                  <c:v>1840017.03897909</c:v>
                </c:pt>
                <c:pt idx="587">
                  <c:v>1840017.27542346</c:v>
                </c:pt>
                <c:pt idx="588">
                  <c:v>1840017.23232984</c:v>
                </c:pt>
                <c:pt idx="589">
                  <c:v>1840016.61637076</c:v>
                </c:pt>
                <c:pt idx="590">
                  <c:v>1840016.21205144</c:v>
                </c:pt>
                <c:pt idx="591">
                  <c:v>1840016.62801881</c:v>
                </c:pt>
                <c:pt idx="592">
                  <c:v>1840015.96638989</c:v>
                </c:pt>
                <c:pt idx="593">
                  <c:v>1840017.07228048</c:v>
                </c:pt>
                <c:pt idx="594">
                  <c:v>1840017.75356908</c:v>
                </c:pt>
                <c:pt idx="595">
                  <c:v>1840017.07628003</c:v>
                </c:pt>
                <c:pt idx="596">
                  <c:v>1840018.12884186</c:v>
                </c:pt>
                <c:pt idx="597">
                  <c:v>1840017.74590867</c:v>
                </c:pt>
                <c:pt idx="598">
                  <c:v>1840017.90006016</c:v>
                </c:pt>
                <c:pt idx="599">
                  <c:v>1840017.81706924</c:v>
                </c:pt>
                <c:pt idx="600">
                  <c:v>1840018.08840031</c:v>
                </c:pt>
                <c:pt idx="601">
                  <c:v>1840018.05277848</c:v>
                </c:pt>
                <c:pt idx="602">
                  <c:v>1840018.25985747</c:v>
                </c:pt>
                <c:pt idx="603">
                  <c:v>1840018.31817612</c:v>
                </c:pt>
                <c:pt idx="604">
                  <c:v>1840017.56803489</c:v>
                </c:pt>
                <c:pt idx="605">
                  <c:v>1840018.00343712</c:v>
                </c:pt>
                <c:pt idx="606">
                  <c:v>1840018.60038795</c:v>
                </c:pt>
                <c:pt idx="607">
                  <c:v>1840018.37059228</c:v>
                </c:pt>
                <c:pt idx="608">
                  <c:v>1840019.86608838</c:v>
                </c:pt>
                <c:pt idx="609">
                  <c:v>1840018.19336182</c:v>
                </c:pt>
                <c:pt idx="610">
                  <c:v>1840017.47115246</c:v>
                </c:pt>
                <c:pt idx="611">
                  <c:v>1840018.08541808</c:v>
                </c:pt>
                <c:pt idx="612">
                  <c:v>1840017.84676998</c:v>
                </c:pt>
                <c:pt idx="613">
                  <c:v>1840018.4732719</c:v>
                </c:pt>
                <c:pt idx="614">
                  <c:v>1840018.47045483</c:v>
                </c:pt>
                <c:pt idx="615">
                  <c:v>1840018.51212919</c:v>
                </c:pt>
                <c:pt idx="616">
                  <c:v>1840018.38615641</c:v>
                </c:pt>
                <c:pt idx="617">
                  <c:v>1840018.7176446</c:v>
                </c:pt>
                <c:pt idx="618">
                  <c:v>1840018.70354773</c:v>
                </c:pt>
                <c:pt idx="619">
                  <c:v>1840018.4209281</c:v>
                </c:pt>
                <c:pt idx="620">
                  <c:v>1840018.89149967</c:v>
                </c:pt>
                <c:pt idx="621">
                  <c:v>1840019.39803347</c:v>
                </c:pt>
                <c:pt idx="622">
                  <c:v>1840019.42874473</c:v>
                </c:pt>
                <c:pt idx="623">
                  <c:v>1840019.3224124</c:v>
                </c:pt>
                <c:pt idx="624">
                  <c:v>1840019.31113378</c:v>
                </c:pt>
                <c:pt idx="625">
                  <c:v>1840019.69110993</c:v>
                </c:pt>
                <c:pt idx="626">
                  <c:v>1840019.39804047</c:v>
                </c:pt>
                <c:pt idx="627">
                  <c:v>1840019.43238888</c:v>
                </c:pt>
                <c:pt idx="628">
                  <c:v>1840019.32917251</c:v>
                </c:pt>
                <c:pt idx="629">
                  <c:v>1840019.07740231</c:v>
                </c:pt>
                <c:pt idx="630">
                  <c:v>1840019.33120136</c:v>
                </c:pt>
                <c:pt idx="631">
                  <c:v>1840019.88631422</c:v>
                </c:pt>
                <c:pt idx="632">
                  <c:v>1840019.17572326</c:v>
                </c:pt>
                <c:pt idx="633">
                  <c:v>1840018.90713775</c:v>
                </c:pt>
                <c:pt idx="634">
                  <c:v>1840018.94191871</c:v>
                </c:pt>
                <c:pt idx="635">
                  <c:v>1840018.63107589</c:v>
                </c:pt>
                <c:pt idx="636">
                  <c:v>1840019.0083478</c:v>
                </c:pt>
                <c:pt idx="637">
                  <c:v>1840019.04853483</c:v>
                </c:pt>
                <c:pt idx="638">
                  <c:v>1840019.13226309</c:v>
                </c:pt>
                <c:pt idx="639">
                  <c:v>1840019.08466092</c:v>
                </c:pt>
                <c:pt idx="640">
                  <c:v>1840018.78071124</c:v>
                </c:pt>
                <c:pt idx="641">
                  <c:v>1840017.96178552</c:v>
                </c:pt>
                <c:pt idx="642">
                  <c:v>1840018.85989618</c:v>
                </c:pt>
                <c:pt idx="643">
                  <c:v>1840018.97148804</c:v>
                </c:pt>
                <c:pt idx="644">
                  <c:v>1840019.01015986</c:v>
                </c:pt>
                <c:pt idx="645">
                  <c:v>1840018.94720245</c:v>
                </c:pt>
                <c:pt idx="646">
                  <c:v>1840019.00789894</c:v>
                </c:pt>
                <c:pt idx="647">
                  <c:v>1840018.92457503</c:v>
                </c:pt>
                <c:pt idx="648">
                  <c:v>1840018.92188091</c:v>
                </c:pt>
                <c:pt idx="649">
                  <c:v>1840018.85656763</c:v>
                </c:pt>
                <c:pt idx="650">
                  <c:v>1840018.61425204</c:v>
                </c:pt>
                <c:pt idx="651">
                  <c:v>1840019.00904963</c:v>
                </c:pt>
                <c:pt idx="652">
                  <c:v>1840019.14100249</c:v>
                </c:pt>
                <c:pt idx="653">
                  <c:v>1840019.22437448</c:v>
                </c:pt>
                <c:pt idx="654">
                  <c:v>1840019.24416585</c:v>
                </c:pt>
                <c:pt idx="655">
                  <c:v>1840018.84323681</c:v>
                </c:pt>
                <c:pt idx="656">
                  <c:v>1840018.85708268</c:v>
                </c:pt>
                <c:pt idx="657">
                  <c:v>1840018.95665947</c:v>
                </c:pt>
                <c:pt idx="658">
                  <c:v>1840018.91824238</c:v>
                </c:pt>
                <c:pt idx="659">
                  <c:v>1840019.02809506</c:v>
                </c:pt>
                <c:pt idx="660">
                  <c:v>1840018.90845389</c:v>
                </c:pt>
                <c:pt idx="661">
                  <c:v>1840018.84173042</c:v>
                </c:pt>
                <c:pt idx="662">
                  <c:v>1840018.86224798</c:v>
                </c:pt>
                <c:pt idx="663">
                  <c:v>1840018.78436799</c:v>
                </c:pt>
                <c:pt idx="664">
                  <c:v>1840018.82971717</c:v>
                </c:pt>
                <c:pt idx="665">
                  <c:v>1840018.47868311</c:v>
                </c:pt>
                <c:pt idx="666">
                  <c:v>1840018.83738817</c:v>
                </c:pt>
                <c:pt idx="667">
                  <c:v>1840018.92441004</c:v>
                </c:pt>
                <c:pt idx="668">
                  <c:v>1840018.85671393</c:v>
                </c:pt>
                <c:pt idx="669">
                  <c:v>1840018.59941161</c:v>
                </c:pt>
                <c:pt idx="670">
                  <c:v>1840018.91522213</c:v>
                </c:pt>
                <c:pt idx="671">
                  <c:v>1840018.88881431</c:v>
                </c:pt>
                <c:pt idx="672">
                  <c:v>1840018.67386062</c:v>
                </c:pt>
                <c:pt idx="673">
                  <c:v>1840018.96369845</c:v>
                </c:pt>
                <c:pt idx="674">
                  <c:v>1840018.96506408</c:v>
                </c:pt>
                <c:pt idx="675">
                  <c:v>1840018.99184074</c:v>
                </c:pt>
                <c:pt idx="676">
                  <c:v>1840018.97793404</c:v>
                </c:pt>
                <c:pt idx="677">
                  <c:v>1840019.0083584</c:v>
                </c:pt>
                <c:pt idx="678">
                  <c:v>1840018.99046722</c:v>
                </c:pt>
                <c:pt idx="679">
                  <c:v>1840019.00894822</c:v>
                </c:pt>
                <c:pt idx="680">
                  <c:v>1840019.00479704</c:v>
                </c:pt>
                <c:pt idx="681">
                  <c:v>1840018.93786273</c:v>
                </c:pt>
                <c:pt idx="682">
                  <c:v>1840018.96748533</c:v>
                </c:pt>
                <c:pt idx="683">
                  <c:v>1840018.96498693</c:v>
                </c:pt>
                <c:pt idx="684">
                  <c:v>1840019.05735015</c:v>
                </c:pt>
                <c:pt idx="685">
                  <c:v>1840018.98102599</c:v>
                </c:pt>
                <c:pt idx="686">
                  <c:v>1840018.9868924</c:v>
                </c:pt>
                <c:pt idx="687">
                  <c:v>1840019.03889291</c:v>
                </c:pt>
                <c:pt idx="688">
                  <c:v>1840018.96954642</c:v>
                </c:pt>
                <c:pt idx="689">
                  <c:v>1840019.09024401</c:v>
                </c:pt>
                <c:pt idx="690">
                  <c:v>1840018.9412194</c:v>
                </c:pt>
                <c:pt idx="691">
                  <c:v>1840018.9313691</c:v>
                </c:pt>
                <c:pt idx="692">
                  <c:v>1840018.93038427</c:v>
                </c:pt>
                <c:pt idx="693">
                  <c:v>1840018.93104206</c:v>
                </c:pt>
                <c:pt idx="694">
                  <c:v>1840018.99406543</c:v>
                </c:pt>
                <c:pt idx="695">
                  <c:v>1840018.98631998</c:v>
                </c:pt>
                <c:pt idx="696">
                  <c:v>1840019.01701598</c:v>
                </c:pt>
                <c:pt idx="697">
                  <c:v>1840019.01830904</c:v>
                </c:pt>
                <c:pt idx="698">
                  <c:v>1840019.01288886</c:v>
                </c:pt>
                <c:pt idx="699">
                  <c:v>1840018.93450759</c:v>
                </c:pt>
                <c:pt idx="700">
                  <c:v>1840019.01091142</c:v>
                </c:pt>
                <c:pt idx="701">
                  <c:v>1840019.02546288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8.98926784355901</c:v>
                </c:pt>
                <c:pt idx="2">
                  <c:v>10.2439949721456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9.0524414429611</c:v>
                </c:pt>
                <c:pt idx="2">
                  <c:v>10.232928499859</c:v>
                </c:pt>
                <c:pt idx="3">
                  <c:v>0.287204918972411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0.063173599402084</c:v>
                </c:pt>
                <c:pt idx="2">
                  <c:v>8.97820137127241</c:v>
                </c:pt>
                <c:pt idx="3">
                  <c:v>10.531199891118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8.99109719978367</c:v>
                </c:pt>
                <c:pt idx="2">
                  <c:v>10.2159225428916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9.05889641126496</c:v>
                </c:pt>
                <c:pt idx="2">
                  <c:v>10.2041725709698</c:v>
                </c:pt>
                <c:pt idx="3">
                  <c:v>0.30782846434817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0.0677992114812899</c:v>
                </c:pt>
                <c:pt idx="2">
                  <c:v>8.97934722786187</c:v>
                </c:pt>
                <c:pt idx="3">
                  <c:v>10.5237510072397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8.99441500447492</c:v>
                </c:pt>
                <c:pt idx="2">
                  <c:v>10.1728075394923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9.06943911432113</c:v>
                </c:pt>
                <c:pt idx="2">
                  <c:v>10.1600128416336</c:v>
                </c:pt>
                <c:pt idx="3">
                  <c:v>0.339936139201138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0.0750241098462086</c:v>
                </c:pt>
                <c:pt idx="2">
                  <c:v>8.98162030661626</c:v>
                </c:pt>
                <c:pt idx="3">
                  <c:v>10.5127436786934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5.96753861615936</c:v>
                </c:pt>
                <c:pt idx="2">
                  <c:v>10.8680816114952</c:v>
                </c:pt>
                <c:pt idx="3">
                  <c:v>14.9110533569134</c:v>
                </c:pt>
                <c:pt idx="4">
                  <c:v>18.2437980429466</c:v>
                </c:pt>
                <c:pt idx="5">
                  <c:v>20.972010233586</c:v>
                </c:pt>
                <c:pt idx="6">
                  <c:v>23.1720586307717</c:v>
                </c:pt>
                <c:pt idx="7">
                  <c:v>24.8986794485349</c:v>
                </c:pt>
                <c:pt idx="8">
                  <c:v>26.1898644075695</c:v>
                </c:pt>
                <c:pt idx="9">
                  <c:v>27.0699439348486</c:v>
                </c:pt>
                <c:pt idx="10">
                  <c:v>27.551424970263</c:v>
                </c:pt>
                <c:pt idx="11">
                  <c:v>27.6358875172972</c:v>
                </c:pt>
                <c:pt idx="12">
                  <c:v>27.3140792086282</c:v>
                </c:pt>
                <c:pt idx="13">
                  <c:v>23.5629886246548</c:v>
                </c:pt>
                <c:pt idx="14">
                  <c:v>17.9609916641334</c:v>
                </c:pt>
                <c:pt idx="15">
                  <c:v>10.2498827872507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6.00197584263532</c:v>
                </c:pt>
                <c:pt idx="2">
                  <c:v>5.50116644039074</c:v>
                </c:pt>
                <c:pt idx="3">
                  <c:v>5.09752624237503</c:v>
                </c:pt>
                <c:pt idx="4">
                  <c:v>4.76278851940357</c:v>
                </c:pt>
                <c:pt idx="5">
                  <c:v>4.47780559040166</c:v>
                </c:pt>
                <c:pt idx="6">
                  <c:v>4.22898733500122</c:v>
                </c:pt>
                <c:pt idx="7">
                  <c:v>4.00625086124605</c:v>
                </c:pt>
                <c:pt idx="8">
                  <c:v>3.80175400682554</c:v>
                </c:pt>
                <c:pt idx="9">
                  <c:v>3.60908078975454</c:v>
                </c:pt>
                <c:pt idx="10">
                  <c:v>3.42266864288503</c:v>
                </c:pt>
                <c:pt idx="11">
                  <c:v>3.23737545411867</c:v>
                </c:pt>
                <c:pt idx="12">
                  <c:v>3.048129439664</c:v>
                </c:pt>
                <c:pt idx="13">
                  <c:v>3.60813286011013</c:v>
                </c:pt>
                <c:pt idx="14">
                  <c:v>2.64587496307943</c:v>
                </c:pt>
                <c:pt idx="15">
                  <c:v>1.54935509066885</c:v>
                </c:pt>
                <c:pt idx="16">
                  <c:v>0.22581921098615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0.0344372264759537</c:v>
                </c:pt>
                <c:pt idx="2">
                  <c:v>0.600623445054917</c:v>
                </c:pt>
                <c:pt idx="3">
                  <c:v>1.05455449695684</c:v>
                </c:pt>
                <c:pt idx="4">
                  <c:v>1.43004383337035</c:v>
                </c:pt>
                <c:pt idx="5">
                  <c:v>1.74959339976227</c:v>
                </c:pt>
                <c:pt idx="6">
                  <c:v>2.02893893781551</c:v>
                </c:pt>
                <c:pt idx="7">
                  <c:v>2.27963004348282</c:v>
                </c:pt>
                <c:pt idx="8">
                  <c:v>2.51056904779096</c:v>
                </c:pt>
                <c:pt idx="9">
                  <c:v>2.72900126247544</c:v>
                </c:pt>
                <c:pt idx="10">
                  <c:v>2.94118760747068</c:v>
                </c:pt>
                <c:pt idx="11">
                  <c:v>3.15291290708439</c:v>
                </c:pt>
                <c:pt idx="12">
                  <c:v>3.369937748333</c:v>
                </c:pt>
                <c:pt idx="13">
                  <c:v>7.35922344408353</c:v>
                </c:pt>
                <c:pt idx="14">
                  <c:v>8.24787192360089</c:v>
                </c:pt>
                <c:pt idx="15">
                  <c:v>9.26046396755154</c:v>
                </c:pt>
                <c:pt idx="16">
                  <c:v>10.4757019982368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615</c:v>
                </c:pt>
                <c:pt idx="1">
                  <c:v>Linea 616</c:v>
                </c:pt>
                <c:pt idx="2">
                  <c:v>Linea 617</c:v>
                </c:pt>
                <c:pt idx="3">
                  <c:v>Linea 618</c:v>
                </c:pt>
                <c:pt idx="4">
                  <c:v>Linea 619</c:v>
                </c:pt>
                <c:pt idx="5">
                  <c:v>Linea 620</c:v>
                </c:pt>
                <c:pt idx="6">
                  <c:v>Linea 621</c:v>
                </c:pt>
                <c:pt idx="7">
                  <c:v>Linea 622</c:v>
                </c:pt>
                <c:pt idx="8">
                  <c:v>Linea 623</c:v>
                </c:pt>
                <c:pt idx="9">
                  <c:v>Linea 624</c:v>
                </c:pt>
                <c:pt idx="10">
                  <c:v>Linea 625</c:v>
                </c:pt>
                <c:pt idx="11">
                  <c:v>Linea 626</c:v>
                </c:pt>
                <c:pt idx="12">
                  <c:v>Linea 627</c:v>
                </c:pt>
                <c:pt idx="13">
                  <c:v>Linea 628</c:v>
                </c:pt>
                <c:pt idx="14">
                  <c:v>Linea 629</c:v>
                </c:pt>
                <c:pt idx="15">
                  <c:v>Linea 630</c:v>
                </c:pt>
                <c:pt idx="16">
                  <c:v>Linea 631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16.6733653373465</c:v>
                </c:pt>
                <c:pt idx="1">
                  <c:v>16.6646993783081</c:v>
                </c:pt>
                <c:pt idx="2">
                  <c:v>16.6611533871451</c:v>
                </c:pt>
                <c:pt idx="3">
                  <c:v>16.6423471985172</c:v>
                </c:pt>
                <c:pt idx="4">
                  <c:v>16.6175184889991</c:v>
                </c:pt>
                <c:pt idx="5">
                  <c:v>16.6106820390101</c:v>
                </c:pt>
                <c:pt idx="6">
                  <c:v>16.6157595325462</c:v>
                </c:pt>
                <c:pt idx="7">
                  <c:v>16.6232610829531</c:v>
                </c:pt>
                <c:pt idx="8">
                  <c:v>16.6113678160172</c:v>
                </c:pt>
                <c:pt idx="9">
                  <c:v>16.5774728566023</c:v>
                </c:pt>
                <c:pt idx="10">
                  <c:v>16.5583222765124</c:v>
                </c:pt>
                <c:pt idx="11">
                  <c:v>16.5555972457298</c:v>
                </c:pt>
                <c:pt idx="12">
                  <c:v>16.6039720144954</c:v>
                </c:pt>
                <c:pt idx="13">
                  <c:v>16.5920949669566</c:v>
                </c:pt>
                <c:pt idx="14">
                  <c:v>16.5719136780414</c:v>
                </c:pt>
                <c:pt idx="15">
                  <c:v>16.5396936988807</c:v>
                </c:pt>
                <c:pt idx="16">
                  <c:v>91.336620300723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615</c:v>
                </c:pt>
                <c:pt idx="1">
                  <c:v>Linea 616</c:v>
                </c:pt>
                <c:pt idx="2">
                  <c:v>Linea 617</c:v>
                </c:pt>
                <c:pt idx="3">
                  <c:v>Linea 618</c:v>
                </c:pt>
                <c:pt idx="4">
                  <c:v>Linea 619</c:v>
                </c:pt>
                <c:pt idx="5">
                  <c:v>Linea 620</c:v>
                </c:pt>
                <c:pt idx="6">
                  <c:v>Linea 621</c:v>
                </c:pt>
                <c:pt idx="7">
                  <c:v>Linea 622</c:v>
                </c:pt>
                <c:pt idx="8">
                  <c:v>Linea 623</c:v>
                </c:pt>
                <c:pt idx="9">
                  <c:v>Linea 624</c:v>
                </c:pt>
                <c:pt idx="10">
                  <c:v>Linea 625</c:v>
                </c:pt>
                <c:pt idx="11">
                  <c:v>Linea 626</c:v>
                </c:pt>
                <c:pt idx="12">
                  <c:v>Linea 627</c:v>
                </c:pt>
                <c:pt idx="13">
                  <c:v>Linea 628</c:v>
                </c:pt>
                <c:pt idx="14">
                  <c:v>Linea 629</c:v>
                </c:pt>
                <c:pt idx="15">
                  <c:v>Linea 630</c:v>
                </c:pt>
                <c:pt idx="16">
                  <c:v>Linea 631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19.5842074835754</c:v>
                </c:pt>
                <c:pt idx="1">
                  <c:v>19.5698890952647</c:v>
                </c:pt>
                <c:pt idx="2">
                  <c:v>19.5599007674913</c:v>
                </c:pt>
                <c:pt idx="3">
                  <c:v>19.5493654099</c:v>
                </c:pt>
                <c:pt idx="4">
                  <c:v>19.539397787011</c:v>
                </c:pt>
                <c:pt idx="5">
                  <c:v>19.5341905964792</c:v>
                </c:pt>
                <c:pt idx="6">
                  <c:v>19.5323295992189</c:v>
                </c:pt>
                <c:pt idx="7">
                  <c:v>19.5318223230171</c:v>
                </c:pt>
                <c:pt idx="8">
                  <c:v>19.5283749962724</c:v>
                </c:pt>
                <c:pt idx="9">
                  <c:v>19.5214068491349</c:v>
                </c:pt>
                <c:pt idx="10">
                  <c:v>19.5179516724837</c:v>
                </c:pt>
                <c:pt idx="11">
                  <c:v>19.5183642129007</c:v>
                </c:pt>
                <c:pt idx="12">
                  <c:v>19.5131579777411</c:v>
                </c:pt>
                <c:pt idx="13">
                  <c:v>19.5138058932607</c:v>
                </c:pt>
                <c:pt idx="14">
                  <c:v>19.5148207870587</c:v>
                </c:pt>
                <c:pt idx="15">
                  <c:v>19.5162214306317</c:v>
                </c:pt>
                <c:pt idx="16">
                  <c:v>27.1909993151098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615</c:v>
                </c:pt>
                <c:pt idx="1">
                  <c:v>Linea 616</c:v>
                </c:pt>
                <c:pt idx="2">
                  <c:v>Linea 617</c:v>
                </c:pt>
                <c:pt idx="3">
                  <c:v>Linea 618</c:v>
                </c:pt>
                <c:pt idx="4">
                  <c:v>Linea 619</c:v>
                </c:pt>
                <c:pt idx="5">
                  <c:v>Linea 620</c:v>
                </c:pt>
                <c:pt idx="6">
                  <c:v>Linea 621</c:v>
                </c:pt>
                <c:pt idx="7">
                  <c:v>Linea 622</c:v>
                </c:pt>
                <c:pt idx="8">
                  <c:v>Linea 623</c:v>
                </c:pt>
                <c:pt idx="9">
                  <c:v>Linea 624</c:v>
                </c:pt>
                <c:pt idx="10">
                  <c:v>Linea 625</c:v>
                </c:pt>
                <c:pt idx="11">
                  <c:v>Linea 626</c:v>
                </c:pt>
                <c:pt idx="12">
                  <c:v>Linea 627</c:v>
                </c:pt>
                <c:pt idx="13">
                  <c:v>Linea 628</c:v>
                </c:pt>
                <c:pt idx="14">
                  <c:v>Linea 629</c:v>
                </c:pt>
                <c:pt idx="15">
                  <c:v>Linea 630</c:v>
                </c:pt>
                <c:pt idx="16">
                  <c:v>Linea 631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9.94360482553092</c:v>
                </c:pt>
                <c:pt idx="1">
                  <c:v>10.0321194909575</c:v>
                </c:pt>
                <c:pt idx="2">
                  <c:v>10.0956370502322</c:v>
                </c:pt>
                <c:pt idx="3">
                  <c:v>10.1530116568807</c:v>
                </c:pt>
                <c:pt idx="4">
                  <c:v>10.2027964163966</c:v>
                </c:pt>
                <c:pt idx="5">
                  <c:v>10.232848265845</c:v>
                </c:pt>
                <c:pt idx="6">
                  <c:v>10.2485391716684</c:v>
                </c:pt>
                <c:pt idx="7">
                  <c:v>10.2568511896916</c:v>
                </c:pt>
                <c:pt idx="8">
                  <c:v>10.2719983006337</c:v>
                </c:pt>
                <c:pt idx="9">
                  <c:v>10.2960864453457</c:v>
                </c:pt>
                <c:pt idx="10">
                  <c:v>10.3065017305404</c:v>
                </c:pt>
                <c:pt idx="11">
                  <c:v>10.3020371357449</c:v>
                </c:pt>
                <c:pt idx="12">
                  <c:v>10.2608865612684</c:v>
                </c:pt>
                <c:pt idx="13">
                  <c:v>10.2439949721456</c:v>
                </c:pt>
                <c:pt idx="14">
                  <c:v>10.2159225428916</c:v>
                </c:pt>
                <c:pt idx="15">
                  <c:v>10.1728075394923</c:v>
                </c:pt>
                <c:pt idx="16">
                  <c:v>27.6358875172972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615</c:v>
                </c:pt>
                <c:pt idx="1">
                  <c:v>Linea 616</c:v>
                </c:pt>
                <c:pt idx="2">
                  <c:v>Linea 617</c:v>
                </c:pt>
                <c:pt idx="3">
                  <c:v>Linea 618</c:v>
                </c:pt>
                <c:pt idx="4">
                  <c:v>Linea 619</c:v>
                </c:pt>
                <c:pt idx="5">
                  <c:v>Linea 620</c:v>
                </c:pt>
                <c:pt idx="6">
                  <c:v>Linea 621</c:v>
                </c:pt>
                <c:pt idx="7">
                  <c:v>Linea 622</c:v>
                </c:pt>
                <c:pt idx="8">
                  <c:v>Linea 623</c:v>
                </c:pt>
                <c:pt idx="9">
                  <c:v>Linea 624</c:v>
                </c:pt>
                <c:pt idx="10">
                  <c:v>Linea 625</c:v>
                </c:pt>
                <c:pt idx="11">
                  <c:v>Linea 626</c:v>
                </c:pt>
                <c:pt idx="12">
                  <c:v>Linea 627</c:v>
                </c:pt>
                <c:pt idx="13">
                  <c:v>Linea 628</c:v>
                </c:pt>
                <c:pt idx="14">
                  <c:v>Linea 629</c:v>
                </c:pt>
                <c:pt idx="15">
                  <c:v>Linea 630</c:v>
                </c:pt>
                <c:pt idx="16">
                  <c:v>Linea 631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6.20434347408832</c:v>
                </c:pt>
                <c:pt idx="1">
                  <c:v>6.20565584854572</c:v>
                </c:pt>
                <c:pt idx="2">
                  <c:v>6.20750364493758</c:v>
                </c:pt>
                <c:pt idx="3">
                  <c:v>6.20383847077597</c:v>
                </c:pt>
                <c:pt idx="4">
                  <c:v>6.19774300664903</c:v>
                </c:pt>
                <c:pt idx="5">
                  <c:v>6.19684469450726</c:v>
                </c:pt>
                <c:pt idx="6">
                  <c:v>6.19932952586837</c:v>
                </c:pt>
                <c:pt idx="7">
                  <c:v>6.20228942996588</c:v>
                </c:pt>
                <c:pt idx="8">
                  <c:v>6.19894604555332</c:v>
                </c:pt>
                <c:pt idx="9">
                  <c:v>6.18850548918523</c:v>
                </c:pt>
                <c:pt idx="10">
                  <c:v>6.18245068001691</c:v>
                </c:pt>
                <c:pt idx="11">
                  <c:v>6.18130257291299</c:v>
                </c:pt>
                <c:pt idx="12">
                  <c:v>6.20101811268394</c:v>
                </c:pt>
                <c:pt idx="13">
                  <c:v>6.196376695202</c:v>
                </c:pt>
                <c:pt idx="14">
                  <c:v>6.1885180625801</c:v>
                </c:pt>
                <c:pt idx="15">
                  <c:v>6.1760427477734</c:v>
                </c:pt>
                <c:pt idx="16">
                  <c:v>36.9498307754231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615</c:v>
                </c:pt>
                <c:pt idx="1">
                  <c:v>Linea 616</c:v>
                </c:pt>
                <c:pt idx="2">
                  <c:v>Linea 617</c:v>
                </c:pt>
                <c:pt idx="3">
                  <c:v>Linea 618</c:v>
                </c:pt>
                <c:pt idx="4">
                  <c:v>Linea 619</c:v>
                </c:pt>
                <c:pt idx="5">
                  <c:v>Linea 620</c:v>
                </c:pt>
                <c:pt idx="6">
                  <c:v>Linea 621</c:v>
                </c:pt>
                <c:pt idx="7">
                  <c:v>Linea 622</c:v>
                </c:pt>
                <c:pt idx="8">
                  <c:v>Linea 623</c:v>
                </c:pt>
                <c:pt idx="9">
                  <c:v>Linea 624</c:v>
                </c:pt>
                <c:pt idx="10">
                  <c:v>Linea 625</c:v>
                </c:pt>
                <c:pt idx="11">
                  <c:v>Linea 626</c:v>
                </c:pt>
                <c:pt idx="12">
                  <c:v>Linea 627</c:v>
                </c:pt>
                <c:pt idx="13">
                  <c:v>Linea 628</c:v>
                </c:pt>
                <c:pt idx="14">
                  <c:v>Linea 629</c:v>
                </c:pt>
                <c:pt idx="15">
                  <c:v>Linea 630</c:v>
                </c:pt>
                <c:pt idx="16">
                  <c:v>Linea 631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0.618905910634998</c:v>
                </c:pt>
                <c:pt idx="1">
                  <c:v>0.617037343596066</c:v>
                </c:pt>
                <c:pt idx="2">
                  <c:v>0.615679384739302</c:v>
                </c:pt>
                <c:pt idx="3">
                  <c:v>0.614673163768775</c:v>
                </c:pt>
                <c:pt idx="4">
                  <c:v>0.613921650945687</c:v>
                </c:pt>
                <c:pt idx="5">
                  <c:v>0.61336319956214</c:v>
                </c:pt>
                <c:pt idx="6">
                  <c:v>0.612957722134986</c:v>
                </c:pt>
                <c:pt idx="7">
                  <c:v>0.612679077371598</c:v>
                </c:pt>
                <c:pt idx="8">
                  <c:v>0.612510742634941</c:v>
                </c:pt>
                <c:pt idx="9">
                  <c:v>0.612443357413668</c:v>
                </c:pt>
                <c:pt idx="10">
                  <c:v>0.612473433725709</c:v>
                </c:pt>
                <c:pt idx="11">
                  <c:v>0.612602897840933</c:v>
                </c:pt>
                <c:pt idx="12">
                  <c:v>0.612839351027274</c:v>
                </c:pt>
                <c:pt idx="13">
                  <c:v>0.613357267305742</c:v>
                </c:pt>
                <c:pt idx="14">
                  <c:v>0.61422894985642</c:v>
                </c:pt>
                <c:pt idx="15">
                  <c:v>0.615594777510596</c:v>
                </c:pt>
                <c:pt idx="16">
                  <c:v>0.610187945366919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CT y CO!$B$2:$B$703</c:f>
              <c:numCache>
                <c:formatCode>General</c:formatCode>
                <c:ptCount val="702"/>
                <c:pt idx="0">
                  <c:v>9009408.60549787</c:v>
                </c:pt>
                <c:pt idx="1">
                  <c:v>40358653.4195294</c:v>
                </c:pt>
                <c:pt idx="2">
                  <c:v>40006268.7237595</c:v>
                </c:pt>
                <c:pt idx="3">
                  <c:v>39654823.4823896</c:v>
                </c:pt>
                <c:pt idx="4">
                  <c:v>39304160.3984243</c:v>
                </c:pt>
                <c:pt idx="5">
                  <c:v>38954891.8446174</c:v>
                </c:pt>
                <c:pt idx="6">
                  <c:v>38607208.7218015</c:v>
                </c:pt>
                <c:pt idx="7">
                  <c:v>38260315.8245806</c:v>
                </c:pt>
                <c:pt idx="8">
                  <c:v>37913669.3590182</c:v>
                </c:pt>
                <c:pt idx="9">
                  <c:v>37567137.644027</c:v>
                </c:pt>
                <c:pt idx="10">
                  <c:v>37221482.3990433</c:v>
                </c:pt>
                <c:pt idx="11">
                  <c:v>36877597.7154105</c:v>
                </c:pt>
                <c:pt idx="12">
                  <c:v>36534808.2583693</c:v>
                </c:pt>
                <c:pt idx="13">
                  <c:v>36192410.6369338</c:v>
                </c:pt>
                <c:pt idx="14">
                  <c:v>35831861.6845328</c:v>
                </c:pt>
                <c:pt idx="15">
                  <c:v>35473198.7765958</c:v>
                </c:pt>
                <c:pt idx="16">
                  <c:v>35117655.8474402</c:v>
                </c:pt>
                <c:pt idx="17">
                  <c:v>34767252.147864</c:v>
                </c:pt>
                <c:pt idx="18">
                  <c:v>23262135.9408341</c:v>
                </c:pt>
                <c:pt idx="19">
                  <c:v>19334530.6873655</c:v>
                </c:pt>
                <c:pt idx="20">
                  <c:v>18242278.0078709</c:v>
                </c:pt>
                <c:pt idx="21">
                  <c:v>17437771.0196623</c:v>
                </c:pt>
                <c:pt idx="22">
                  <c:v>17397015.5075138</c:v>
                </c:pt>
                <c:pt idx="23">
                  <c:v>16786913.2679825</c:v>
                </c:pt>
                <c:pt idx="24">
                  <c:v>16743551.8420281</c:v>
                </c:pt>
                <c:pt idx="25">
                  <c:v>16265045.7197569</c:v>
                </c:pt>
                <c:pt idx="26">
                  <c:v>16220057.1180744</c:v>
                </c:pt>
                <c:pt idx="27">
                  <c:v>15832076.9696991</c:v>
                </c:pt>
                <c:pt idx="28">
                  <c:v>15786127.6485</c:v>
                </c:pt>
                <c:pt idx="29">
                  <c:v>15468175.0651626</c:v>
                </c:pt>
                <c:pt idx="30">
                  <c:v>15421706.5693482</c:v>
                </c:pt>
                <c:pt idx="31">
                  <c:v>15157418.3036412</c:v>
                </c:pt>
                <c:pt idx="32">
                  <c:v>15110648.6529491</c:v>
                </c:pt>
                <c:pt idx="33">
                  <c:v>14888707.6577912</c:v>
                </c:pt>
                <c:pt idx="34">
                  <c:v>14841851.3984888</c:v>
                </c:pt>
                <c:pt idx="35">
                  <c:v>14654069.965522</c:v>
                </c:pt>
                <c:pt idx="36">
                  <c:v>14456971.6770801</c:v>
                </c:pt>
                <c:pt idx="37">
                  <c:v>13731810.7043859</c:v>
                </c:pt>
                <c:pt idx="38">
                  <c:v>13324125.2971065</c:v>
                </c:pt>
                <c:pt idx="39">
                  <c:v>12964892.8446001</c:v>
                </c:pt>
                <c:pt idx="40">
                  <c:v>12805132.2868925</c:v>
                </c:pt>
                <c:pt idx="41">
                  <c:v>12788638.432051</c:v>
                </c:pt>
                <c:pt idx="42">
                  <c:v>12477198.84112</c:v>
                </c:pt>
                <c:pt idx="43">
                  <c:v>12395092.0206626</c:v>
                </c:pt>
                <c:pt idx="44">
                  <c:v>12380522.201918</c:v>
                </c:pt>
                <c:pt idx="45">
                  <c:v>12121702.2874289</c:v>
                </c:pt>
                <c:pt idx="46">
                  <c:v>12005145.6445948</c:v>
                </c:pt>
                <c:pt idx="47">
                  <c:v>11949807.0381749</c:v>
                </c:pt>
                <c:pt idx="48">
                  <c:v>11772828.4218696</c:v>
                </c:pt>
                <c:pt idx="49">
                  <c:v>11759506.0764842</c:v>
                </c:pt>
                <c:pt idx="50">
                  <c:v>11584635.5085804</c:v>
                </c:pt>
                <c:pt idx="51">
                  <c:v>11444068.0837362</c:v>
                </c:pt>
                <c:pt idx="52">
                  <c:v>11465188.4971787</c:v>
                </c:pt>
                <c:pt idx="53">
                  <c:v>11333904.2651654</c:v>
                </c:pt>
                <c:pt idx="54">
                  <c:v>11353377.2610984</c:v>
                </c:pt>
                <c:pt idx="55">
                  <c:v>11246090.0701793</c:v>
                </c:pt>
                <c:pt idx="56">
                  <c:v>11258445.5973004</c:v>
                </c:pt>
                <c:pt idx="57">
                  <c:v>10985153.0569057</c:v>
                </c:pt>
                <c:pt idx="58">
                  <c:v>10837871.3223258</c:v>
                </c:pt>
                <c:pt idx="59">
                  <c:v>10772511.7465133</c:v>
                </c:pt>
                <c:pt idx="60">
                  <c:v>10771644.9279291</c:v>
                </c:pt>
                <c:pt idx="61">
                  <c:v>10619695.7024227</c:v>
                </c:pt>
                <c:pt idx="62">
                  <c:v>10539100.4543475</c:v>
                </c:pt>
                <c:pt idx="63">
                  <c:v>10386026.6567796</c:v>
                </c:pt>
                <c:pt idx="64">
                  <c:v>10308249.0299066</c:v>
                </c:pt>
                <c:pt idx="65">
                  <c:v>10241500.4537795</c:v>
                </c:pt>
                <c:pt idx="66">
                  <c:v>10132120.0727537</c:v>
                </c:pt>
                <c:pt idx="67">
                  <c:v>10093854.5330336</c:v>
                </c:pt>
                <c:pt idx="68">
                  <c:v>10093760.1752894</c:v>
                </c:pt>
                <c:pt idx="69">
                  <c:v>9980809.94344157</c:v>
                </c:pt>
                <c:pt idx="70">
                  <c:v>9932615.28455118</c:v>
                </c:pt>
                <c:pt idx="71">
                  <c:v>9855983.1182139</c:v>
                </c:pt>
                <c:pt idx="72">
                  <c:v>9794454.83947529</c:v>
                </c:pt>
                <c:pt idx="73">
                  <c:v>9792664.67543502</c:v>
                </c:pt>
                <c:pt idx="74">
                  <c:v>9726190.39252239</c:v>
                </c:pt>
                <c:pt idx="75">
                  <c:v>9702002.56934192</c:v>
                </c:pt>
                <c:pt idx="76">
                  <c:v>9701549.98846074</c:v>
                </c:pt>
                <c:pt idx="77">
                  <c:v>9590665.65665449</c:v>
                </c:pt>
                <c:pt idx="78">
                  <c:v>9555266.31856546</c:v>
                </c:pt>
                <c:pt idx="79">
                  <c:v>9506159.76466583</c:v>
                </c:pt>
                <c:pt idx="80">
                  <c:v>9427720.43951581</c:v>
                </c:pt>
                <c:pt idx="81">
                  <c:v>9384017.41139133</c:v>
                </c:pt>
                <c:pt idx="82">
                  <c:v>9298021.91184376</c:v>
                </c:pt>
                <c:pt idx="83">
                  <c:v>9256372.42389826</c:v>
                </c:pt>
                <c:pt idx="84">
                  <c:v>9187373.91797406</c:v>
                </c:pt>
                <c:pt idx="85">
                  <c:v>9145991.1738947</c:v>
                </c:pt>
                <c:pt idx="86">
                  <c:v>9121534.42038539</c:v>
                </c:pt>
                <c:pt idx="87">
                  <c:v>9119455.25520358</c:v>
                </c:pt>
                <c:pt idx="88">
                  <c:v>9056388.75759476</c:v>
                </c:pt>
                <c:pt idx="89">
                  <c:v>9012651.09438071</c:v>
                </c:pt>
                <c:pt idx="90">
                  <c:v>8975733.38817389</c:v>
                </c:pt>
                <c:pt idx="91">
                  <c:v>8959348.2961471</c:v>
                </c:pt>
                <c:pt idx="92">
                  <c:v>8960069.60269571</c:v>
                </c:pt>
                <c:pt idx="93">
                  <c:v>8922451.78111899</c:v>
                </c:pt>
                <c:pt idx="94">
                  <c:v>8878067.83303044</c:v>
                </c:pt>
                <c:pt idx="95">
                  <c:v>8822317.54478252</c:v>
                </c:pt>
                <c:pt idx="96">
                  <c:v>8800374.84500239</c:v>
                </c:pt>
                <c:pt idx="97">
                  <c:v>8800721.44853809</c:v>
                </c:pt>
                <c:pt idx="98">
                  <c:v>8770005.44553101</c:v>
                </c:pt>
                <c:pt idx="99">
                  <c:v>8728230.12306807</c:v>
                </c:pt>
                <c:pt idx="100">
                  <c:v>8680678.65930597</c:v>
                </c:pt>
                <c:pt idx="101">
                  <c:v>8655347.12349349</c:v>
                </c:pt>
                <c:pt idx="102">
                  <c:v>8614130.14594853</c:v>
                </c:pt>
                <c:pt idx="103">
                  <c:v>8589010.58208232</c:v>
                </c:pt>
                <c:pt idx="104">
                  <c:v>8573440.08992539</c:v>
                </c:pt>
                <c:pt idx="105">
                  <c:v>8573254.12222292</c:v>
                </c:pt>
                <c:pt idx="106">
                  <c:v>8534517.95868923</c:v>
                </c:pt>
                <c:pt idx="107">
                  <c:v>8505218.54869995</c:v>
                </c:pt>
                <c:pt idx="108">
                  <c:v>8479635.75736377</c:v>
                </c:pt>
                <c:pt idx="109">
                  <c:v>8469836.91287522</c:v>
                </c:pt>
                <c:pt idx="110">
                  <c:v>8471214.27226525</c:v>
                </c:pt>
                <c:pt idx="111">
                  <c:v>8445161.6578874</c:v>
                </c:pt>
                <c:pt idx="112">
                  <c:v>8418284.41904421</c:v>
                </c:pt>
                <c:pt idx="113">
                  <c:v>8385153.58658139</c:v>
                </c:pt>
                <c:pt idx="114">
                  <c:v>8368836.99227581</c:v>
                </c:pt>
                <c:pt idx="115">
                  <c:v>8355900.42848305</c:v>
                </c:pt>
                <c:pt idx="116">
                  <c:v>8356211.57168651</c:v>
                </c:pt>
                <c:pt idx="117">
                  <c:v>8337211.92654513</c:v>
                </c:pt>
                <c:pt idx="118">
                  <c:v>8312448.23552228</c:v>
                </c:pt>
                <c:pt idx="119">
                  <c:v>8285671.55968795</c:v>
                </c:pt>
                <c:pt idx="120">
                  <c:v>8260601.38632941</c:v>
                </c:pt>
                <c:pt idx="121">
                  <c:v>8244185.37882301</c:v>
                </c:pt>
                <c:pt idx="122">
                  <c:v>8234080.50402282</c:v>
                </c:pt>
                <c:pt idx="123">
                  <c:v>8234139.42437201</c:v>
                </c:pt>
                <c:pt idx="124">
                  <c:v>8209497.59466588</c:v>
                </c:pt>
                <c:pt idx="125">
                  <c:v>8190280.20527317</c:v>
                </c:pt>
                <c:pt idx="126">
                  <c:v>8173281.96065323</c:v>
                </c:pt>
                <c:pt idx="127">
                  <c:v>8166186.42910752</c:v>
                </c:pt>
                <c:pt idx="128">
                  <c:v>8166186.13414373</c:v>
                </c:pt>
                <c:pt idx="129">
                  <c:v>8150347.3538291</c:v>
                </c:pt>
                <c:pt idx="130">
                  <c:v>8132502.42237692</c:v>
                </c:pt>
                <c:pt idx="131">
                  <c:v>8111634.0800073</c:v>
                </c:pt>
                <c:pt idx="132">
                  <c:v>8105571.47958545</c:v>
                </c:pt>
                <c:pt idx="133">
                  <c:v>8106058.16912753</c:v>
                </c:pt>
                <c:pt idx="134">
                  <c:v>8092862.48668197</c:v>
                </c:pt>
                <c:pt idx="135">
                  <c:v>8087708.07684169</c:v>
                </c:pt>
                <c:pt idx="136">
                  <c:v>8087385.03322207</c:v>
                </c:pt>
                <c:pt idx="137">
                  <c:v>8070731.80900496</c:v>
                </c:pt>
                <c:pt idx="138">
                  <c:v>8054042.15208181</c:v>
                </c:pt>
                <c:pt idx="139">
                  <c:v>8038082.4184125</c:v>
                </c:pt>
                <c:pt idx="140">
                  <c:v>8027559.04556671</c:v>
                </c:pt>
                <c:pt idx="141">
                  <c:v>8021313.65663067</c:v>
                </c:pt>
                <c:pt idx="142">
                  <c:v>8021754.10104744</c:v>
                </c:pt>
                <c:pt idx="143">
                  <c:v>8005614.87679036</c:v>
                </c:pt>
                <c:pt idx="144">
                  <c:v>7992597.93614148</c:v>
                </c:pt>
                <c:pt idx="145">
                  <c:v>7981043.34438836</c:v>
                </c:pt>
                <c:pt idx="146">
                  <c:v>7976372.81133844</c:v>
                </c:pt>
                <c:pt idx="147">
                  <c:v>7975995.24701244</c:v>
                </c:pt>
                <c:pt idx="148">
                  <c:v>7963109.39156635</c:v>
                </c:pt>
                <c:pt idx="149">
                  <c:v>7949392.27926986</c:v>
                </c:pt>
                <c:pt idx="150">
                  <c:v>7941587.450105</c:v>
                </c:pt>
                <c:pt idx="151">
                  <c:v>7937711.87237871</c:v>
                </c:pt>
                <c:pt idx="152">
                  <c:v>7937834.48338056</c:v>
                </c:pt>
                <c:pt idx="153">
                  <c:v>7929343.35697137</c:v>
                </c:pt>
                <c:pt idx="154">
                  <c:v>7926221.2097342</c:v>
                </c:pt>
                <c:pt idx="155">
                  <c:v>7926310.99690503</c:v>
                </c:pt>
                <c:pt idx="156">
                  <c:v>7915684.67874083</c:v>
                </c:pt>
                <c:pt idx="157">
                  <c:v>7905382.30476379</c:v>
                </c:pt>
                <c:pt idx="158">
                  <c:v>7895451.8530017</c:v>
                </c:pt>
                <c:pt idx="159">
                  <c:v>7888912.79190183</c:v>
                </c:pt>
                <c:pt idx="160">
                  <c:v>7884973.63456888</c:v>
                </c:pt>
                <c:pt idx="161">
                  <c:v>7885158.57488293</c:v>
                </c:pt>
                <c:pt idx="162">
                  <c:v>7875061.21649345</c:v>
                </c:pt>
                <c:pt idx="163">
                  <c:v>7866935.37208029</c:v>
                </c:pt>
                <c:pt idx="164">
                  <c:v>7859700.90147026</c:v>
                </c:pt>
                <c:pt idx="165">
                  <c:v>7856598.39990268</c:v>
                </c:pt>
                <c:pt idx="166">
                  <c:v>7856354.56372553</c:v>
                </c:pt>
                <c:pt idx="167">
                  <c:v>7846845.11478889</c:v>
                </c:pt>
                <c:pt idx="168">
                  <c:v>7844200.57949293</c:v>
                </c:pt>
                <c:pt idx="169">
                  <c:v>7844239.02146881</c:v>
                </c:pt>
                <c:pt idx="170">
                  <c:v>7837814.10371818</c:v>
                </c:pt>
                <c:pt idx="171">
                  <c:v>7835102.41887864</c:v>
                </c:pt>
                <c:pt idx="172">
                  <c:v>7835112.25814022</c:v>
                </c:pt>
                <c:pt idx="173">
                  <c:v>7829021.79778128</c:v>
                </c:pt>
                <c:pt idx="174">
                  <c:v>7822578.14089867</c:v>
                </c:pt>
                <c:pt idx="175">
                  <c:v>7815645.80646691</c:v>
                </c:pt>
                <c:pt idx="176">
                  <c:v>7809034.00719129</c:v>
                </c:pt>
                <c:pt idx="177">
                  <c:v>7804787.1822511</c:v>
                </c:pt>
                <c:pt idx="178">
                  <c:v>7802471.47943243</c:v>
                </c:pt>
                <c:pt idx="179">
                  <c:v>7802624.75573407</c:v>
                </c:pt>
                <c:pt idx="180">
                  <c:v>7796349.03175296</c:v>
                </c:pt>
                <c:pt idx="181">
                  <c:v>7791296.48458639</c:v>
                </c:pt>
                <c:pt idx="182">
                  <c:v>7787004.51278356</c:v>
                </c:pt>
                <c:pt idx="183">
                  <c:v>7785448.6195425</c:v>
                </c:pt>
                <c:pt idx="184">
                  <c:v>7785545.18823336</c:v>
                </c:pt>
                <c:pt idx="185">
                  <c:v>7779405.81693973</c:v>
                </c:pt>
                <c:pt idx="186">
                  <c:v>7777221.18769549</c:v>
                </c:pt>
                <c:pt idx="187">
                  <c:v>7775334.94492122</c:v>
                </c:pt>
                <c:pt idx="188">
                  <c:v>7775564.25013102</c:v>
                </c:pt>
                <c:pt idx="189">
                  <c:v>7771597.40980397</c:v>
                </c:pt>
                <c:pt idx="190">
                  <c:v>7769523.3607841</c:v>
                </c:pt>
                <c:pt idx="191">
                  <c:v>7766093.47025108</c:v>
                </c:pt>
                <c:pt idx="192">
                  <c:v>7762174.0220936</c:v>
                </c:pt>
                <c:pt idx="193">
                  <c:v>7758032.53106771</c:v>
                </c:pt>
                <c:pt idx="194">
                  <c:v>7754073.87028882</c:v>
                </c:pt>
                <c:pt idx="195">
                  <c:v>7751545.98144697</c:v>
                </c:pt>
                <c:pt idx="196">
                  <c:v>7750062.02635744</c:v>
                </c:pt>
                <c:pt idx="197">
                  <c:v>7750185.60125305</c:v>
                </c:pt>
                <c:pt idx="198">
                  <c:v>7746310.63420435</c:v>
                </c:pt>
                <c:pt idx="199">
                  <c:v>7743435.07792521</c:v>
                </c:pt>
                <c:pt idx="200">
                  <c:v>7740980.52627179</c:v>
                </c:pt>
                <c:pt idx="201">
                  <c:v>7739970.67987123</c:v>
                </c:pt>
                <c:pt idx="202">
                  <c:v>7740116.11778488</c:v>
                </c:pt>
                <c:pt idx="203">
                  <c:v>7736364.42600869</c:v>
                </c:pt>
                <c:pt idx="204">
                  <c:v>7735402.33443191</c:v>
                </c:pt>
                <c:pt idx="205">
                  <c:v>7735253.4427227</c:v>
                </c:pt>
                <c:pt idx="206">
                  <c:v>7733350.01597103</c:v>
                </c:pt>
                <c:pt idx="207">
                  <c:v>7732230.5915254</c:v>
                </c:pt>
                <c:pt idx="208">
                  <c:v>7732238.67831041</c:v>
                </c:pt>
                <c:pt idx="209">
                  <c:v>7729812.30964922</c:v>
                </c:pt>
                <c:pt idx="210">
                  <c:v>7727816.00345352</c:v>
                </c:pt>
                <c:pt idx="211">
                  <c:v>7725483.57188454</c:v>
                </c:pt>
                <c:pt idx="212">
                  <c:v>7722946.78410926</c:v>
                </c:pt>
                <c:pt idx="213">
                  <c:v>7720503.07489369</c:v>
                </c:pt>
                <c:pt idx="214">
                  <c:v>7718996.7796224</c:v>
                </c:pt>
                <c:pt idx="215">
                  <c:v>7717858.93277996</c:v>
                </c:pt>
                <c:pt idx="216">
                  <c:v>7716014.0517346</c:v>
                </c:pt>
                <c:pt idx="217">
                  <c:v>7714369.06391802</c:v>
                </c:pt>
                <c:pt idx="218">
                  <c:v>7713087.51488043</c:v>
                </c:pt>
                <c:pt idx="219">
                  <c:v>7712736.31812482</c:v>
                </c:pt>
                <c:pt idx="220">
                  <c:v>7712734.9099082</c:v>
                </c:pt>
                <c:pt idx="221">
                  <c:v>7710682.26230932</c:v>
                </c:pt>
                <c:pt idx="222">
                  <c:v>7710428.09396585</c:v>
                </c:pt>
                <c:pt idx="223">
                  <c:v>7710308.76819851</c:v>
                </c:pt>
                <c:pt idx="224">
                  <c:v>7709870.12965912</c:v>
                </c:pt>
                <c:pt idx="225">
                  <c:v>7709834.14950486</c:v>
                </c:pt>
                <c:pt idx="226">
                  <c:v>7708703.06006768</c:v>
                </c:pt>
                <c:pt idx="227">
                  <c:v>7707474.0085383</c:v>
                </c:pt>
                <c:pt idx="228">
                  <c:v>7706394.06450138</c:v>
                </c:pt>
                <c:pt idx="229">
                  <c:v>7705171.97179995</c:v>
                </c:pt>
                <c:pt idx="230">
                  <c:v>7703865.57769135</c:v>
                </c:pt>
                <c:pt idx="231">
                  <c:v>7702570.01429863</c:v>
                </c:pt>
                <c:pt idx="232">
                  <c:v>7701747.6457916</c:v>
                </c:pt>
                <c:pt idx="233">
                  <c:v>7701044.06260138</c:v>
                </c:pt>
                <c:pt idx="234">
                  <c:v>7699979.43172453</c:v>
                </c:pt>
                <c:pt idx="235">
                  <c:v>7699161.45631834</c:v>
                </c:pt>
                <c:pt idx="236">
                  <c:v>7698512.9191983</c:v>
                </c:pt>
                <c:pt idx="237">
                  <c:v>7697892.04849155</c:v>
                </c:pt>
                <c:pt idx="238">
                  <c:v>7697394.7985757</c:v>
                </c:pt>
                <c:pt idx="239">
                  <c:v>7696577.86987738</c:v>
                </c:pt>
                <c:pt idx="240">
                  <c:v>7696331.6376865</c:v>
                </c:pt>
                <c:pt idx="241">
                  <c:v>7696314.78618858</c:v>
                </c:pt>
                <c:pt idx="242">
                  <c:v>7696449.30774538</c:v>
                </c:pt>
                <c:pt idx="243">
                  <c:v>7696276.14071438</c:v>
                </c:pt>
                <c:pt idx="244">
                  <c:v>7695624.73153861</c:v>
                </c:pt>
                <c:pt idx="245">
                  <c:v>7695039.8324225</c:v>
                </c:pt>
                <c:pt idx="246">
                  <c:v>7694585.56881276</c:v>
                </c:pt>
                <c:pt idx="247">
                  <c:v>7694075.87598379</c:v>
                </c:pt>
                <c:pt idx="248">
                  <c:v>7693524.60046811</c:v>
                </c:pt>
                <c:pt idx="249">
                  <c:v>7692969.98793038</c:v>
                </c:pt>
                <c:pt idx="250">
                  <c:v>7692641.73728605</c:v>
                </c:pt>
                <c:pt idx="251">
                  <c:v>7692391.9621632</c:v>
                </c:pt>
                <c:pt idx="252">
                  <c:v>7692414.42314077</c:v>
                </c:pt>
                <c:pt idx="253">
                  <c:v>7691901.15017645</c:v>
                </c:pt>
                <c:pt idx="254">
                  <c:v>7691678.81058425</c:v>
                </c:pt>
                <c:pt idx="255">
                  <c:v>7691661.32977816</c:v>
                </c:pt>
                <c:pt idx="256">
                  <c:v>7691756.80992433</c:v>
                </c:pt>
                <c:pt idx="257">
                  <c:v>7691332.45429192</c:v>
                </c:pt>
                <c:pt idx="258">
                  <c:v>7691396.75775945</c:v>
                </c:pt>
                <c:pt idx="259">
                  <c:v>7691475.24929709</c:v>
                </c:pt>
                <c:pt idx="260">
                  <c:v>7691253.11532771</c:v>
                </c:pt>
                <c:pt idx="261">
                  <c:v>7691306.8037393</c:v>
                </c:pt>
                <c:pt idx="262">
                  <c:v>7690923.34764194</c:v>
                </c:pt>
                <c:pt idx="263">
                  <c:v>7690712.47819831</c:v>
                </c:pt>
                <c:pt idx="264">
                  <c:v>7690593.84107502</c:v>
                </c:pt>
                <c:pt idx="265">
                  <c:v>7690595.50523767</c:v>
                </c:pt>
                <c:pt idx="266">
                  <c:v>7690441.03155437</c:v>
                </c:pt>
                <c:pt idx="267">
                  <c:v>7690457.37323829</c:v>
                </c:pt>
                <c:pt idx="268">
                  <c:v>7690481.77629635</c:v>
                </c:pt>
                <c:pt idx="269">
                  <c:v>7690456.43879494</c:v>
                </c:pt>
                <c:pt idx="270">
                  <c:v>7690564.08816762</c:v>
                </c:pt>
                <c:pt idx="271">
                  <c:v>7690512.65896657</c:v>
                </c:pt>
                <c:pt idx="272">
                  <c:v>7690445.25535999</c:v>
                </c:pt>
                <c:pt idx="273">
                  <c:v>7690553.64773449</c:v>
                </c:pt>
                <c:pt idx="274">
                  <c:v>7690391.64507324</c:v>
                </c:pt>
                <c:pt idx="275">
                  <c:v>7690576.28147613</c:v>
                </c:pt>
                <c:pt idx="276">
                  <c:v>7690543.16823083</c:v>
                </c:pt>
                <c:pt idx="277">
                  <c:v>7690275.59250844</c:v>
                </c:pt>
                <c:pt idx="278">
                  <c:v>7690315.52940389</c:v>
                </c:pt>
                <c:pt idx="279">
                  <c:v>7690222.22140802</c:v>
                </c:pt>
                <c:pt idx="280">
                  <c:v>7690250.51029724</c:v>
                </c:pt>
                <c:pt idx="281">
                  <c:v>7690323.78620553</c:v>
                </c:pt>
                <c:pt idx="282">
                  <c:v>7690273.4699231</c:v>
                </c:pt>
                <c:pt idx="283">
                  <c:v>7690118.05770789</c:v>
                </c:pt>
                <c:pt idx="284">
                  <c:v>7690215.37943578</c:v>
                </c:pt>
                <c:pt idx="285">
                  <c:v>7690207.22139129</c:v>
                </c:pt>
                <c:pt idx="286">
                  <c:v>7690320.28798186</c:v>
                </c:pt>
                <c:pt idx="287">
                  <c:v>7690196.40384472</c:v>
                </c:pt>
                <c:pt idx="288">
                  <c:v>7690064.43078877</c:v>
                </c:pt>
                <c:pt idx="289">
                  <c:v>7690211.90507877</c:v>
                </c:pt>
                <c:pt idx="290">
                  <c:v>7690228.73651638</c:v>
                </c:pt>
                <c:pt idx="291">
                  <c:v>7690183.33198821</c:v>
                </c:pt>
                <c:pt idx="292">
                  <c:v>7690029.43179706</c:v>
                </c:pt>
                <c:pt idx="293">
                  <c:v>7690123.85797018</c:v>
                </c:pt>
                <c:pt idx="294">
                  <c:v>7690022.96268799</c:v>
                </c:pt>
                <c:pt idx="295">
                  <c:v>7690089.96931204</c:v>
                </c:pt>
                <c:pt idx="296">
                  <c:v>7690137.10284597</c:v>
                </c:pt>
                <c:pt idx="297">
                  <c:v>7690048.35012521</c:v>
                </c:pt>
                <c:pt idx="298">
                  <c:v>7689907.2725065</c:v>
                </c:pt>
                <c:pt idx="299">
                  <c:v>7689964.11945503</c:v>
                </c:pt>
                <c:pt idx="300">
                  <c:v>7690017.96303257</c:v>
                </c:pt>
                <c:pt idx="301">
                  <c:v>7689977.38163856</c:v>
                </c:pt>
                <c:pt idx="302">
                  <c:v>7689829.74802386</c:v>
                </c:pt>
                <c:pt idx="303">
                  <c:v>7689902.66825446</c:v>
                </c:pt>
                <c:pt idx="304">
                  <c:v>7689915.83569807</c:v>
                </c:pt>
                <c:pt idx="305">
                  <c:v>7689893.02410722</c:v>
                </c:pt>
                <c:pt idx="306">
                  <c:v>7689771.18116712</c:v>
                </c:pt>
                <c:pt idx="307">
                  <c:v>7689775.61522664</c:v>
                </c:pt>
                <c:pt idx="308">
                  <c:v>7689983.40354079</c:v>
                </c:pt>
                <c:pt idx="309">
                  <c:v>7689789.47533112</c:v>
                </c:pt>
                <c:pt idx="310">
                  <c:v>7689872.34066556</c:v>
                </c:pt>
                <c:pt idx="311">
                  <c:v>7689841.10253688</c:v>
                </c:pt>
                <c:pt idx="312">
                  <c:v>7689899.35307283</c:v>
                </c:pt>
                <c:pt idx="313">
                  <c:v>7689860.22793945</c:v>
                </c:pt>
                <c:pt idx="314">
                  <c:v>7689925.62376158</c:v>
                </c:pt>
                <c:pt idx="315">
                  <c:v>7689747.77036502</c:v>
                </c:pt>
                <c:pt idx="316">
                  <c:v>7689897.99622381</c:v>
                </c:pt>
                <c:pt idx="317">
                  <c:v>7689764.77288048</c:v>
                </c:pt>
                <c:pt idx="318">
                  <c:v>7689862.6489714</c:v>
                </c:pt>
                <c:pt idx="319">
                  <c:v>7689738.63500444</c:v>
                </c:pt>
                <c:pt idx="320">
                  <c:v>7689861.38162946</c:v>
                </c:pt>
                <c:pt idx="321">
                  <c:v>7689761.12475343</c:v>
                </c:pt>
                <c:pt idx="322">
                  <c:v>7689871.95909769</c:v>
                </c:pt>
                <c:pt idx="323">
                  <c:v>7689742.50109554</c:v>
                </c:pt>
                <c:pt idx="324">
                  <c:v>7689754.19883293</c:v>
                </c:pt>
                <c:pt idx="325">
                  <c:v>7689750.89065512</c:v>
                </c:pt>
                <c:pt idx="326">
                  <c:v>7689716.19754781</c:v>
                </c:pt>
                <c:pt idx="327">
                  <c:v>7689725.04001016</c:v>
                </c:pt>
                <c:pt idx="328">
                  <c:v>7689718.91477836</c:v>
                </c:pt>
                <c:pt idx="329">
                  <c:v>7689736.24393831</c:v>
                </c:pt>
                <c:pt idx="330">
                  <c:v>7689730.08568289</c:v>
                </c:pt>
                <c:pt idx="331">
                  <c:v>7689741.51693628</c:v>
                </c:pt>
                <c:pt idx="332">
                  <c:v>7689740.76389309</c:v>
                </c:pt>
                <c:pt idx="333">
                  <c:v>7689711.70013924</c:v>
                </c:pt>
                <c:pt idx="334">
                  <c:v>7689710.01922865</c:v>
                </c:pt>
                <c:pt idx="335">
                  <c:v>7689702.06923563</c:v>
                </c:pt>
                <c:pt idx="336">
                  <c:v>7689704.50127908</c:v>
                </c:pt>
                <c:pt idx="337">
                  <c:v>7689710.07773101</c:v>
                </c:pt>
                <c:pt idx="338">
                  <c:v>7689719.79447656</c:v>
                </c:pt>
                <c:pt idx="339">
                  <c:v>7689699.59898197</c:v>
                </c:pt>
                <c:pt idx="340">
                  <c:v>7689686.01917479</c:v>
                </c:pt>
                <c:pt idx="341">
                  <c:v>7689689.51338227</c:v>
                </c:pt>
                <c:pt idx="342">
                  <c:v>7689683.20273072</c:v>
                </c:pt>
                <c:pt idx="343">
                  <c:v>7689678.83206128</c:v>
                </c:pt>
                <c:pt idx="344">
                  <c:v>7689665.66872542</c:v>
                </c:pt>
                <c:pt idx="345">
                  <c:v>7689667.13690267</c:v>
                </c:pt>
                <c:pt idx="346">
                  <c:v>7689674.49678517</c:v>
                </c:pt>
                <c:pt idx="347">
                  <c:v>7689665.25120468</c:v>
                </c:pt>
                <c:pt idx="348">
                  <c:v>7689666.18750537</c:v>
                </c:pt>
                <c:pt idx="349">
                  <c:v>7689667.77345561</c:v>
                </c:pt>
                <c:pt idx="350">
                  <c:v>7689667.26942634</c:v>
                </c:pt>
                <c:pt idx="351">
                  <c:v>7689670.63022875</c:v>
                </c:pt>
                <c:pt idx="352">
                  <c:v>7689671.16613258</c:v>
                </c:pt>
                <c:pt idx="353">
                  <c:v>7689658.48806608</c:v>
                </c:pt>
                <c:pt idx="354">
                  <c:v>7689656.85955801</c:v>
                </c:pt>
                <c:pt idx="355">
                  <c:v>7689667.14219001</c:v>
                </c:pt>
                <c:pt idx="356">
                  <c:v>7689659.17658518</c:v>
                </c:pt>
                <c:pt idx="357">
                  <c:v>7689667.79626075</c:v>
                </c:pt>
                <c:pt idx="358">
                  <c:v>7689659.8862968</c:v>
                </c:pt>
                <c:pt idx="359">
                  <c:v>7689658.57557387</c:v>
                </c:pt>
                <c:pt idx="360">
                  <c:v>7689663.23754844</c:v>
                </c:pt>
                <c:pt idx="361">
                  <c:v>7689659.58746544</c:v>
                </c:pt>
                <c:pt idx="362">
                  <c:v>7689660.60043502</c:v>
                </c:pt>
                <c:pt idx="363">
                  <c:v>7689661.1768734</c:v>
                </c:pt>
                <c:pt idx="364">
                  <c:v>7689658.99719848</c:v>
                </c:pt>
                <c:pt idx="365">
                  <c:v>7689659.55961968</c:v>
                </c:pt>
                <c:pt idx="366">
                  <c:v>7689661.52175762</c:v>
                </c:pt>
                <c:pt idx="367">
                  <c:v>7689658.47421705</c:v>
                </c:pt>
                <c:pt idx="368">
                  <c:v>7689655.97455919</c:v>
                </c:pt>
                <c:pt idx="369">
                  <c:v>7689658.28570647</c:v>
                </c:pt>
                <c:pt idx="370">
                  <c:v>7689657.38682505</c:v>
                </c:pt>
                <c:pt idx="371">
                  <c:v>7689655.57168494</c:v>
                </c:pt>
                <c:pt idx="372">
                  <c:v>7689653.62456886</c:v>
                </c:pt>
                <c:pt idx="373">
                  <c:v>7689654.70503879</c:v>
                </c:pt>
                <c:pt idx="374">
                  <c:v>7689651.01844829</c:v>
                </c:pt>
                <c:pt idx="375">
                  <c:v>7689649.30429464</c:v>
                </c:pt>
                <c:pt idx="376">
                  <c:v>7689647.70202887</c:v>
                </c:pt>
                <c:pt idx="377">
                  <c:v>7689649.22110149</c:v>
                </c:pt>
                <c:pt idx="378">
                  <c:v>7689647.96806501</c:v>
                </c:pt>
                <c:pt idx="379">
                  <c:v>7689649.45655588</c:v>
                </c:pt>
                <c:pt idx="380">
                  <c:v>7689648.34752136</c:v>
                </c:pt>
                <c:pt idx="381">
                  <c:v>7689648.21425616</c:v>
                </c:pt>
                <c:pt idx="382">
                  <c:v>7689648.56473606</c:v>
                </c:pt>
                <c:pt idx="383">
                  <c:v>7689647.77219852</c:v>
                </c:pt>
                <c:pt idx="384">
                  <c:v>7689648.49989437</c:v>
                </c:pt>
                <c:pt idx="385">
                  <c:v>7689650.7625852</c:v>
                </c:pt>
                <c:pt idx="386">
                  <c:v>7689648.74182422</c:v>
                </c:pt>
                <c:pt idx="387">
                  <c:v>7689647.5520919</c:v>
                </c:pt>
                <c:pt idx="388">
                  <c:v>7689648.62796043</c:v>
                </c:pt>
                <c:pt idx="389">
                  <c:v>7689650.2099923</c:v>
                </c:pt>
                <c:pt idx="390">
                  <c:v>7689647.42125281</c:v>
                </c:pt>
                <c:pt idx="391">
                  <c:v>7689649.2555938</c:v>
                </c:pt>
                <c:pt idx="392">
                  <c:v>7689647.893084</c:v>
                </c:pt>
                <c:pt idx="393">
                  <c:v>7689647.66589785</c:v>
                </c:pt>
                <c:pt idx="394">
                  <c:v>7689647.23435859</c:v>
                </c:pt>
                <c:pt idx="395">
                  <c:v>7689647.48058445</c:v>
                </c:pt>
                <c:pt idx="396">
                  <c:v>7689647.64530118</c:v>
                </c:pt>
                <c:pt idx="397">
                  <c:v>7689646.87292847</c:v>
                </c:pt>
                <c:pt idx="398">
                  <c:v>7689646.95537644</c:v>
                </c:pt>
                <c:pt idx="399">
                  <c:v>7689647.46239731</c:v>
                </c:pt>
                <c:pt idx="400">
                  <c:v>7689648.0516848</c:v>
                </c:pt>
                <c:pt idx="401">
                  <c:v>7689647.05861053</c:v>
                </c:pt>
                <c:pt idx="402">
                  <c:v>7689647.35593112</c:v>
                </c:pt>
                <c:pt idx="403">
                  <c:v>7689647.03036513</c:v>
                </c:pt>
                <c:pt idx="404">
                  <c:v>7689646.97728902</c:v>
                </c:pt>
                <c:pt idx="405">
                  <c:v>7689646.47113408</c:v>
                </c:pt>
                <c:pt idx="406">
                  <c:v>7689646.18613156</c:v>
                </c:pt>
                <c:pt idx="407">
                  <c:v>7689646.09886009</c:v>
                </c:pt>
                <c:pt idx="408">
                  <c:v>7689645.85101778</c:v>
                </c:pt>
                <c:pt idx="409">
                  <c:v>7689646.17089257</c:v>
                </c:pt>
                <c:pt idx="410">
                  <c:v>7689645.89358947</c:v>
                </c:pt>
                <c:pt idx="411">
                  <c:v>7689645.82376967</c:v>
                </c:pt>
                <c:pt idx="412">
                  <c:v>7689646.5542665</c:v>
                </c:pt>
                <c:pt idx="413">
                  <c:v>7689646.13499633</c:v>
                </c:pt>
                <c:pt idx="414">
                  <c:v>7689645.95270021</c:v>
                </c:pt>
                <c:pt idx="415">
                  <c:v>7689646.00251424</c:v>
                </c:pt>
                <c:pt idx="416">
                  <c:v>7689645.79045245</c:v>
                </c:pt>
                <c:pt idx="417">
                  <c:v>7689646.15636513</c:v>
                </c:pt>
                <c:pt idx="418">
                  <c:v>7689646.15714784</c:v>
                </c:pt>
                <c:pt idx="419">
                  <c:v>7689646.03452743</c:v>
                </c:pt>
                <c:pt idx="420">
                  <c:v>7689646.14649772</c:v>
                </c:pt>
                <c:pt idx="421">
                  <c:v>7689646.1117461</c:v>
                </c:pt>
                <c:pt idx="422">
                  <c:v>7689645.70699253</c:v>
                </c:pt>
                <c:pt idx="423">
                  <c:v>7689645.98252927</c:v>
                </c:pt>
                <c:pt idx="424">
                  <c:v>7689646.12450347</c:v>
                </c:pt>
                <c:pt idx="425">
                  <c:v>7689645.67914153</c:v>
                </c:pt>
                <c:pt idx="426">
                  <c:v>7689646.34449301</c:v>
                </c:pt>
                <c:pt idx="427">
                  <c:v>7689645.74494014</c:v>
                </c:pt>
                <c:pt idx="428">
                  <c:v>7689646.29349299</c:v>
                </c:pt>
                <c:pt idx="429">
                  <c:v>7689645.79425385</c:v>
                </c:pt>
                <c:pt idx="430">
                  <c:v>7689645.71931034</c:v>
                </c:pt>
                <c:pt idx="431">
                  <c:v>7689645.70971503</c:v>
                </c:pt>
                <c:pt idx="432">
                  <c:v>7689645.85518533</c:v>
                </c:pt>
                <c:pt idx="433">
                  <c:v>7689645.82048067</c:v>
                </c:pt>
                <c:pt idx="434">
                  <c:v>7689645.59358791</c:v>
                </c:pt>
                <c:pt idx="435">
                  <c:v>7689645.84609797</c:v>
                </c:pt>
                <c:pt idx="436">
                  <c:v>7689645.67571539</c:v>
                </c:pt>
                <c:pt idx="437">
                  <c:v>7689645.45902021</c:v>
                </c:pt>
                <c:pt idx="438">
                  <c:v>7689645.48086405</c:v>
                </c:pt>
                <c:pt idx="439">
                  <c:v>7689645.58571501</c:v>
                </c:pt>
                <c:pt idx="440">
                  <c:v>7689645.44711012</c:v>
                </c:pt>
                <c:pt idx="441">
                  <c:v>7689645.32277525</c:v>
                </c:pt>
                <c:pt idx="442">
                  <c:v>7689645.36588241</c:v>
                </c:pt>
                <c:pt idx="443">
                  <c:v>7689645.29399996</c:v>
                </c:pt>
                <c:pt idx="444">
                  <c:v>7689645.36092009</c:v>
                </c:pt>
                <c:pt idx="445">
                  <c:v>7689645.39007863</c:v>
                </c:pt>
                <c:pt idx="446">
                  <c:v>7689645.29761854</c:v>
                </c:pt>
                <c:pt idx="447">
                  <c:v>7689645.43809549</c:v>
                </c:pt>
                <c:pt idx="448">
                  <c:v>7689645.37435925</c:v>
                </c:pt>
                <c:pt idx="449">
                  <c:v>7689645.53663522</c:v>
                </c:pt>
                <c:pt idx="450">
                  <c:v>7689645.39376141</c:v>
                </c:pt>
                <c:pt idx="451">
                  <c:v>7689645.34845535</c:v>
                </c:pt>
                <c:pt idx="452">
                  <c:v>7689645.2560317</c:v>
                </c:pt>
                <c:pt idx="453">
                  <c:v>7689645.39497696</c:v>
                </c:pt>
                <c:pt idx="454">
                  <c:v>7689645.25361544</c:v>
                </c:pt>
                <c:pt idx="455">
                  <c:v>7689645.3780994</c:v>
                </c:pt>
                <c:pt idx="456">
                  <c:v>7689645.30041429</c:v>
                </c:pt>
                <c:pt idx="457">
                  <c:v>7689645.21831379</c:v>
                </c:pt>
                <c:pt idx="458">
                  <c:v>7689645.26429149</c:v>
                </c:pt>
                <c:pt idx="459">
                  <c:v>7689645.22327428</c:v>
                </c:pt>
                <c:pt idx="460">
                  <c:v>7689645.23281918</c:v>
                </c:pt>
                <c:pt idx="461">
                  <c:v>7689645.22139574</c:v>
                </c:pt>
                <c:pt idx="462">
                  <c:v>7689645.22432378</c:v>
                </c:pt>
                <c:pt idx="463">
                  <c:v>7689645.24833012</c:v>
                </c:pt>
                <c:pt idx="464">
                  <c:v>7689645.23804996</c:v>
                </c:pt>
                <c:pt idx="465">
                  <c:v>7689645.25352384</c:v>
                </c:pt>
                <c:pt idx="466">
                  <c:v>7689645.21514339</c:v>
                </c:pt>
                <c:pt idx="467">
                  <c:v>7689645.19257289</c:v>
                </c:pt>
                <c:pt idx="468">
                  <c:v>7689645.17556472</c:v>
                </c:pt>
                <c:pt idx="469">
                  <c:v>7689645.20303931</c:v>
                </c:pt>
                <c:pt idx="470">
                  <c:v>7689645.19884071</c:v>
                </c:pt>
                <c:pt idx="471">
                  <c:v>7689645.19643314</c:v>
                </c:pt>
                <c:pt idx="472">
                  <c:v>7689645.19511794</c:v>
                </c:pt>
                <c:pt idx="473">
                  <c:v>7689645.18128978</c:v>
                </c:pt>
                <c:pt idx="474">
                  <c:v>7689645.18509709</c:v>
                </c:pt>
                <c:pt idx="475">
                  <c:v>7689645.15897595</c:v>
                </c:pt>
                <c:pt idx="476">
                  <c:v>7689645.15521643</c:v>
                </c:pt>
                <c:pt idx="477">
                  <c:v>7689645.17078917</c:v>
                </c:pt>
                <c:pt idx="478">
                  <c:v>7689645.16315477</c:v>
                </c:pt>
                <c:pt idx="479">
                  <c:v>7689645.15354092</c:v>
                </c:pt>
                <c:pt idx="480">
                  <c:v>7689645.222068</c:v>
                </c:pt>
                <c:pt idx="481">
                  <c:v>7689645.16116414</c:v>
                </c:pt>
                <c:pt idx="482">
                  <c:v>7689645.1898707</c:v>
                </c:pt>
                <c:pt idx="483">
                  <c:v>7689645.16933477</c:v>
                </c:pt>
                <c:pt idx="484">
                  <c:v>7689645.19561566</c:v>
                </c:pt>
                <c:pt idx="485">
                  <c:v>7689645.14730279</c:v>
                </c:pt>
                <c:pt idx="486">
                  <c:v>7689645.13961088</c:v>
                </c:pt>
                <c:pt idx="487">
                  <c:v>7689645.14939415</c:v>
                </c:pt>
                <c:pt idx="488">
                  <c:v>7689645.14687817</c:v>
                </c:pt>
                <c:pt idx="489">
                  <c:v>7689645.1595504</c:v>
                </c:pt>
                <c:pt idx="490">
                  <c:v>7689645.17188821</c:v>
                </c:pt>
                <c:pt idx="491">
                  <c:v>7689645.15164635</c:v>
                </c:pt>
                <c:pt idx="492">
                  <c:v>7689645.17446763</c:v>
                </c:pt>
                <c:pt idx="493">
                  <c:v>7689645.14533138</c:v>
                </c:pt>
                <c:pt idx="494">
                  <c:v>7689645.13335277</c:v>
                </c:pt>
                <c:pt idx="495">
                  <c:v>7689645.14094976</c:v>
                </c:pt>
                <c:pt idx="496">
                  <c:v>7689645.14267796</c:v>
                </c:pt>
                <c:pt idx="497">
                  <c:v>7689645.13259968</c:v>
                </c:pt>
                <c:pt idx="498">
                  <c:v>7689645.14283105</c:v>
                </c:pt>
                <c:pt idx="499">
                  <c:v>7689645.13087687</c:v>
                </c:pt>
                <c:pt idx="500">
                  <c:v>7689645.13275144</c:v>
                </c:pt>
                <c:pt idx="501">
                  <c:v>7689645.13715548</c:v>
                </c:pt>
                <c:pt idx="502">
                  <c:v>7689645.13658393</c:v>
                </c:pt>
                <c:pt idx="503">
                  <c:v>7689645.12896437</c:v>
                </c:pt>
                <c:pt idx="504">
                  <c:v>7689645.13115708</c:v>
                </c:pt>
                <c:pt idx="505">
                  <c:v>7689645.12218385</c:v>
                </c:pt>
                <c:pt idx="506">
                  <c:v>7689645.13472838</c:v>
                </c:pt>
                <c:pt idx="507">
                  <c:v>7689645.13141831</c:v>
                </c:pt>
                <c:pt idx="508">
                  <c:v>7689645.11863566</c:v>
                </c:pt>
                <c:pt idx="509">
                  <c:v>7689645.11430616</c:v>
                </c:pt>
                <c:pt idx="510">
                  <c:v>7689645.11213234</c:v>
                </c:pt>
                <c:pt idx="511">
                  <c:v>7689645.11605341</c:v>
                </c:pt>
                <c:pt idx="512">
                  <c:v>7689645.11490776</c:v>
                </c:pt>
                <c:pt idx="513">
                  <c:v>7689645.1149607</c:v>
                </c:pt>
                <c:pt idx="514">
                  <c:v>7689645.11408154</c:v>
                </c:pt>
                <c:pt idx="515">
                  <c:v>7689645.11888888</c:v>
                </c:pt>
                <c:pt idx="516">
                  <c:v>7689645.1170611</c:v>
                </c:pt>
                <c:pt idx="517">
                  <c:v>7689645.11561116</c:v>
                </c:pt>
                <c:pt idx="518">
                  <c:v>7689645.11290113</c:v>
                </c:pt>
                <c:pt idx="519">
                  <c:v>7689645.1150734</c:v>
                </c:pt>
                <c:pt idx="520">
                  <c:v>7689645.11911568</c:v>
                </c:pt>
                <c:pt idx="521">
                  <c:v>7689645.11806272</c:v>
                </c:pt>
                <c:pt idx="522">
                  <c:v>7689645.11642043</c:v>
                </c:pt>
                <c:pt idx="523">
                  <c:v>7689645.11166352</c:v>
                </c:pt>
                <c:pt idx="524">
                  <c:v>7689645.12020949</c:v>
                </c:pt>
                <c:pt idx="525">
                  <c:v>7689645.1140335</c:v>
                </c:pt>
                <c:pt idx="526">
                  <c:v>7689645.11995946</c:v>
                </c:pt>
                <c:pt idx="527">
                  <c:v>7689645.10882694</c:v>
                </c:pt>
                <c:pt idx="528">
                  <c:v>7689645.10997152</c:v>
                </c:pt>
                <c:pt idx="529">
                  <c:v>7689645.10917486</c:v>
                </c:pt>
                <c:pt idx="530">
                  <c:v>7689645.11018011</c:v>
                </c:pt>
                <c:pt idx="531">
                  <c:v>7689645.10801078</c:v>
                </c:pt>
                <c:pt idx="532">
                  <c:v>7689645.10763798</c:v>
                </c:pt>
                <c:pt idx="533">
                  <c:v>7689645.11492069</c:v>
                </c:pt>
                <c:pt idx="534">
                  <c:v>7689645.10779379</c:v>
                </c:pt>
                <c:pt idx="535">
                  <c:v>7689645.11443839</c:v>
                </c:pt>
                <c:pt idx="536">
                  <c:v>7689645.1080412</c:v>
                </c:pt>
                <c:pt idx="537">
                  <c:v>7689645.10288101</c:v>
                </c:pt>
                <c:pt idx="538">
                  <c:v>7689645.10463437</c:v>
                </c:pt>
                <c:pt idx="539">
                  <c:v>7689645.10399439</c:v>
                </c:pt>
                <c:pt idx="540">
                  <c:v>7689645.10321577</c:v>
                </c:pt>
                <c:pt idx="541">
                  <c:v>7689645.10377171</c:v>
                </c:pt>
                <c:pt idx="542">
                  <c:v>7689645.10380724</c:v>
                </c:pt>
                <c:pt idx="543">
                  <c:v>7689645.1029079</c:v>
                </c:pt>
                <c:pt idx="544">
                  <c:v>7689645.10207094</c:v>
                </c:pt>
                <c:pt idx="545">
                  <c:v>7689645.10359046</c:v>
                </c:pt>
                <c:pt idx="546">
                  <c:v>7689645.10215087</c:v>
                </c:pt>
                <c:pt idx="547">
                  <c:v>7689645.10266138</c:v>
                </c:pt>
                <c:pt idx="548">
                  <c:v>7689645.10332927</c:v>
                </c:pt>
                <c:pt idx="549">
                  <c:v>7689645.10258834</c:v>
                </c:pt>
                <c:pt idx="550">
                  <c:v>7689645.103507</c:v>
                </c:pt>
                <c:pt idx="551">
                  <c:v>7689645.10228102</c:v>
                </c:pt>
                <c:pt idx="552">
                  <c:v>7689645.10201513</c:v>
                </c:pt>
                <c:pt idx="553">
                  <c:v>7689645.1014954</c:v>
                </c:pt>
                <c:pt idx="554">
                  <c:v>7689645.10172967</c:v>
                </c:pt>
                <c:pt idx="555">
                  <c:v>7689645.10144979</c:v>
                </c:pt>
                <c:pt idx="556">
                  <c:v>7689645.10185079</c:v>
                </c:pt>
                <c:pt idx="557">
                  <c:v>7689645.10201757</c:v>
                </c:pt>
                <c:pt idx="558">
                  <c:v>7689645.10197363</c:v>
                </c:pt>
                <c:pt idx="559">
                  <c:v>7689645.10185373</c:v>
                </c:pt>
                <c:pt idx="560">
                  <c:v>7689645.10194596</c:v>
                </c:pt>
                <c:pt idx="561">
                  <c:v>7689645.10184909</c:v>
                </c:pt>
                <c:pt idx="562">
                  <c:v>7689645.10119098</c:v>
                </c:pt>
                <c:pt idx="563">
                  <c:v>7689645.10065698</c:v>
                </c:pt>
                <c:pt idx="564">
                  <c:v>7689645.10121305</c:v>
                </c:pt>
                <c:pt idx="565">
                  <c:v>7689645.10004164</c:v>
                </c:pt>
                <c:pt idx="566">
                  <c:v>7689645.10047667</c:v>
                </c:pt>
                <c:pt idx="567">
                  <c:v>7689645.10014045</c:v>
                </c:pt>
                <c:pt idx="568">
                  <c:v>7689645.1001752</c:v>
                </c:pt>
                <c:pt idx="569">
                  <c:v>7689645.10019757</c:v>
                </c:pt>
                <c:pt idx="570">
                  <c:v>7689645.10003535</c:v>
                </c:pt>
                <c:pt idx="571">
                  <c:v>7689645.09998157</c:v>
                </c:pt>
                <c:pt idx="572">
                  <c:v>7689645.10037889</c:v>
                </c:pt>
                <c:pt idx="573">
                  <c:v>7689645.09999251</c:v>
                </c:pt>
                <c:pt idx="574">
                  <c:v>7689645.10001072</c:v>
                </c:pt>
                <c:pt idx="575">
                  <c:v>7689645.10040705</c:v>
                </c:pt>
                <c:pt idx="576">
                  <c:v>7689645.10002169</c:v>
                </c:pt>
                <c:pt idx="577">
                  <c:v>7689645.09997574</c:v>
                </c:pt>
                <c:pt idx="578">
                  <c:v>7689645.10065824</c:v>
                </c:pt>
                <c:pt idx="579">
                  <c:v>7689645.10018052</c:v>
                </c:pt>
                <c:pt idx="580">
                  <c:v>7689645.10043675</c:v>
                </c:pt>
                <c:pt idx="581">
                  <c:v>7689645.10017429</c:v>
                </c:pt>
                <c:pt idx="582">
                  <c:v>7689645.10038144</c:v>
                </c:pt>
                <c:pt idx="583">
                  <c:v>7689645.10000066</c:v>
                </c:pt>
                <c:pt idx="584">
                  <c:v>7689645.10008402</c:v>
                </c:pt>
                <c:pt idx="585">
                  <c:v>7689645.10011877</c:v>
                </c:pt>
                <c:pt idx="586">
                  <c:v>7689645.10010781</c:v>
                </c:pt>
                <c:pt idx="587">
                  <c:v>7689645.09993279</c:v>
                </c:pt>
                <c:pt idx="588">
                  <c:v>7689645.10006923</c:v>
                </c:pt>
                <c:pt idx="589">
                  <c:v>7689645.09983393</c:v>
                </c:pt>
                <c:pt idx="590">
                  <c:v>7689645.09974963</c:v>
                </c:pt>
                <c:pt idx="591">
                  <c:v>7689645.09976049</c:v>
                </c:pt>
                <c:pt idx="592">
                  <c:v>7689645.0999251</c:v>
                </c:pt>
                <c:pt idx="593">
                  <c:v>7689645.09973736</c:v>
                </c:pt>
                <c:pt idx="594">
                  <c:v>7689645.09977351</c:v>
                </c:pt>
                <c:pt idx="595">
                  <c:v>7689645.09954565</c:v>
                </c:pt>
                <c:pt idx="596">
                  <c:v>7689645.09938568</c:v>
                </c:pt>
                <c:pt idx="597">
                  <c:v>7689645.0993965</c:v>
                </c:pt>
                <c:pt idx="598">
                  <c:v>7689645.09958051</c:v>
                </c:pt>
                <c:pt idx="599">
                  <c:v>7689645.09952228</c:v>
                </c:pt>
                <c:pt idx="600">
                  <c:v>7689645.09942671</c:v>
                </c:pt>
                <c:pt idx="601">
                  <c:v>7689645.09940883</c:v>
                </c:pt>
                <c:pt idx="602">
                  <c:v>7689645.09941117</c:v>
                </c:pt>
                <c:pt idx="603">
                  <c:v>7689645.09945648</c:v>
                </c:pt>
                <c:pt idx="604">
                  <c:v>7689645.09941684</c:v>
                </c:pt>
                <c:pt idx="605">
                  <c:v>7689645.09947156</c:v>
                </c:pt>
                <c:pt idx="606">
                  <c:v>7689645.09947364</c:v>
                </c:pt>
                <c:pt idx="607">
                  <c:v>7689645.09935771</c:v>
                </c:pt>
                <c:pt idx="608">
                  <c:v>7689645.09940732</c:v>
                </c:pt>
                <c:pt idx="609">
                  <c:v>7689645.09935587</c:v>
                </c:pt>
                <c:pt idx="610">
                  <c:v>7689645.09951806</c:v>
                </c:pt>
                <c:pt idx="611">
                  <c:v>7689645.09932872</c:v>
                </c:pt>
                <c:pt idx="612">
                  <c:v>7689645.09942057</c:v>
                </c:pt>
                <c:pt idx="613">
                  <c:v>7689645.09935487</c:v>
                </c:pt>
                <c:pt idx="614">
                  <c:v>7689645.09932333</c:v>
                </c:pt>
                <c:pt idx="615">
                  <c:v>7689645.09931287</c:v>
                </c:pt>
                <c:pt idx="616">
                  <c:v>7689645.09932865</c:v>
                </c:pt>
                <c:pt idx="617">
                  <c:v>7689645.0993064</c:v>
                </c:pt>
                <c:pt idx="618">
                  <c:v>7689645.09934462</c:v>
                </c:pt>
                <c:pt idx="619">
                  <c:v>7689645.09931579</c:v>
                </c:pt>
                <c:pt idx="620">
                  <c:v>7689645.09933325</c:v>
                </c:pt>
                <c:pt idx="621">
                  <c:v>7689645.09927972</c:v>
                </c:pt>
                <c:pt idx="622">
                  <c:v>7689645.09925306</c:v>
                </c:pt>
                <c:pt idx="623">
                  <c:v>7689645.09927845</c:v>
                </c:pt>
                <c:pt idx="624">
                  <c:v>7689645.09926119</c:v>
                </c:pt>
                <c:pt idx="625">
                  <c:v>7689645.09927526</c:v>
                </c:pt>
                <c:pt idx="626">
                  <c:v>7689645.09926312</c:v>
                </c:pt>
                <c:pt idx="627">
                  <c:v>7689645.09923509</c:v>
                </c:pt>
                <c:pt idx="628">
                  <c:v>7689645.09925526</c:v>
                </c:pt>
                <c:pt idx="629">
                  <c:v>7689645.09923905</c:v>
                </c:pt>
                <c:pt idx="630">
                  <c:v>7689645.09924142</c:v>
                </c:pt>
                <c:pt idx="631">
                  <c:v>7689645.09923607</c:v>
                </c:pt>
                <c:pt idx="632">
                  <c:v>7689645.09924218</c:v>
                </c:pt>
                <c:pt idx="633">
                  <c:v>7689645.09923497</c:v>
                </c:pt>
                <c:pt idx="634">
                  <c:v>7689645.09925199</c:v>
                </c:pt>
                <c:pt idx="635">
                  <c:v>7689645.09924259</c:v>
                </c:pt>
                <c:pt idx="636">
                  <c:v>7689645.09926023</c:v>
                </c:pt>
                <c:pt idx="637">
                  <c:v>7689645.09926725</c:v>
                </c:pt>
                <c:pt idx="638">
                  <c:v>7689645.09924751</c:v>
                </c:pt>
                <c:pt idx="639">
                  <c:v>7689645.09925505</c:v>
                </c:pt>
                <c:pt idx="640">
                  <c:v>7689645.09923686</c:v>
                </c:pt>
                <c:pt idx="641">
                  <c:v>7689645.09924112</c:v>
                </c:pt>
                <c:pt idx="642">
                  <c:v>7689645.09923621</c:v>
                </c:pt>
                <c:pt idx="643">
                  <c:v>7689645.09923207</c:v>
                </c:pt>
                <c:pt idx="644">
                  <c:v>7689645.09923918</c:v>
                </c:pt>
                <c:pt idx="645">
                  <c:v>7689645.09923714</c:v>
                </c:pt>
                <c:pt idx="646">
                  <c:v>7689645.09924683</c:v>
                </c:pt>
                <c:pt idx="647">
                  <c:v>7689645.09922722</c:v>
                </c:pt>
                <c:pt idx="648">
                  <c:v>7689645.09922534</c:v>
                </c:pt>
                <c:pt idx="649">
                  <c:v>7689645.09923356</c:v>
                </c:pt>
                <c:pt idx="650">
                  <c:v>7689645.09924208</c:v>
                </c:pt>
                <c:pt idx="651">
                  <c:v>7689645.09921873</c:v>
                </c:pt>
                <c:pt idx="652">
                  <c:v>7689645.09921393</c:v>
                </c:pt>
                <c:pt idx="653">
                  <c:v>7689645.09922277</c:v>
                </c:pt>
                <c:pt idx="654">
                  <c:v>7689645.09920076</c:v>
                </c:pt>
                <c:pt idx="655">
                  <c:v>7689645.09919282</c:v>
                </c:pt>
                <c:pt idx="656">
                  <c:v>7689645.09919665</c:v>
                </c:pt>
                <c:pt idx="657">
                  <c:v>7689645.09919855</c:v>
                </c:pt>
                <c:pt idx="658">
                  <c:v>7689645.09919516</c:v>
                </c:pt>
                <c:pt idx="659">
                  <c:v>7689645.09919444</c:v>
                </c:pt>
                <c:pt idx="660">
                  <c:v>7689645.09919827</c:v>
                </c:pt>
                <c:pt idx="661">
                  <c:v>7689645.0991906</c:v>
                </c:pt>
                <c:pt idx="662">
                  <c:v>7689645.09919441</c:v>
                </c:pt>
                <c:pt idx="663">
                  <c:v>7689645.09919898</c:v>
                </c:pt>
                <c:pt idx="664">
                  <c:v>7689645.09918855</c:v>
                </c:pt>
                <c:pt idx="665">
                  <c:v>7689645.09919793</c:v>
                </c:pt>
                <c:pt idx="666">
                  <c:v>7689645.09919554</c:v>
                </c:pt>
                <c:pt idx="667">
                  <c:v>7689645.09919636</c:v>
                </c:pt>
                <c:pt idx="668">
                  <c:v>7689645.09919169</c:v>
                </c:pt>
                <c:pt idx="669">
                  <c:v>7689645.09918946</c:v>
                </c:pt>
                <c:pt idx="670">
                  <c:v>7689645.09919161</c:v>
                </c:pt>
                <c:pt idx="671">
                  <c:v>7689645.0991965</c:v>
                </c:pt>
                <c:pt idx="672">
                  <c:v>7689645.0991909</c:v>
                </c:pt>
                <c:pt idx="673">
                  <c:v>7689645.09919434</c:v>
                </c:pt>
                <c:pt idx="674">
                  <c:v>7689645.09918772</c:v>
                </c:pt>
                <c:pt idx="675">
                  <c:v>7689645.09918563</c:v>
                </c:pt>
                <c:pt idx="676">
                  <c:v>7689645.0991871</c:v>
                </c:pt>
                <c:pt idx="677">
                  <c:v>7689645.09918625</c:v>
                </c:pt>
                <c:pt idx="678">
                  <c:v>7689645.09918684</c:v>
                </c:pt>
                <c:pt idx="679">
                  <c:v>7689645.09918528</c:v>
                </c:pt>
                <c:pt idx="680">
                  <c:v>7689645.09918456</c:v>
                </c:pt>
                <c:pt idx="681">
                  <c:v>7689645.09918477</c:v>
                </c:pt>
                <c:pt idx="682">
                  <c:v>7689645.09918404</c:v>
                </c:pt>
                <c:pt idx="683">
                  <c:v>7689645.09918429</c:v>
                </c:pt>
                <c:pt idx="684">
                  <c:v>7689645.0991827</c:v>
                </c:pt>
                <c:pt idx="685">
                  <c:v>7689645.09918105</c:v>
                </c:pt>
                <c:pt idx="686">
                  <c:v>7689645.09918067</c:v>
                </c:pt>
                <c:pt idx="687">
                  <c:v>7689645.09918253</c:v>
                </c:pt>
                <c:pt idx="688">
                  <c:v>7689645.09918122</c:v>
                </c:pt>
                <c:pt idx="689">
                  <c:v>7689645.09918077</c:v>
                </c:pt>
                <c:pt idx="690">
                  <c:v>7689645.09918083</c:v>
                </c:pt>
                <c:pt idx="691">
                  <c:v>7689645.09918153</c:v>
                </c:pt>
                <c:pt idx="692">
                  <c:v>7689645.09918083</c:v>
                </c:pt>
                <c:pt idx="693">
                  <c:v>7689645.09918093</c:v>
                </c:pt>
                <c:pt idx="694">
                  <c:v>7689645.09918036</c:v>
                </c:pt>
                <c:pt idx="695">
                  <c:v>7689645.09918296</c:v>
                </c:pt>
                <c:pt idx="696">
                  <c:v>7689645.09918098</c:v>
                </c:pt>
                <c:pt idx="697">
                  <c:v>7689645.09918117</c:v>
                </c:pt>
                <c:pt idx="698">
                  <c:v>7689645.09918019</c:v>
                </c:pt>
                <c:pt idx="699">
                  <c:v>7689645.09918042</c:v>
                </c:pt>
                <c:pt idx="700">
                  <c:v>7689645.0991804</c:v>
                </c:pt>
                <c:pt idx="701">
                  <c:v>7689645.09918177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CT y CO!$C$2:$C$703</c:f>
              <c:numCache>
                <c:formatCode>General</c:formatCode>
                <c:ptCount val="702"/>
                <c:pt idx="0">
                  <c:v>0</c:v>
                </c:pt>
                <c:pt idx="1">
                  <c:v>651445.716279367</c:v>
                </c:pt>
                <c:pt idx="2">
                  <c:v>653064.87687208</c:v>
                </c:pt>
                <c:pt idx="3">
                  <c:v>654675.893626147</c:v>
                </c:pt>
                <c:pt idx="4">
                  <c:v>656280.6308268</c:v>
                </c:pt>
                <c:pt idx="5">
                  <c:v>657880.389711739</c:v>
                </c:pt>
                <c:pt idx="6">
                  <c:v>659476.12556487</c:v>
                </c:pt>
                <c:pt idx="7">
                  <c:v>661068.575937219</c:v>
                </c:pt>
                <c:pt idx="8">
                  <c:v>662658.340343934</c:v>
                </c:pt>
                <c:pt idx="9">
                  <c:v>664245.932566162</c:v>
                </c:pt>
                <c:pt idx="10">
                  <c:v>665831.817268763</c:v>
                </c:pt>
                <c:pt idx="11">
                  <c:v>667416.437854507</c:v>
                </c:pt>
                <c:pt idx="12">
                  <c:v>669000.240018226</c:v>
                </c:pt>
                <c:pt idx="13">
                  <c:v>670583.694290123</c:v>
                </c:pt>
                <c:pt idx="14">
                  <c:v>671972.059107435</c:v>
                </c:pt>
                <c:pt idx="15">
                  <c:v>673353.197192332</c:v>
                </c:pt>
                <c:pt idx="16">
                  <c:v>674722.917806311</c:v>
                </c:pt>
                <c:pt idx="17">
                  <c:v>676075.379943967</c:v>
                </c:pt>
                <c:pt idx="18">
                  <c:v>521095.691813909</c:v>
                </c:pt>
                <c:pt idx="19">
                  <c:v>472300.055724334</c:v>
                </c:pt>
                <c:pt idx="20">
                  <c:v>464538.900149004</c:v>
                </c:pt>
                <c:pt idx="21">
                  <c:v>459833.496755229</c:v>
                </c:pt>
                <c:pt idx="22">
                  <c:v>461322.606061626</c:v>
                </c:pt>
                <c:pt idx="23">
                  <c:v>458049.480624217</c:v>
                </c:pt>
                <c:pt idx="24">
                  <c:v>459480.878905637</c:v>
                </c:pt>
                <c:pt idx="25">
                  <c:v>457195.456739447</c:v>
                </c:pt>
                <c:pt idx="26">
                  <c:v>458582.948871104</c:v>
                </c:pt>
                <c:pt idx="27">
                  <c:v>456893.939644799</c:v>
                </c:pt>
                <c:pt idx="28">
                  <c:v>458245.483562495</c:v>
                </c:pt>
                <c:pt idx="29">
                  <c:v>456946.360526959</c:v>
                </c:pt>
                <c:pt idx="30">
                  <c:v>458267.656585642</c:v>
                </c:pt>
                <c:pt idx="31">
                  <c:v>457218.635645272</c:v>
                </c:pt>
                <c:pt idx="32">
                  <c:v>458513.939913353</c:v>
                </c:pt>
                <c:pt idx="33">
                  <c:v>457623.331789229</c:v>
                </c:pt>
                <c:pt idx="34">
                  <c:v>458895.309741633</c:v>
                </c:pt>
                <c:pt idx="35">
                  <c:v>458101.303807957</c:v>
                </c:pt>
                <c:pt idx="36">
                  <c:v>453061.031538694</c:v>
                </c:pt>
                <c:pt idx="37">
                  <c:v>453322.920044994</c:v>
                </c:pt>
                <c:pt idx="38">
                  <c:v>453784.541756838</c:v>
                </c:pt>
                <c:pt idx="39">
                  <c:v>454711.047025886</c:v>
                </c:pt>
                <c:pt idx="40">
                  <c:v>461912.947202656</c:v>
                </c:pt>
                <c:pt idx="41">
                  <c:v>463083.706863458</c:v>
                </c:pt>
                <c:pt idx="42">
                  <c:v>464643.953287357</c:v>
                </c:pt>
                <c:pt idx="43">
                  <c:v>465779.923984339</c:v>
                </c:pt>
                <c:pt idx="44">
                  <c:v>466884.544242185</c:v>
                </c:pt>
                <c:pt idx="45">
                  <c:v>468779.987108202</c:v>
                </c:pt>
                <c:pt idx="46">
                  <c:v>470249.625733873</c:v>
                </c:pt>
                <c:pt idx="47">
                  <c:v>472096.214762772</c:v>
                </c:pt>
                <c:pt idx="48">
                  <c:v>474652.904312491</c:v>
                </c:pt>
                <c:pt idx="49">
                  <c:v>475673.820511199</c:v>
                </c:pt>
                <c:pt idx="50">
                  <c:v>477436.549369252</c:v>
                </c:pt>
                <c:pt idx="51">
                  <c:v>479418.856958143</c:v>
                </c:pt>
                <c:pt idx="52">
                  <c:v>478496.082732726</c:v>
                </c:pt>
                <c:pt idx="53">
                  <c:v>480732.257075906</c:v>
                </c:pt>
                <c:pt idx="54">
                  <c:v>479844.589765048</c:v>
                </c:pt>
                <c:pt idx="55">
                  <c:v>481813.552735102</c:v>
                </c:pt>
                <c:pt idx="56">
                  <c:v>480884.325130205</c:v>
                </c:pt>
                <c:pt idx="57">
                  <c:v>489239.258127152</c:v>
                </c:pt>
                <c:pt idx="58">
                  <c:v>494558.535651613</c:v>
                </c:pt>
                <c:pt idx="59">
                  <c:v>493083.460229587</c:v>
                </c:pt>
                <c:pt idx="60">
                  <c:v>493927.943726023</c:v>
                </c:pt>
                <c:pt idx="61">
                  <c:v>499528.185746051</c:v>
                </c:pt>
                <c:pt idx="62">
                  <c:v>504465.586835614</c:v>
                </c:pt>
                <c:pt idx="63">
                  <c:v>511038.996731821</c:v>
                </c:pt>
                <c:pt idx="64">
                  <c:v>514831.205137133</c:v>
                </c:pt>
                <c:pt idx="65">
                  <c:v>516837.511672776</c:v>
                </c:pt>
                <c:pt idx="66">
                  <c:v>522223.459985863</c:v>
                </c:pt>
                <c:pt idx="67">
                  <c:v>525986.721606051</c:v>
                </c:pt>
                <c:pt idx="68">
                  <c:v>525946.699706436</c:v>
                </c:pt>
                <c:pt idx="69">
                  <c:v>532628.456048863</c:v>
                </c:pt>
                <c:pt idx="70">
                  <c:v>536659.635017815</c:v>
                </c:pt>
                <c:pt idx="71">
                  <c:v>540612.391690428</c:v>
                </c:pt>
                <c:pt idx="72">
                  <c:v>544792.904139819</c:v>
                </c:pt>
                <c:pt idx="73">
                  <c:v>544305.125228422</c:v>
                </c:pt>
                <c:pt idx="74">
                  <c:v>548859.609066451</c:v>
                </c:pt>
                <c:pt idx="75">
                  <c:v>549546.735745701</c:v>
                </c:pt>
                <c:pt idx="76">
                  <c:v>547971.52851964</c:v>
                </c:pt>
                <c:pt idx="77">
                  <c:v>556372.626280917</c:v>
                </c:pt>
                <c:pt idx="78">
                  <c:v>560200.176109246</c:v>
                </c:pt>
                <c:pt idx="79">
                  <c:v>565427.731225144</c:v>
                </c:pt>
                <c:pt idx="80">
                  <c:v>571449.839163551</c:v>
                </c:pt>
                <c:pt idx="81">
                  <c:v>574177.605838007</c:v>
                </c:pt>
                <c:pt idx="82">
                  <c:v>581978.623143967</c:v>
                </c:pt>
                <c:pt idx="83">
                  <c:v>587579.109053118</c:v>
                </c:pt>
                <c:pt idx="84">
                  <c:v>594848.109234753</c:v>
                </c:pt>
                <c:pt idx="85">
                  <c:v>599354.53151029</c:v>
                </c:pt>
                <c:pt idx="86">
                  <c:v>600664.842376618</c:v>
                </c:pt>
                <c:pt idx="87">
                  <c:v>601264.000914527</c:v>
                </c:pt>
                <c:pt idx="88">
                  <c:v>608063.128725854</c:v>
                </c:pt>
                <c:pt idx="89">
                  <c:v>614751.285105606</c:v>
                </c:pt>
                <c:pt idx="90">
                  <c:v>619233.542827195</c:v>
                </c:pt>
                <c:pt idx="91">
                  <c:v>620548.213114789</c:v>
                </c:pt>
                <c:pt idx="92">
                  <c:v>620223.617804524</c:v>
                </c:pt>
                <c:pt idx="93">
                  <c:v>626018.698532647</c:v>
                </c:pt>
                <c:pt idx="94">
                  <c:v>629727.538293944</c:v>
                </c:pt>
                <c:pt idx="95">
                  <c:v>638481.14385229</c:v>
                </c:pt>
                <c:pt idx="96">
                  <c:v>641901.191751789</c:v>
                </c:pt>
                <c:pt idx="97">
                  <c:v>641872.363312194</c:v>
                </c:pt>
                <c:pt idx="98">
                  <c:v>645225.829725798</c:v>
                </c:pt>
                <c:pt idx="99">
                  <c:v>652882.972591913</c:v>
                </c:pt>
                <c:pt idx="100">
                  <c:v>661219.342288742</c:v>
                </c:pt>
                <c:pt idx="101">
                  <c:v>664205.985430076</c:v>
                </c:pt>
                <c:pt idx="102">
                  <c:v>671505.367784038</c:v>
                </c:pt>
                <c:pt idx="103">
                  <c:v>676460.920158403</c:v>
                </c:pt>
                <c:pt idx="104">
                  <c:v>680825.508212971</c:v>
                </c:pt>
                <c:pt idx="105">
                  <c:v>681198.254377544</c:v>
                </c:pt>
                <c:pt idx="106">
                  <c:v>689350.203683629</c:v>
                </c:pt>
                <c:pt idx="107">
                  <c:v>694164.086422175</c:v>
                </c:pt>
                <c:pt idx="108">
                  <c:v>699630.274778881</c:v>
                </c:pt>
                <c:pt idx="109">
                  <c:v>702868.046939416</c:v>
                </c:pt>
                <c:pt idx="110">
                  <c:v>703072.91800214</c:v>
                </c:pt>
                <c:pt idx="111">
                  <c:v>707659.061613964</c:v>
                </c:pt>
                <c:pt idx="112">
                  <c:v>716382.521128479</c:v>
                </c:pt>
                <c:pt idx="113">
                  <c:v>723714.212605197</c:v>
                </c:pt>
                <c:pt idx="114">
                  <c:v>726985.222450375</c:v>
                </c:pt>
                <c:pt idx="115">
                  <c:v>730302.037274786</c:v>
                </c:pt>
                <c:pt idx="116">
                  <c:v>730295.360331665</c:v>
                </c:pt>
                <c:pt idx="117">
                  <c:v>736366.423158388</c:v>
                </c:pt>
                <c:pt idx="118">
                  <c:v>742049.844402216</c:v>
                </c:pt>
                <c:pt idx="119">
                  <c:v>750318.054921189</c:v>
                </c:pt>
                <c:pt idx="120">
                  <c:v>758136.977169657</c:v>
                </c:pt>
                <c:pt idx="121">
                  <c:v>762988.158039634</c:v>
                </c:pt>
                <c:pt idx="122">
                  <c:v>764868.147031314</c:v>
                </c:pt>
                <c:pt idx="123">
                  <c:v>765200.463307226</c:v>
                </c:pt>
                <c:pt idx="124">
                  <c:v>772521.949666071</c:v>
                </c:pt>
                <c:pt idx="125">
                  <c:v>780446.238749814</c:v>
                </c:pt>
                <c:pt idx="126">
                  <c:v>786569.0711016</c:v>
                </c:pt>
                <c:pt idx="127">
                  <c:v>787949.100864317</c:v>
                </c:pt>
                <c:pt idx="128">
                  <c:v>788411.885695623</c:v>
                </c:pt>
                <c:pt idx="129">
                  <c:v>795163.610666367</c:v>
                </c:pt>
                <c:pt idx="130">
                  <c:v>799361.405860215</c:v>
                </c:pt>
                <c:pt idx="131">
                  <c:v>808227.99468751</c:v>
                </c:pt>
                <c:pt idx="132">
                  <c:v>810660.045302991</c:v>
                </c:pt>
                <c:pt idx="133">
                  <c:v>810953.737539096</c:v>
                </c:pt>
                <c:pt idx="134">
                  <c:v>816635.669176135</c:v>
                </c:pt>
                <c:pt idx="135">
                  <c:v>818452.737588226</c:v>
                </c:pt>
                <c:pt idx="136">
                  <c:v>817742.622400044</c:v>
                </c:pt>
                <c:pt idx="137">
                  <c:v>825447.17628683</c:v>
                </c:pt>
                <c:pt idx="138">
                  <c:v>832306.927683143</c:v>
                </c:pt>
                <c:pt idx="139">
                  <c:v>839466.176077027</c:v>
                </c:pt>
                <c:pt idx="140">
                  <c:v>844836.361833766</c:v>
                </c:pt>
                <c:pt idx="141">
                  <c:v>849335.821396044</c:v>
                </c:pt>
                <c:pt idx="142">
                  <c:v>848987.680848468</c:v>
                </c:pt>
                <c:pt idx="143">
                  <c:v>857814.458980482</c:v>
                </c:pt>
                <c:pt idx="144">
                  <c:v>863330.054105498</c:v>
                </c:pt>
                <c:pt idx="145">
                  <c:v>869471.241297464</c:v>
                </c:pt>
                <c:pt idx="146">
                  <c:v>873340.865623676</c:v>
                </c:pt>
                <c:pt idx="147">
                  <c:v>871899.527734607</c:v>
                </c:pt>
                <c:pt idx="148">
                  <c:v>880638.122443204</c:v>
                </c:pt>
                <c:pt idx="149">
                  <c:v>888255.395327295</c:v>
                </c:pt>
                <c:pt idx="150">
                  <c:v>896622.630734027</c:v>
                </c:pt>
                <c:pt idx="151">
                  <c:v>899108.995270652</c:v>
                </c:pt>
                <c:pt idx="152">
                  <c:v>898593.428660979</c:v>
                </c:pt>
                <c:pt idx="153">
                  <c:v>903561.109939528</c:v>
                </c:pt>
                <c:pt idx="154">
                  <c:v>906004.188192662</c:v>
                </c:pt>
                <c:pt idx="155">
                  <c:v>905153.966487298</c:v>
                </c:pt>
                <c:pt idx="156">
                  <c:v>912333.432412826</c:v>
                </c:pt>
                <c:pt idx="157">
                  <c:v>920068.847472326</c:v>
                </c:pt>
                <c:pt idx="158">
                  <c:v>927476.244633744</c:v>
                </c:pt>
                <c:pt idx="159">
                  <c:v>931972.606597811</c:v>
                </c:pt>
                <c:pt idx="160">
                  <c:v>933379.648267668</c:v>
                </c:pt>
                <c:pt idx="161">
                  <c:v>933489.472278651</c:v>
                </c:pt>
                <c:pt idx="162">
                  <c:v>940408.316677811</c:v>
                </c:pt>
                <c:pt idx="163">
                  <c:v>948376.521075272</c:v>
                </c:pt>
                <c:pt idx="164">
                  <c:v>954607.765618173</c:v>
                </c:pt>
                <c:pt idx="165">
                  <c:v>955819.197448657</c:v>
                </c:pt>
                <c:pt idx="166">
                  <c:v>955852.108934295</c:v>
                </c:pt>
                <c:pt idx="167">
                  <c:v>964869.226433293</c:v>
                </c:pt>
                <c:pt idx="168">
                  <c:v>969954.500000076</c:v>
                </c:pt>
                <c:pt idx="169">
                  <c:v>969176.948408639</c:v>
                </c:pt>
                <c:pt idx="170">
                  <c:v>972494.266595199</c:v>
                </c:pt>
                <c:pt idx="171">
                  <c:v>976774.44972604</c:v>
                </c:pt>
                <c:pt idx="172">
                  <c:v>976820.526113333</c:v>
                </c:pt>
                <c:pt idx="173">
                  <c:v>982988.760158097</c:v>
                </c:pt>
                <c:pt idx="174">
                  <c:v>989227.108365405</c:v>
                </c:pt>
                <c:pt idx="175">
                  <c:v>995699.655609999</c:v>
                </c:pt>
                <c:pt idx="176">
                  <c:v>1002480.17167036</c:v>
                </c:pt>
                <c:pt idx="177">
                  <c:v>1007591.85288281</c:v>
                </c:pt>
                <c:pt idx="178">
                  <c:v>1011991.73134947</c:v>
                </c:pt>
                <c:pt idx="179">
                  <c:v>1011751.80042635</c:v>
                </c:pt>
                <c:pt idx="180">
                  <c:v>1019977.01114878</c:v>
                </c:pt>
                <c:pt idx="181">
                  <c:v>1024517.48165593</c:v>
                </c:pt>
                <c:pt idx="182">
                  <c:v>1029698.65542433</c:v>
                </c:pt>
                <c:pt idx="183">
                  <c:v>1033353.97141247</c:v>
                </c:pt>
                <c:pt idx="184">
                  <c:v>1033156.84509266</c:v>
                </c:pt>
                <c:pt idx="185">
                  <c:v>1040515.45969786</c:v>
                </c:pt>
                <c:pt idx="186">
                  <c:v>1048005.75122012</c:v>
                </c:pt>
                <c:pt idx="187">
                  <c:v>1047458.73911957</c:v>
                </c:pt>
                <c:pt idx="188">
                  <c:v>1048203.94465149</c:v>
                </c:pt>
                <c:pt idx="189">
                  <c:v>1053256.0790718</c:v>
                </c:pt>
                <c:pt idx="190">
                  <c:v>1055908.10409648</c:v>
                </c:pt>
                <c:pt idx="191">
                  <c:v>1060101.79349745</c:v>
                </c:pt>
                <c:pt idx="192">
                  <c:v>1065706.93457913</c:v>
                </c:pt>
                <c:pt idx="193">
                  <c:v>1072516.14606812</c:v>
                </c:pt>
                <c:pt idx="194">
                  <c:v>1078922.47569914</c:v>
                </c:pt>
                <c:pt idx="195">
                  <c:v>1082448.01153855</c:v>
                </c:pt>
                <c:pt idx="196">
                  <c:v>1082773.0615475</c:v>
                </c:pt>
                <c:pt idx="197">
                  <c:v>1082812.98048156</c:v>
                </c:pt>
                <c:pt idx="198">
                  <c:v>1087806.74749219</c:v>
                </c:pt>
                <c:pt idx="199">
                  <c:v>1094477.69502523</c:v>
                </c:pt>
                <c:pt idx="200">
                  <c:v>1098993.7578941</c:v>
                </c:pt>
                <c:pt idx="201">
                  <c:v>1098850.65537088</c:v>
                </c:pt>
                <c:pt idx="202">
                  <c:v>1098932.92755791</c:v>
                </c:pt>
                <c:pt idx="203">
                  <c:v>1106496.8090239</c:v>
                </c:pt>
                <c:pt idx="204">
                  <c:v>1108426.92236029</c:v>
                </c:pt>
                <c:pt idx="205">
                  <c:v>1105674.10509861</c:v>
                </c:pt>
                <c:pt idx="206">
                  <c:v>1107357.20135221</c:v>
                </c:pt>
                <c:pt idx="207">
                  <c:v>1107200.57301241</c:v>
                </c:pt>
                <c:pt idx="208">
                  <c:v>1107206.13156598</c:v>
                </c:pt>
                <c:pt idx="209">
                  <c:v>1111879.36079261</c:v>
                </c:pt>
                <c:pt idx="210">
                  <c:v>1116607.07497224</c:v>
                </c:pt>
                <c:pt idx="211">
                  <c:v>1121492.66661216</c:v>
                </c:pt>
                <c:pt idx="212">
                  <c:v>1126271.30540557</c:v>
                </c:pt>
                <c:pt idx="213">
                  <c:v>1131504.92423123</c:v>
                </c:pt>
                <c:pt idx="214">
                  <c:v>1135706.67995086</c:v>
                </c:pt>
                <c:pt idx="215">
                  <c:v>1140998.46542116</c:v>
                </c:pt>
                <c:pt idx="216">
                  <c:v>1147196.95542184</c:v>
                </c:pt>
                <c:pt idx="217">
                  <c:v>1149488.25754798</c:v>
                </c:pt>
                <c:pt idx="218">
                  <c:v>1152819.1667563</c:v>
                </c:pt>
                <c:pt idx="219">
                  <c:v>1156174.11007434</c:v>
                </c:pt>
                <c:pt idx="220">
                  <c:v>1156564.76391075</c:v>
                </c:pt>
                <c:pt idx="221">
                  <c:v>1161191.54019655</c:v>
                </c:pt>
                <c:pt idx="222">
                  <c:v>1161440.94240241</c:v>
                </c:pt>
                <c:pt idx="223">
                  <c:v>1158529.7855123</c:v>
                </c:pt>
                <c:pt idx="224">
                  <c:v>1161642.16992178</c:v>
                </c:pt>
                <c:pt idx="225">
                  <c:v>1161476.62779776</c:v>
                </c:pt>
                <c:pt idx="226">
                  <c:v>1167322.55964718</c:v>
                </c:pt>
                <c:pt idx="227">
                  <c:v>1170432.74055756</c:v>
                </c:pt>
                <c:pt idx="228">
                  <c:v>1172623.9380106</c:v>
                </c:pt>
                <c:pt idx="229">
                  <c:v>1176169.3442185</c:v>
                </c:pt>
                <c:pt idx="230">
                  <c:v>1181151.24630572</c:v>
                </c:pt>
                <c:pt idx="231">
                  <c:v>1185915.22768473</c:v>
                </c:pt>
                <c:pt idx="232">
                  <c:v>1188104.90459377</c:v>
                </c:pt>
                <c:pt idx="233">
                  <c:v>1187657.21192486</c:v>
                </c:pt>
                <c:pt idx="234">
                  <c:v>1189418.61188911</c:v>
                </c:pt>
                <c:pt idx="235">
                  <c:v>1194440.41849746</c:v>
                </c:pt>
                <c:pt idx="236">
                  <c:v>1196899.26625476</c:v>
                </c:pt>
                <c:pt idx="237">
                  <c:v>1201383.77009064</c:v>
                </c:pt>
                <c:pt idx="238">
                  <c:v>1206123.53550735</c:v>
                </c:pt>
                <c:pt idx="239">
                  <c:v>1207821.0655528</c:v>
                </c:pt>
                <c:pt idx="240">
                  <c:v>1206728.83298071</c:v>
                </c:pt>
                <c:pt idx="241">
                  <c:v>1204522.37941374</c:v>
                </c:pt>
                <c:pt idx="242">
                  <c:v>1209851.83790829</c:v>
                </c:pt>
                <c:pt idx="243">
                  <c:v>1204059.1772013</c:v>
                </c:pt>
                <c:pt idx="244">
                  <c:v>1202644.23499315</c:v>
                </c:pt>
                <c:pt idx="245">
                  <c:v>1204289.78186423</c:v>
                </c:pt>
                <c:pt idx="246">
                  <c:v>1206390.43151327</c:v>
                </c:pt>
                <c:pt idx="247">
                  <c:v>1207803.04534882</c:v>
                </c:pt>
                <c:pt idx="248">
                  <c:v>1208135.50976192</c:v>
                </c:pt>
                <c:pt idx="249">
                  <c:v>1208755.19645826</c:v>
                </c:pt>
                <c:pt idx="250">
                  <c:v>1210072.72648953</c:v>
                </c:pt>
                <c:pt idx="251">
                  <c:v>1213629.23020874</c:v>
                </c:pt>
                <c:pt idx="252">
                  <c:v>1215431.76379401</c:v>
                </c:pt>
                <c:pt idx="253">
                  <c:v>1215090.86574025</c:v>
                </c:pt>
                <c:pt idx="254">
                  <c:v>1215494.14958312</c:v>
                </c:pt>
                <c:pt idx="255">
                  <c:v>1213467.58901575</c:v>
                </c:pt>
                <c:pt idx="256">
                  <c:v>1211739.34889588</c:v>
                </c:pt>
                <c:pt idx="257">
                  <c:v>1214197.8056146</c:v>
                </c:pt>
                <c:pt idx="258">
                  <c:v>1215141.42152842</c:v>
                </c:pt>
                <c:pt idx="259">
                  <c:v>1212134.12998368</c:v>
                </c:pt>
                <c:pt idx="260">
                  <c:v>1219218.54612277</c:v>
                </c:pt>
                <c:pt idx="261">
                  <c:v>1217060.06171993</c:v>
                </c:pt>
                <c:pt idx="262">
                  <c:v>1224407.95390459</c:v>
                </c:pt>
                <c:pt idx="263">
                  <c:v>1226458.8343523</c:v>
                </c:pt>
                <c:pt idx="264">
                  <c:v>1227266.76163919</c:v>
                </c:pt>
                <c:pt idx="265">
                  <c:v>1226794.82228796</c:v>
                </c:pt>
                <c:pt idx="266">
                  <c:v>1231390.98851505</c:v>
                </c:pt>
                <c:pt idx="267">
                  <c:v>1235786.96410906</c:v>
                </c:pt>
                <c:pt idx="268">
                  <c:v>1232473.76473511</c:v>
                </c:pt>
                <c:pt idx="269">
                  <c:v>1231295.12687794</c:v>
                </c:pt>
                <c:pt idx="270">
                  <c:v>1229523.7394879</c:v>
                </c:pt>
                <c:pt idx="271">
                  <c:v>1235643.63976318</c:v>
                </c:pt>
                <c:pt idx="272">
                  <c:v>1230355.63506155</c:v>
                </c:pt>
                <c:pt idx="273">
                  <c:v>1233479.97310775</c:v>
                </c:pt>
                <c:pt idx="274">
                  <c:v>1229972.50687678</c:v>
                </c:pt>
                <c:pt idx="275">
                  <c:v>1233112.50891653</c:v>
                </c:pt>
                <c:pt idx="276">
                  <c:v>1229059.30743373</c:v>
                </c:pt>
                <c:pt idx="277">
                  <c:v>1230246.66534055</c:v>
                </c:pt>
                <c:pt idx="278">
                  <c:v>1229510.42109525</c:v>
                </c:pt>
                <c:pt idx="279">
                  <c:v>1225569.28714719</c:v>
                </c:pt>
                <c:pt idx="280">
                  <c:v>1224970.74524102</c:v>
                </c:pt>
                <c:pt idx="281">
                  <c:v>1225018.91043382</c:v>
                </c:pt>
                <c:pt idx="282">
                  <c:v>1225983.23486675</c:v>
                </c:pt>
                <c:pt idx="283">
                  <c:v>1225541.41351833</c:v>
                </c:pt>
                <c:pt idx="284">
                  <c:v>1227777.5566359</c:v>
                </c:pt>
                <c:pt idx="285">
                  <c:v>1225961.03351675</c:v>
                </c:pt>
                <c:pt idx="286">
                  <c:v>1222893.78567604</c:v>
                </c:pt>
                <c:pt idx="287">
                  <c:v>1224181.39267858</c:v>
                </c:pt>
                <c:pt idx="288">
                  <c:v>1230516.7068191</c:v>
                </c:pt>
                <c:pt idx="289">
                  <c:v>1228088.87888654</c:v>
                </c:pt>
                <c:pt idx="290">
                  <c:v>1229787.97876592</c:v>
                </c:pt>
                <c:pt idx="291">
                  <c:v>1230200.05278615</c:v>
                </c:pt>
                <c:pt idx="292">
                  <c:v>1231957.79258597</c:v>
                </c:pt>
                <c:pt idx="293">
                  <c:v>1232854.67868093</c:v>
                </c:pt>
                <c:pt idx="294">
                  <c:v>1236491.85559569</c:v>
                </c:pt>
                <c:pt idx="295">
                  <c:v>1237020.67375972</c:v>
                </c:pt>
                <c:pt idx="296">
                  <c:v>1236690.2284815</c:v>
                </c:pt>
                <c:pt idx="297">
                  <c:v>1234320.40611472</c:v>
                </c:pt>
                <c:pt idx="298">
                  <c:v>1239535.09853951</c:v>
                </c:pt>
                <c:pt idx="299">
                  <c:v>1240408.47385852</c:v>
                </c:pt>
                <c:pt idx="300">
                  <c:v>1240457.37961878</c:v>
                </c:pt>
                <c:pt idx="301">
                  <c:v>1240558.96892826</c:v>
                </c:pt>
                <c:pt idx="302">
                  <c:v>1242158.60690535</c:v>
                </c:pt>
                <c:pt idx="303">
                  <c:v>1241958.84555742</c:v>
                </c:pt>
                <c:pt idx="304">
                  <c:v>1245300.73014301</c:v>
                </c:pt>
                <c:pt idx="305">
                  <c:v>1241940.44880442</c:v>
                </c:pt>
                <c:pt idx="306">
                  <c:v>1241073.81614955</c:v>
                </c:pt>
                <c:pt idx="307">
                  <c:v>1243087.14779213</c:v>
                </c:pt>
                <c:pt idx="308">
                  <c:v>1236743.29863122</c:v>
                </c:pt>
                <c:pt idx="309">
                  <c:v>1241768.36437348</c:v>
                </c:pt>
                <c:pt idx="310">
                  <c:v>1241669.69343109</c:v>
                </c:pt>
                <c:pt idx="311">
                  <c:v>1241551.28947556</c:v>
                </c:pt>
                <c:pt idx="312">
                  <c:v>1243738.98147061</c:v>
                </c:pt>
                <c:pt idx="313">
                  <c:v>1243363.87001636</c:v>
                </c:pt>
                <c:pt idx="314">
                  <c:v>1241798.13721836</c:v>
                </c:pt>
                <c:pt idx="315">
                  <c:v>1239131.4752658</c:v>
                </c:pt>
                <c:pt idx="316">
                  <c:v>1236010.77236584</c:v>
                </c:pt>
                <c:pt idx="317">
                  <c:v>1237131.1081454</c:v>
                </c:pt>
                <c:pt idx="318">
                  <c:v>1239438.78671654</c:v>
                </c:pt>
                <c:pt idx="319">
                  <c:v>1238581.9460607</c:v>
                </c:pt>
                <c:pt idx="320">
                  <c:v>1241824.0015836</c:v>
                </c:pt>
                <c:pt idx="321">
                  <c:v>1239302.07589504</c:v>
                </c:pt>
                <c:pt idx="322">
                  <c:v>1238678.95488302</c:v>
                </c:pt>
                <c:pt idx="323">
                  <c:v>1238241.77972733</c:v>
                </c:pt>
                <c:pt idx="324">
                  <c:v>1238732.48726859</c:v>
                </c:pt>
                <c:pt idx="325">
                  <c:v>1237760.65168787</c:v>
                </c:pt>
                <c:pt idx="326">
                  <c:v>1239192.61914656</c:v>
                </c:pt>
                <c:pt idx="327">
                  <c:v>1240095.4393043</c:v>
                </c:pt>
                <c:pt idx="328">
                  <c:v>1239123.86335298</c:v>
                </c:pt>
                <c:pt idx="329">
                  <c:v>1239354.97009395</c:v>
                </c:pt>
                <c:pt idx="330">
                  <c:v>1238337.95189813</c:v>
                </c:pt>
                <c:pt idx="331">
                  <c:v>1237354.0779374</c:v>
                </c:pt>
                <c:pt idx="332">
                  <c:v>1238339.7847363</c:v>
                </c:pt>
                <c:pt idx="333">
                  <c:v>1238844.72883268</c:v>
                </c:pt>
                <c:pt idx="334">
                  <c:v>1238880.82349231</c:v>
                </c:pt>
                <c:pt idx="335">
                  <c:v>1238812.78186772</c:v>
                </c:pt>
                <c:pt idx="336">
                  <c:v>1240103.55075484</c:v>
                </c:pt>
                <c:pt idx="337">
                  <c:v>1238692.10861982</c:v>
                </c:pt>
                <c:pt idx="338">
                  <c:v>1239346.81796698</c:v>
                </c:pt>
                <c:pt idx="339">
                  <c:v>1239622.16685899</c:v>
                </c:pt>
                <c:pt idx="340">
                  <c:v>1240392.07884702</c:v>
                </c:pt>
                <c:pt idx="341">
                  <c:v>1240680.94590633</c:v>
                </c:pt>
                <c:pt idx="342">
                  <c:v>1240595.20206495</c:v>
                </c:pt>
                <c:pt idx="343">
                  <c:v>1240520.72433474</c:v>
                </c:pt>
                <c:pt idx="344">
                  <c:v>1239876.04597952</c:v>
                </c:pt>
                <c:pt idx="345">
                  <c:v>1240151.19140166</c:v>
                </c:pt>
                <c:pt idx="346">
                  <c:v>1239628.26248705</c:v>
                </c:pt>
                <c:pt idx="347">
                  <c:v>1240261.34943756</c:v>
                </c:pt>
                <c:pt idx="348">
                  <c:v>1240423.51246683</c:v>
                </c:pt>
                <c:pt idx="349">
                  <c:v>1239700.55414428</c:v>
                </c:pt>
                <c:pt idx="350">
                  <c:v>1240310.76629474</c:v>
                </c:pt>
                <c:pt idx="351">
                  <c:v>1240909.6737592</c:v>
                </c:pt>
                <c:pt idx="352">
                  <c:v>1240426.44275795</c:v>
                </c:pt>
                <c:pt idx="353">
                  <c:v>1241593.53881817</c:v>
                </c:pt>
                <c:pt idx="354">
                  <c:v>1241588.17713095</c:v>
                </c:pt>
                <c:pt idx="355">
                  <c:v>1241517.5923528</c:v>
                </c:pt>
                <c:pt idx="356">
                  <c:v>1242381.27974142</c:v>
                </c:pt>
                <c:pt idx="357">
                  <c:v>1241313.92155278</c:v>
                </c:pt>
                <c:pt idx="358">
                  <c:v>1241155.1896413</c:v>
                </c:pt>
                <c:pt idx="359">
                  <c:v>1241245.40782216</c:v>
                </c:pt>
                <c:pt idx="360">
                  <c:v>1241707.70267891</c:v>
                </c:pt>
                <c:pt idx="361">
                  <c:v>1241671.98031083</c:v>
                </c:pt>
                <c:pt idx="362">
                  <c:v>1241514.86256462</c:v>
                </c:pt>
                <c:pt idx="363">
                  <c:v>1242688.53970916</c:v>
                </c:pt>
                <c:pt idx="364">
                  <c:v>1241444.57306024</c:v>
                </c:pt>
                <c:pt idx="365">
                  <c:v>1241520.51278776</c:v>
                </c:pt>
                <c:pt idx="366">
                  <c:v>1241674.34758683</c:v>
                </c:pt>
                <c:pt idx="367">
                  <c:v>1241797.31706879</c:v>
                </c:pt>
                <c:pt idx="368">
                  <c:v>1241685.37898607</c:v>
                </c:pt>
                <c:pt idx="369">
                  <c:v>1241838.7693494</c:v>
                </c:pt>
                <c:pt idx="370">
                  <c:v>1241426.52154005</c:v>
                </c:pt>
                <c:pt idx="371">
                  <c:v>1241492.94628259</c:v>
                </c:pt>
                <c:pt idx="372">
                  <c:v>1241028.013893</c:v>
                </c:pt>
                <c:pt idx="373">
                  <c:v>1240806.46568784</c:v>
                </c:pt>
                <c:pt idx="374">
                  <c:v>1241238.64521019</c:v>
                </c:pt>
                <c:pt idx="375">
                  <c:v>1241259.80258619</c:v>
                </c:pt>
                <c:pt idx="376">
                  <c:v>1241170.08821303</c:v>
                </c:pt>
                <c:pt idx="377">
                  <c:v>1241114.12747941</c:v>
                </c:pt>
                <c:pt idx="378">
                  <c:v>1241228.18905459</c:v>
                </c:pt>
                <c:pt idx="379">
                  <c:v>1241048.67577089</c:v>
                </c:pt>
                <c:pt idx="380">
                  <c:v>1240723.60678791</c:v>
                </c:pt>
                <c:pt idx="381">
                  <c:v>1241262.01410604</c:v>
                </c:pt>
                <c:pt idx="382">
                  <c:v>1241126.04433537</c:v>
                </c:pt>
                <c:pt idx="383">
                  <c:v>1241045.2661167</c:v>
                </c:pt>
                <c:pt idx="384">
                  <c:v>1240955.86634714</c:v>
                </c:pt>
                <c:pt idx="385">
                  <c:v>1241300.40382108</c:v>
                </c:pt>
                <c:pt idx="386">
                  <c:v>1241155.7000406</c:v>
                </c:pt>
                <c:pt idx="387">
                  <c:v>1240916.82851611</c:v>
                </c:pt>
                <c:pt idx="388">
                  <c:v>1240753.59663445</c:v>
                </c:pt>
                <c:pt idx="389">
                  <c:v>1241376.03062882</c:v>
                </c:pt>
                <c:pt idx="390">
                  <c:v>1241226.76786888</c:v>
                </c:pt>
                <c:pt idx="391">
                  <c:v>1241021.15195055</c:v>
                </c:pt>
                <c:pt idx="392">
                  <c:v>1241025.04112086</c:v>
                </c:pt>
                <c:pt idx="393">
                  <c:v>1241201.69874671</c:v>
                </c:pt>
                <c:pt idx="394">
                  <c:v>1241135.27137266</c:v>
                </c:pt>
                <c:pt idx="395">
                  <c:v>1241144.56937919</c:v>
                </c:pt>
                <c:pt idx="396">
                  <c:v>1241217.76268967</c:v>
                </c:pt>
                <c:pt idx="397">
                  <c:v>1241190.55842683</c:v>
                </c:pt>
                <c:pt idx="398">
                  <c:v>1241228.33742514</c:v>
                </c:pt>
                <c:pt idx="399">
                  <c:v>1241154.92783446</c:v>
                </c:pt>
                <c:pt idx="400">
                  <c:v>1241402.71206274</c:v>
                </c:pt>
                <c:pt idx="401">
                  <c:v>1241176.15665245</c:v>
                </c:pt>
                <c:pt idx="402">
                  <c:v>1241389.25704553</c:v>
                </c:pt>
                <c:pt idx="403">
                  <c:v>1241302.43871074</c:v>
                </c:pt>
                <c:pt idx="404">
                  <c:v>1240939.24326648</c:v>
                </c:pt>
                <c:pt idx="405">
                  <c:v>1241246.21569106</c:v>
                </c:pt>
                <c:pt idx="406">
                  <c:v>1241458.71713805</c:v>
                </c:pt>
                <c:pt idx="407">
                  <c:v>1241468.22697063</c:v>
                </c:pt>
                <c:pt idx="408">
                  <c:v>1241287.20089034</c:v>
                </c:pt>
                <c:pt idx="409">
                  <c:v>1241409.2116408</c:v>
                </c:pt>
                <c:pt idx="410">
                  <c:v>1240989.72127313</c:v>
                </c:pt>
                <c:pt idx="411">
                  <c:v>1241232.76663899</c:v>
                </c:pt>
                <c:pt idx="412">
                  <c:v>1241333.96035503</c:v>
                </c:pt>
                <c:pt idx="413">
                  <c:v>1241206.67765824</c:v>
                </c:pt>
                <c:pt idx="414">
                  <c:v>1241334.14454667</c:v>
                </c:pt>
                <c:pt idx="415">
                  <c:v>1241281.18153797</c:v>
                </c:pt>
                <c:pt idx="416">
                  <c:v>1241362.71487609</c:v>
                </c:pt>
                <c:pt idx="417">
                  <c:v>1241294.30988644</c:v>
                </c:pt>
                <c:pt idx="418">
                  <c:v>1241142.48977195</c:v>
                </c:pt>
                <c:pt idx="419">
                  <c:v>1241391.22369204</c:v>
                </c:pt>
                <c:pt idx="420">
                  <c:v>1241254.84566546</c:v>
                </c:pt>
                <c:pt idx="421">
                  <c:v>1241268.06641318</c:v>
                </c:pt>
                <c:pt idx="422">
                  <c:v>1241508.41511695</c:v>
                </c:pt>
                <c:pt idx="423">
                  <c:v>1241595.11469065</c:v>
                </c:pt>
                <c:pt idx="424">
                  <c:v>1241337.8867396</c:v>
                </c:pt>
                <c:pt idx="425">
                  <c:v>1241652.90017831</c:v>
                </c:pt>
                <c:pt idx="426">
                  <c:v>1241555.02873063</c:v>
                </c:pt>
                <c:pt idx="427">
                  <c:v>1241690.14132819</c:v>
                </c:pt>
                <c:pt idx="428">
                  <c:v>1241933.1599072</c:v>
                </c:pt>
                <c:pt idx="429">
                  <c:v>1241582.9419289</c:v>
                </c:pt>
                <c:pt idx="430">
                  <c:v>1241622.21822597</c:v>
                </c:pt>
                <c:pt idx="431">
                  <c:v>1241721.06760833</c:v>
                </c:pt>
                <c:pt idx="432">
                  <c:v>1241722.55656473</c:v>
                </c:pt>
                <c:pt idx="433">
                  <c:v>1241592.72286249</c:v>
                </c:pt>
                <c:pt idx="434">
                  <c:v>1241660.1718047</c:v>
                </c:pt>
                <c:pt idx="435">
                  <c:v>1241671.62115678</c:v>
                </c:pt>
                <c:pt idx="436">
                  <c:v>1241637.24206921</c:v>
                </c:pt>
                <c:pt idx="437">
                  <c:v>1241571.42431336</c:v>
                </c:pt>
                <c:pt idx="438">
                  <c:v>1241593.00171097</c:v>
                </c:pt>
                <c:pt idx="439">
                  <c:v>1241449.57408917</c:v>
                </c:pt>
                <c:pt idx="440">
                  <c:v>1241567.03192236</c:v>
                </c:pt>
                <c:pt idx="441">
                  <c:v>1241449.14074261</c:v>
                </c:pt>
                <c:pt idx="442">
                  <c:v>1241389.64159224</c:v>
                </c:pt>
                <c:pt idx="443">
                  <c:v>1241460.0845125</c:v>
                </c:pt>
                <c:pt idx="444">
                  <c:v>1241503.99098044</c:v>
                </c:pt>
                <c:pt idx="445">
                  <c:v>1241454.10220339</c:v>
                </c:pt>
                <c:pt idx="446">
                  <c:v>1241424.8923759</c:v>
                </c:pt>
                <c:pt idx="447">
                  <c:v>1241397.41920389</c:v>
                </c:pt>
                <c:pt idx="448">
                  <c:v>1241454.00839762</c:v>
                </c:pt>
                <c:pt idx="449">
                  <c:v>1241565.2550688</c:v>
                </c:pt>
                <c:pt idx="450">
                  <c:v>1241418.2809306</c:v>
                </c:pt>
                <c:pt idx="451">
                  <c:v>1241421.9554229</c:v>
                </c:pt>
                <c:pt idx="452">
                  <c:v>1241389.94834588</c:v>
                </c:pt>
                <c:pt idx="453">
                  <c:v>1241330.54910542</c:v>
                </c:pt>
                <c:pt idx="454">
                  <c:v>1241388.9335135</c:v>
                </c:pt>
                <c:pt idx="455">
                  <c:v>1241256.28040823</c:v>
                </c:pt>
                <c:pt idx="456">
                  <c:v>1241461.90203619</c:v>
                </c:pt>
                <c:pt idx="457">
                  <c:v>1241314.63253591</c:v>
                </c:pt>
                <c:pt idx="458">
                  <c:v>1241360.03784942</c:v>
                </c:pt>
                <c:pt idx="459">
                  <c:v>1241293.07953807</c:v>
                </c:pt>
                <c:pt idx="460">
                  <c:v>1241253.84955582</c:v>
                </c:pt>
                <c:pt idx="461">
                  <c:v>1241318.03122121</c:v>
                </c:pt>
                <c:pt idx="462">
                  <c:v>1241354.41008145</c:v>
                </c:pt>
                <c:pt idx="463">
                  <c:v>1241305.02926469</c:v>
                </c:pt>
                <c:pt idx="464">
                  <c:v>1241301.61641579</c:v>
                </c:pt>
                <c:pt idx="465">
                  <c:v>1241315.89191386</c:v>
                </c:pt>
                <c:pt idx="466">
                  <c:v>1241272.55563467</c:v>
                </c:pt>
                <c:pt idx="467">
                  <c:v>1241273.46516463</c:v>
                </c:pt>
                <c:pt idx="468">
                  <c:v>1241198.02419402</c:v>
                </c:pt>
                <c:pt idx="469">
                  <c:v>1241185.84409003</c:v>
                </c:pt>
                <c:pt idx="470">
                  <c:v>1241156.91428314</c:v>
                </c:pt>
                <c:pt idx="471">
                  <c:v>1241202.18834013</c:v>
                </c:pt>
                <c:pt idx="472">
                  <c:v>1241254.61975709</c:v>
                </c:pt>
                <c:pt idx="473">
                  <c:v>1241199.39878675</c:v>
                </c:pt>
                <c:pt idx="474">
                  <c:v>1241258.20135054</c:v>
                </c:pt>
                <c:pt idx="475">
                  <c:v>1241220.30561434</c:v>
                </c:pt>
                <c:pt idx="476">
                  <c:v>1241180.366132</c:v>
                </c:pt>
                <c:pt idx="477">
                  <c:v>1241187.5990614</c:v>
                </c:pt>
                <c:pt idx="478">
                  <c:v>1241223.18567988</c:v>
                </c:pt>
                <c:pt idx="479">
                  <c:v>1241149.24632848</c:v>
                </c:pt>
                <c:pt idx="480">
                  <c:v>1241112.35008341</c:v>
                </c:pt>
                <c:pt idx="481">
                  <c:v>1241155.80532048</c:v>
                </c:pt>
                <c:pt idx="482">
                  <c:v>1241157.25979772</c:v>
                </c:pt>
                <c:pt idx="483">
                  <c:v>1241160.13125836</c:v>
                </c:pt>
                <c:pt idx="484">
                  <c:v>1241121.33220002</c:v>
                </c:pt>
                <c:pt idx="485">
                  <c:v>1241153.92740678</c:v>
                </c:pt>
                <c:pt idx="486">
                  <c:v>1241223.91584294</c:v>
                </c:pt>
                <c:pt idx="487">
                  <c:v>1241191.50499372</c:v>
                </c:pt>
                <c:pt idx="488">
                  <c:v>1241218.74833851</c:v>
                </c:pt>
                <c:pt idx="489">
                  <c:v>1241187.49482451</c:v>
                </c:pt>
                <c:pt idx="490">
                  <c:v>1241214.30664187</c:v>
                </c:pt>
                <c:pt idx="491">
                  <c:v>1241203.3944882</c:v>
                </c:pt>
                <c:pt idx="492">
                  <c:v>1241289.73497364</c:v>
                </c:pt>
                <c:pt idx="493">
                  <c:v>1241210.81155935</c:v>
                </c:pt>
                <c:pt idx="494">
                  <c:v>1241235.26985145</c:v>
                </c:pt>
                <c:pt idx="495">
                  <c:v>1241247.18471073</c:v>
                </c:pt>
                <c:pt idx="496">
                  <c:v>1241222.18257147</c:v>
                </c:pt>
                <c:pt idx="497">
                  <c:v>1241244.31307674</c:v>
                </c:pt>
                <c:pt idx="498">
                  <c:v>1241234.30809576</c:v>
                </c:pt>
                <c:pt idx="499">
                  <c:v>1241267.04708624</c:v>
                </c:pt>
                <c:pt idx="500">
                  <c:v>1241270.425213</c:v>
                </c:pt>
                <c:pt idx="501">
                  <c:v>1241300.05561142</c:v>
                </c:pt>
                <c:pt idx="502">
                  <c:v>1241256.72579347</c:v>
                </c:pt>
                <c:pt idx="503">
                  <c:v>1241286.19181137</c:v>
                </c:pt>
                <c:pt idx="504">
                  <c:v>1241295.67933041</c:v>
                </c:pt>
                <c:pt idx="505">
                  <c:v>1241334.79315285</c:v>
                </c:pt>
                <c:pt idx="506">
                  <c:v>1241333.80398902</c:v>
                </c:pt>
                <c:pt idx="507">
                  <c:v>1241348.29677333</c:v>
                </c:pt>
                <c:pt idx="508">
                  <c:v>1241322.1250284</c:v>
                </c:pt>
                <c:pt idx="509">
                  <c:v>1241326.50197448</c:v>
                </c:pt>
                <c:pt idx="510">
                  <c:v>1241309.32269557</c:v>
                </c:pt>
                <c:pt idx="511">
                  <c:v>1241301.67339485</c:v>
                </c:pt>
                <c:pt idx="512">
                  <c:v>1241323.38722818</c:v>
                </c:pt>
                <c:pt idx="513">
                  <c:v>1241311.45766956</c:v>
                </c:pt>
                <c:pt idx="514">
                  <c:v>1241300.8228708</c:v>
                </c:pt>
                <c:pt idx="515">
                  <c:v>1241313.47330421</c:v>
                </c:pt>
                <c:pt idx="516">
                  <c:v>1241308.51655412</c:v>
                </c:pt>
                <c:pt idx="517">
                  <c:v>1241324.55320428</c:v>
                </c:pt>
                <c:pt idx="518">
                  <c:v>1241337.29475152</c:v>
                </c:pt>
                <c:pt idx="519">
                  <c:v>1241302.89239546</c:v>
                </c:pt>
                <c:pt idx="520">
                  <c:v>1241296.27515424</c:v>
                </c:pt>
                <c:pt idx="521">
                  <c:v>1241321.8895752</c:v>
                </c:pt>
                <c:pt idx="522">
                  <c:v>1241319.28398237</c:v>
                </c:pt>
                <c:pt idx="523">
                  <c:v>1241307.75507094</c:v>
                </c:pt>
                <c:pt idx="524">
                  <c:v>1241284.20421308</c:v>
                </c:pt>
                <c:pt idx="525">
                  <c:v>1241326.87357722</c:v>
                </c:pt>
                <c:pt idx="526">
                  <c:v>1241337.71693519</c:v>
                </c:pt>
                <c:pt idx="527">
                  <c:v>1241293.30229014</c:v>
                </c:pt>
                <c:pt idx="528">
                  <c:v>1241295.96170438</c:v>
                </c:pt>
                <c:pt idx="529">
                  <c:v>1241277.72385143</c:v>
                </c:pt>
                <c:pt idx="530">
                  <c:v>1241291.0489517</c:v>
                </c:pt>
                <c:pt idx="531">
                  <c:v>1241289.01598137</c:v>
                </c:pt>
                <c:pt idx="532">
                  <c:v>1241289.36930588</c:v>
                </c:pt>
                <c:pt idx="533">
                  <c:v>1241280.12284161</c:v>
                </c:pt>
                <c:pt idx="534">
                  <c:v>1241296.06526974</c:v>
                </c:pt>
                <c:pt idx="535">
                  <c:v>1241282.18506358</c:v>
                </c:pt>
                <c:pt idx="536">
                  <c:v>1241280.00904359</c:v>
                </c:pt>
                <c:pt idx="537">
                  <c:v>1241293.51785085</c:v>
                </c:pt>
                <c:pt idx="538">
                  <c:v>1241293.21619127</c:v>
                </c:pt>
                <c:pt idx="539">
                  <c:v>1241300.00670102</c:v>
                </c:pt>
                <c:pt idx="540">
                  <c:v>1241296.61305615</c:v>
                </c:pt>
                <c:pt idx="541">
                  <c:v>1241300.66629256</c:v>
                </c:pt>
                <c:pt idx="542">
                  <c:v>1241298.15273928</c:v>
                </c:pt>
                <c:pt idx="543">
                  <c:v>1241287.74725324</c:v>
                </c:pt>
                <c:pt idx="544">
                  <c:v>1241305.36856846</c:v>
                </c:pt>
                <c:pt idx="545">
                  <c:v>1241314.00700547</c:v>
                </c:pt>
                <c:pt idx="546">
                  <c:v>1241313.13964725</c:v>
                </c:pt>
                <c:pt idx="547">
                  <c:v>1241304.79835127</c:v>
                </c:pt>
                <c:pt idx="548">
                  <c:v>1241289.52269685</c:v>
                </c:pt>
                <c:pt idx="549">
                  <c:v>1241301.25742742</c:v>
                </c:pt>
                <c:pt idx="550">
                  <c:v>1241310.84303763</c:v>
                </c:pt>
                <c:pt idx="551">
                  <c:v>1241307.97093584</c:v>
                </c:pt>
                <c:pt idx="552">
                  <c:v>1241309.45084779</c:v>
                </c:pt>
                <c:pt idx="553">
                  <c:v>1241304.42967864</c:v>
                </c:pt>
                <c:pt idx="554">
                  <c:v>1241301.27252495</c:v>
                </c:pt>
                <c:pt idx="555">
                  <c:v>1241306.70432045</c:v>
                </c:pt>
                <c:pt idx="556">
                  <c:v>1241307.08997502</c:v>
                </c:pt>
                <c:pt idx="557">
                  <c:v>1241299.90908836</c:v>
                </c:pt>
                <c:pt idx="558">
                  <c:v>1241306.86564842</c:v>
                </c:pt>
                <c:pt idx="559">
                  <c:v>1241309.30025677</c:v>
                </c:pt>
                <c:pt idx="560">
                  <c:v>1241306.47741158</c:v>
                </c:pt>
                <c:pt idx="561">
                  <c:v>1241312.66186336</c:v>
                </c:pt>
                <c:pt idx="562">
                  <c:v>1241302.29034724</c:v>
                </c:pt>
                <c:pt idx="563">
                  <c:v>1241300.73282255</c:v>
                </c:pt>
                <c:pt idx="564">
                  <c:v>1241298.05493442</c:v>
                </c:pt>
                <c:pt idx="565">
                  <c:v>1241294.84330908</c:v>
                </c:pt>
                <c:pt idx="566">
                  <c:v>1241300.96508735</c:v>
                </c:pt>
                <c:pt idx="567">
                  <c:v>1241296.20138749</c:v>
                </c:pt>
                <c:pt idx="568">
                  <c:v>1241290.17181584</c:v>
                </c:pt>
                <c:pt idx="569">
                  <c:v>1241299.0588232</c:v>
                </c:pt>
                <c:pt idx="570">
                  <c:v>1241292.64783673</c:v>
                </c:pt>
                <c:pt idx="571">
                  <c:v>1241296.67381537</c:v>
                </c:pt>
                <c:pt idx="572">
                  <c:v>1241294.35090973</c:v>
                </c:pt>
                <c:pt idx="573">
                  <c:v>1241293.62382701</c:v>
                </c:pt>
                <c:pt idx="574">
                  <c:v>1241291.77699759</c:v>
                </c:pt>
                <c:pt idx="575">
                  <c:v>1241298.0009725</c:v>
                </c:pt>
                <c:pt idx="576">
                  <c:v>1241300.99391837</c:v>
                </c:pt>
                <c:pt idx="577">
                  <c:v>1241296.94949763</c:v>
                </c:pt>
                <c:pt idx="578">
                  <c:v>1241293.33547239</c:v>
                </c:pt>
                <c:pt idx="579">
                  <c:v>1241298.90252708</c:v>
                </c:pt>
                <c:pt idx="580">
                  <c:v>1241291.44519156</c:v>
                </c:pt>
                <c:pt idx="581">
                  <c:v>1241298.30772286</c:v>
                </c:pt>
                <c:pt idx="582">
                  <c:v>1241306.6265435</c:v>
                </c:pt>
                <c:pt idx="583">
                  <c:v>1241298.81062843</c:v>
                </c:pt>
                <c:pt idx="584">
                  <c:v>1241287.38769779</c:v>
                </c:pt>
                <c:pt idx="585">
                  <c:v>1241297.51814117</c:v>
                </c:pt>
                <c:pt idx="586">
                  <c:v>1241298.64970414</c:v>
                </c:pt>
                <c:pt idx="587">
                  <c:v>1241297.66373793</c:v>
                </c:pt>
                <c:pt idx="588">
                  <c:v>1241297.88046659</c:v>
                </c:pt>
                <c:pt idx="589">
                  <c:v>1241300.22004494</c:v>
                </c:pt>
                <c:pt idx="590">
                  <c:v>1241301.76856135</c:v>
                </c:pt>
                <c:pt idx="591">
                  <c:v>1241300.43744323</c:v>
                </c:pt>
                <c:pt idx="592">
                  <c:v>1241302.70668251</c:v>
                </c:pt>
                <c:pt idx="593">
                  <c:v>1241298.43182189</c:v>
                </c:pt>
                <c:pt idx="594">
                  <c:v>1241295.81888119</c:v>
                </c:pt>
                <c:pt idx="595">
                  <c:v>1241298.34962256</c:v>
                </c:pt>
                <c:pt idx="596">
                  <c:v>1241294.01019847</c:v>
                </c:pt>
                <c:pt idx="597">
                  <c:v>1241295.26383962</c:v>
                </c:pt>
                <c:pt idx="598">
                  <c:v>1241294.90348019</c:v>
                </c:pt>
                <c:pt idx="599">
                  <c:v>1241295.24048647</c:v>
                </c:pt>
                <c:pt idx="600">
                  <c:v>1241294.29171357</c:v>
                </c:pt>
                <c:pt idx="601">
                  <c:v>1241294.16206517</c:v>
                </c:pt>
                <c:pt idx="602">
                  <c:v>1241293.63221427</c:v>
                </c:pt>
                <c:pt idx="603">
                  <c:v>1241293.24342949</c:v>
                </c:pt>
                <c:pt idx="604">
                  <c:v>1241295.83147799</c:v>
                </c:pt>
                <c:pt idx="605">
                  <c:v>1241294.39667154</c:v>
                </c:pt>
                <c:pt idx="606">
                  <c:v>1241292.29402878</c:v>
                </c:pt>
                <c:pt idx="607">
                  <c:v>1241293.06266655</c:v>
                </c:pt>
                <c:pt idx="608">
                  <c:v>1241287.30057826</c:v>
                </c:pt>
                <c:pt idx="609">
                  <c:v>1241293.85110216</c:v>
                </c:pt>
                <c:pt idx="610">
                  <c:v>1241296.43984526</c:v>
                </c:pt>
                <c:pt idx="611">
                  <c:v>1241294.29997035</c:v>
                </c:pt>
                <c:pt idx="612">
                  <c:v>1241294.89339316</c:v>
                </c:pt>
                <c:pt idx="613">
                  <c:v>1241292.69433347</c:v>
                </c:pt>
                <c:pt idx="614">
                  <c:v>1241292.79776754</c:v>
                </c:pt>
                <c:pt idx="615">
                  <c:v>1241292.76446949</c:v>
                </c:pt>
                <c:pt idx="616">
                  <c:v>1241293.21817054</c:v>
                </c:pt>
                <c:pt idx="617">
                  <c:v>1241292.07278328</c:v>
                </c:pt>
                <c:pt idx="618">
                  <c:v>1241292.06552525</c:v>
                </c:pt>
                <c:pt idx="619">
                  <c:v>1241293.18441996</c:v>
                </c:pt>
                <c:pt idx="620">
                  <c:v>1241291.45853169</c:v>
                </c:pt>
                <c:pt idx="621">
                  <c:v>1241289.47377713</c:v>
                </c:pt>
                <c:pt idx="622">
                  <c:v>1241289.41238345</c:v>
                </c:pt>
                <c:pt idx="623">
                  <c:v>1241290.01296644</c:v>
                </c:pt>
                <c:pt idx="624">
                  <c:v>1241289.84058624</c:v>
                </c:pt>
                <c:pt idx="625">
                  <c:v>1241288.54796304</c:v>
                </c:pt>
                <c:pt idx="626">
                  <c:v>1241289.49901851</c:v>
                </c:pt>
                <c:pt idx="627">
                  <c:v>1241289.30924689</c:v>
                </c:pt>
                <c:pt idx="628">
                  <c:v>1241289.75474969</c:v>
                </c:pt>
                <c:pt idx="629">
                  <c:v>1241290.55008224</c:v>
                </c:pt>
                <c:pt idx="630">
                  <c:v>1241289.72746173</c:v>
                </c:pt>
                <c:pt idx="631">
                  <c:v>1241287.49107882</c:v>
                </c:pt>
                <c:pt idx="632">
                  <c:v>1241290.35772497</c:v>
                </c:pt>
                <c:pt idx="633">
                  <c:v>1241291.27764584</c:v>
                </c:pt>
                <c:pt idx="634">
                  <c:v>1241291.1483951</c:v>
                </c:pt>
                <c:pt idx="635">
                  <c:v>1241292.26075151</c:v>
                </c:pt>
                <c:pt idx="636">
                  <c:v>1241290.93242257</c:v>
                </c:pt>
                <c:pt idx="637">
                  <c:v>1241290.56936594</c:v>
                </c:pt>
                <c:pt idx="638">
                  <c:v>1241290.48029506</c:v>
                </c:pt>
                <c:pt idx="639">
                  <c:v>1241290.54513502</c:v>
                </c:pt>
                <c:pt idx="640">
                  <c:v>1241291.74292303</c:v>
                </c:pt>
                <c:pt idx="641">
                  <c:v>1241294.91864572</c:v>
                </c:pt>
                <c:pt idx="642">
                  <c:v>1241291.54959905</c:v>
                </c:pt>
                <c:pt idx="643">
                  <c:v>1241291.07252353</c:v>
                </c:pt>
                <c:pt idx="644">
                  <c:v>1241290.91311274</c:v>
                </c:pt>
                <c:pt idx="645">
                  <c:v>1241291.17005929</c:v>
                </c:pt>
                <c:pt idx="646">
                  <c:v>1241290.94294545</c:v>
                </c:pt>
                <c:pt idx="647">
                  <c:v>1241291.21843191</c:v>
                </c:pt>
                <c:pt idx="648">
                  <c:v>1241291.24237029</c:v>
                </c:pt>
                <c:pt idx="649">
                  <c:v>1241291.49231455</c:v>
                </c:pt>
                <c:pt idx="650">
                  <c:v>1241292.48430214</c:v>
                </c:pt>
                <c:pt idx="651">
                  <c:v>1241290.92850568</c:v>
                </c:pt>
                <c:pt idx="652">
                  <c:v>1241290.33483331</c:v>
                </c:pt>
                <c:pt idx="653">
                  <c:v>1241290.03346291</c:v>
                </c:pt>
                <c:pt idx="654">
                  <c:v>1241289.89292393</c:v>
                </c:pt>
                <c:pt idx="655">
                  <c:v>1241291.43144474</c:v>
                </c:pt>
                <c:pt idx="656">
                  <c:v>1241291.38862278</c:v>
                </c:pt>
                <c:pt idx="657">
                  <c:v>1241290.97039184</c:v>
                </c:pt>
                <c:pt idx="658">
                  <c:v>1241291.16685672</c:v>
                </c:pt>
                <c:pt idx="659">
                  <c:v>1241290.72709919</c:v>
                </c:pt>
                <c:pt idx="660">
                  <c:v>1241291.18878711</c:v>
                </c:pt>
                <c:pt idx="661">
                  <c:v>1241291.40062907</c:v>
                </c:pt>
                <c:pt idx="662">
                  <c:v>1241291.2774206</c:v>
                </c:pt>
                <c:pt idx="663">
                  <c:v>1241291.6199393</c:v>
                </c:pt>
                <c:pt idx="664">
                  <c:v>1241291.39749319</c:v>
                </c:pt>
                <c:pt idx="665">
                  <c:v>1241292.73258441</c:v>
                </c:pt>
                <c:pt idx="666">
                  <c:v>1241291.38133747</c:v>
                </c:pt>
                <c:pt idx="667">
                  <c:v>1241291.07361084</c:v>
                </c:pt>
                <c:pt idx="668">
                  <c:v>1241291.30954877</c:v>
                </c:pt>
                <c:pt idx="669">
                  <c:v>1241292.18903556</c:v>
                </c:pt>
                <c:pt idx="670">
                  <c:v>1241291.03210428</c:v>
                </c:pt>
                <c:pt idx="671">
                  <c:v>1241291.19504632</c:v>
                </c:pt>
                <c:pt idx="672">
                  <c:v>1241292.00290529</c:v>
                </c:pt>
                <c:pt idx="673">
                  <c:v>1241290.90654179</c:v>
                </c:pt>
                <c:pt idx="674">
                  <c:v>1241290.871794</c:v>
                </c:pt>
                <c:pt idx="675">
                  <c:v>1241290.76450465</c:v>
                </c:pt>
                <c:pt idx="676">
                  <c:v>1241290.80577723</c:v>
                </c:pt>
                <c:pt idx="677">
                  <c:v>1241290.70070929</c:v>
                </c:pt>
                <c:pt idx="678">
                  <c:v>1241290.76422371</c:v>
                </c:pt>
                <c:pt idx="679">
                  <c:v>1241290.70911738</c:v>
                </c:pt>
                <c:pt idx="680">
                  <c:v>1241290.72873184</c:v>
                </c:pt>
                <c:pt idx="681">
                  <c:v>1241290.97915285</c:v>
                </c:pt>
                <c:pt idx="682">
                  <c:v>1241290.87378778</c:v>
                </c:pt>
                <c:pt idx="683">
                  <c:v>1241290.88659344</c:v>
                </c:pt>
                <c:pt idx="684">
                  <c:v>1241290.54467853</c:v>
                </c:pt>
                <c:pt idx="685">
                  <c:v>1241290.802435</c:v>
                </c:pt>
                <c:pt idx="686">
                  <c:v>1241290.7613294</c:v>
                </c:pt>
                <c:pt idx="687">
                  <c:v>1241290.54468088</c:v>
                </c:pt>
                <c:pt idx="688">
                  <c:v>1241290.84329822</c:v>
                </c:pt>
                <c:pt idx="689">
                  <c:v>1241290.3414528</c:v>
                </c:pt>
                <c:pt idx="690">
                  <c:v>1241290.92337097</c:v>
                </c:pt>
                <c:pt idx="691">
                  <c:v>1241290.99782266</c:v>
                </c:pt>
                <c:pt idx="692">
                  <c:v>1241290.98364121</c:v>
                </c:pt>
                <c:pt idx="693">
                  <c:v>1241290.96246959</c:v>
                </c:pt>
                <c:pt idx="694">
                  <c:v>1241290.72992603</c:v>
                </c:pt>
                <c:pt idx="695">
                  <c:v>1241290.74881551</c:v>
                </c:pt>
                <c:pt idx="696">
                  <c:v>1241290.65064897</c:v>
                </c:pt>
                <c:pt idx="697">
                  <c:v>1241290.61893329</c:v>
                </c:pt>
                <c:pt idx="698">
                  <c:v>1241290.65301827</c:v>
                </c:pt>
                <c:pt idx="699">
                  <c:v>1241290.95737751</c:v>
                </c:pt>
                <c:pt idx="700">
                  <c:v>1241290.66218118</c:v>
                </c:pt>
                <c:pt idx="701">
                  <c:v>1241290.60724013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TV y TA!$B$2:$B$703</c:f>
              <c:numCache>
                <c:formatCode>General</c:formatCode>
                <c:ptCount val="702"/>
                <c:pt idx="0">
                  <c:v>2830752.17000784</c:v>
                </c:pt>
                <c:pt idx="1">
                  <c:v>18628982.7227866</c:v>
                </c:pt>
                <c:pt idx="2">
                  <c:v>18549365.2170348</c:v>
                </c:pt>
                <c:pt idx="3">
                  <c:v>18471651.2330873</c:v>
                </c:pt>
                <c:pt idx="4">
                  <c:v>18395428.7620765</c:v>
                </c:pt>
                <c:pt idx="5">
                  <c:v>18321131.1573489</c:v>
                </c:pt>
                <c:pt idx="6">
                  <c:v>18248817.6316332</c:v>
                </c:pt>
                <c:pt idx="7">
                  <c:v>18177591.9030705</c:v>
                </c:pt>
                <c:pt idx="8">
                  <c:v>18106829.279178</c:v>
                </c:pt>
                <c:pt idx="9">
                  <c:v>18036330.4743659</c:v>
                </c:pt>
                <c:pt idx="10">
                  <c:v>17966798.0704533</c:v>
                </c:pt>
                <c:pt idx="11">
                  <c:v>17899071.8447309</c:v>
                </c:pt>
                <c:pt idx="12">
                  <c:v>17832423.9557006</c:v>
                </c:pt>
                <c:pt idx="13">
                  <c:v>17766097.5201107</c:v>
                </c:pt>
                <c:pt idx="14">
                  <c:v>17686188.1652601</c:v>
                </c:pt>
                <c:pt idx="15">
                  <c:v>17608099.6156343</c:v>
                </c:pt>
                <c:pt idx="16">
                  <c:v>17533022.8601014</c:v>
                </c:pt>
                <c:pt idx="17">
                  <c:v>17462919.9094383</c:v>
                </c:pt>
                <c:pt idx="18">
                  <c:v>9940353.34909764</c:v>
                </c:pt>
                <c:pt idx="19">
                  <c:v>7401156.51701214</c:v>
                </c:pt>
                <c:pt idx="20">
                  <c:v>6772254.59992354</c:v>
                </c:pt>
                <c:pt idx="21">
                  <c:v>6319024.76033888</c:v>
                </c:pt>
                <c:pt idx="22">
                  <c:v>6321532.40659127</c:v>
                </c:pt>
                <c:pt idx="23">
                  <c:v>5977851.97440242</c:v>
                </c:pt>
                <c:pt idx="24">
                  <c:v>5978413.68764805</c:v>
                </c:pt>
                <c:pt idx="25">
                  <c:v>5709765.93710178</c:v>
                </c:pt>
                <c:pt idx="26">
                  <c:v>5709019.48474272</c:v>
                </c:pt>
                <c:pt idx="27">
                  <c:v>5491400.02776376</c:v>
                </c:pt>
                <c:pt idx="28">
                  <c:v>5489742.06591487</c:v>
                </c:pt>
                <c:pt idx="29">
                  <c:v>5310305.94798521</c:v>
                </c:pt>
                <c:pt idx="30">
                  <c:v>5307995.03972434</c:v>
                </c:pt>
                <c:pt idx="31">
                  <c:v>5157046.96070409</c:v>
                </c:pt>
                <c:pt idx="32">
                  <c:v>5154131.79059807</c:v>
                </c:pt>
                <c:pt idx="33">
                  <c:v>5025042.32028761</c:v>
                </c:pt>
                <c:pt idx="34">
                  <c:v>5021615.46235702</c:v>
                </c:pt>
                <c:pt idx="35">
                  <c:v>4909828.69950671</c:v>
                </c:pt>
                <c:pt idx="36">
                  <c:v>4741370.96545905</c:v>
                </c:pt>
                <c:pt idx="37">
                  <c:v>4355417.17529766</c:v>
                </c:pt>
                <c:pt idx="38">
                  <c:v>4120319.34522589</c:v>
                </c:pt>
                <c:pt idx="39">
                  <c:v>3917846.33977835</c:v>
                </c:pt>
                <c:pt idx="40">
                  <c:v>3899673.17850488</c:v>
                </c:pt>
                <c:pt idx="41">
                  <c:v>3902296.78714518</c:v>
                </c:pt>
                <c:pt idx="42">
                  <c:v>3732228.9634545</c:v>
                </c:pt>
                <c:pt idx="43">
                  <c:v>3656485.17470961</c:v>
                </c:pt>
                <c:pt idx="44">
                  <c:v>3658896.316877</c:v>
                </c:pt>
                <c:pt idx="45">
                  <c:v>3526080.63803466</c:v>
                </c:pt>
                <c:pt idx="46">
                  <c:v>3453816.55915186</c:v>
                </c:pt>
                <c:pt idx="47">
                  <c:v>3443245.68296004</c:v>
                </c:pt>
                <c:pt idx="48">
                  <c:v>3368842.05708191</c:v>
                </c:pt>
                <c:pt idx="49">
                  <c:v>3370847.99910748</c:v>
                </c:pt>
                <c:pt idx="50">
                  <c:v>3279760.47065023</c:v>
                </c:pt>
                <c:pt idx="51">
                  <c:v>3210945.26054179</c:v>
                </c:pt>
                <c:pt idx="52">
                  <c:v>3210448.75755504</c:v>
                </c:pt>
                <c:pt idx="53">
                  <c:v>3153290.4545072</c:v>
                </c:pt>
                <c:pt idx="54">
                  <c:v>3152474.82190267</c:v>
                </c:pt>
                <c:pt idx="55">
                  <c:v>3107098.99720447</c:v>
                </c:pt>
                <c:pt idx="56">
                  <c:v>3102750.91668959</c:v>
                </c:pt>
                <c:pt idx="57">
                  <c:v>3000129.75155184</c:v>
                </c:pt>
                <c:pt idx="58">
                  <c:v>2929310.69945207</c:v>
                </c:pt>
                <c:pt idx="59">
                  <c:v>2869931.20830462</c:v>
                </c:pt>
                <c:pt idx="60">
                  <c:v>2874184.12752742</c:v>
                </c:pt>
                <c:pt idx="61">
                  <c:v>2819319.48642477</c:v>
                </c:pt>
                <c:pt idx="62">
                  <c:v>2794427.46000058</c:v>
                </c:pt>
                <c:pt idx="63">
                  <c:v>2731370.32186568</c:v>
                </c:pt>
                <c:pt idx="64">
                  <c:v>2705077.72944858</c:v>
                </c:pt>
                <c:pt idx="65">
                  <c:v>2664150.86080659</c:v>
                </c:pt>
                <c:pt idx="66">
                  <c:v>2619011.9598607</c:v>
                </c:pt>
                <c:pt idx="67">
                  <c:v>2611882.45794245</c:v>
                </c:pt>
                <c:pt idx="68">
                  <c:v>2610808.24812731</c:v>
                </c:pt>
                <c:pt idx="69">
                  <c:v>2568479.07683423</c:v>
                </c:pt>
                <c:pt idx="70">
                  <c:v>2547816.86908745</c:v>
                </c:pt>
                <c:pt idx="71">
                  <c:v>2505186.93960858</c:v>
                </c:pt>
                <c:pt idx="72">
                  <c:v>2479514.02629883</c:v>
                </c:pt>
                <c:pt idx="73">
                  <c:v>2474643.65556618</c:v>
                </c:pt>
                <c:pt idx="74">
                  <c:v>2449745.4084143</c:v>
                </c:pt>
                <c:pt idx="75">
                  <c:v>2433224.12217701</c:v>
                </c:pt>
                <c:pt idx="76">
                  <c:v>2423918.32040086</c:v>
                </c:pt>
                <c:pt idx="77">
                  <c:v>2383656.64894407</c:v>
                </c:pt>
                <c:pt idx="78">
                  <c:v>2370162.70016301</c:v>
                </c:pt>
                <c:pt idx="79">
                  <c:v>2353038.92168904</c:v>
                </c:pt>
                <c:pt idx="80">
                  <c:v>2318010.10197829</c:v>
                </c:pt>
                <c:pt idx="81">
                  <c:v>2295716.39523881</c:v>
                </c:pt>
                <c:pt idx="82">
                  <c:v>2259251.23993934</c:v>
                </c:pt>
                <c:pt idx="83">
                  <c:v>2247957.9713084</c:v>
                </c:pt>
                <c:pt idx="84">
                  <c:v>2219565.01124142</c:v>
                </c:pt>
                <c:pt idx="85">
                  <c:v>2199393.85072206</c:v>
                </c:pt>
                <c:pt idx="86">
                  <c:v>2184473.22165147</c:v>
                </c:pt>
                <c:pt idx="87">
                  <c:v>2183322.02204343</c:v>
                </c:pt>
                <c:pt idx="88">
                  <c:v>2155565.68549261</c:v>
                </c:pt>
                <c:pt idx="89">
                  <c:v>2141586.03336483</c:v>
                </c:pt>
                <c:pt idx="90">
                  <c:v>2126170.92173382</c:v>
                </c:pt>
                <c:pt idx="91">
                  <c:v>2114245.60296931</c:v>
                </c:pt>
                <c:pt idx="92">
                  <c:v>2112676.13930328</c:v>
                </c:pt>
                <c:pt idx="93">
                  <c:v>2100850.6065603</c:v>
                </c:pt>
                <c:pt idx="94">
                  <c:v>2072865.05124737</c:v>
                </c:pt>
                <c:pt idx="95">
                  <c:v>2050787.96736436</c:v>
                </c:pt>
                <c:pt idx="96">
                  <c:v>2039988.37250841</c:v>
                </c:pt>
                <c:pt idx="97">
                  <c:v>2040320.86452045</c:v>
                </c:pt>
                <c:pt idx="98">
                  <c:v>2024483.12644358</c:v>
                </c:pt>
                <c:pt idx="99">
                  <c:v>2008232.94321243</c:v>
                </c:pt>
                <c:pt idx="100">
                  <c:v>1987199.00455671</c:v>
                </c:pt>
                <c:pt idx="101">
                  <c:v>1972099.70003694</c:v>
                </c:pt>
                <c:pt idx="102">
                  <c:v>1952479.23508929</c:v>
                </c:pt>
                <c:pt idx="103">
                  <c:v>1941768.37181342</c:v>
                </c:pt>
                <c:pt idx="104">
                  <c:v>1937076.70599818</c:v>
                </c:pt>
                <c:pt idx="105">
                  <c:v>1936870.31434632</c:v>
                </c:pt>
                <c:pt idx="106">
                  <c:v>1919197.08859463</c:v>
                </c:pt>
                <c:pt idx="107">
                  <c:v>1902389.10187408</c:v>
                </c:pt>
                <c:pt idx="108">
                  <c:v>1889798.82951789</c:v>
                </c:pt>
                <c:pt idx="109">
                  <c:v>1887466.41562848</c:v>
                </c:pt>
                <c:pt idx="110">
                  <c:v>1888873.49295069</c:v>
                </c:pt>
                <c:pt idx="111">
                  <c:v>1873822.46441633</c:v>
                </c:pt>
                <c:pt idx="112">
                  <c:v>1865244.18327863</c:v>
                </c:pt>
                <c:pt idx="113">
                  <c:v>1847214.59340788</c:v>
                </c:pt>
                <c:pt idx="114">
                  <c:v>1836507.00745452</c:v>
                </c:pt>
                <c:pt idx="115">
                  <c:v>1830403.07834859</c:v>
                </c:pt>
                <c:pt idx="116">
                  <c:v>1830380.22346279</c:v>
                </c:pt>
                <c:pt idx="117">
                  <c:v>1822186.85958847</c:v>
                </c:pt>
                <c:pt idx="118">
                  <c:v>1807935.77258593</c:v>
                </c:pt>
                <c:pt idx="119">
                  <c:v>1795155.37797914</c:v>
                </c:pt>
                <c:pt idx="120">
                  <c:v>1782372.30685768</c:v>
                </c:pt>
                <c:pt idx="121">
                  <c:v>1773176.74410417</c:v>
                </c:pt>
                <c:pt idx="122">
                  <c:v>1766172.16189481</c:v>
                </c:pt>
                <c:pt idx="123">
                  <c:v>1766078.160321</c:v>
                </c:pt>
                <c:pt idx="124">
                  <c:v>1752579.02051798</c:v>
                </c:pt>
                <c:pt idx="125">
                  <c:v>1743749.62418504</c:v>
                </c:pt>
                <c:pt idx="126">
                  <c:v>1734682.93740937</c:v>
                </c:pt>
                <c:pt idx="127">
                  <c:v>1729383.88456484</c:v>
                </c:pt>
                <c:pt idx="128">
                  <c:v>1729780.64283465</c:v>
                </c:pt>
                <c:pt idx="129">
                  <c:v>1722041.31430032</c:v>
                </c:pt>
                <c:pt idx="130">
                  <c:v>1709288.28954846</c:v>
                </c:pt>
                <c:pt idx="131">
                  <c:v>1698097.91853476</c:v>
                </c:pt>
                <c:pt idx="132">
                  <c:v>1694399.42985138</c:v>
                </c:pt>
                <c:pt idx="133">
                  <c:v>1695122.48914538</c:v>
                </c:pt>
                <c:pt idx="134">
                  <c:v>1688030.75768256</c:v>
                </c:pt>
                <c:pt idx="135">
                  <c:v>1684509.02136375</c:v>
                </c:pt>
                <c:pt idx="136">
                  <c:v>1683659.34407694</c:v>
                </c:pt>
                <c:pt idx="137">
                  <c:v>1674458.40273493</c:v>
                </c:pt>
                <c:pt idx="138">
                  <c:v>1663960.94344898</c:v>
                </c:pt>
                <c:pt idx="139">
                  <c:v>1654110.25935616</c:v>
                </c:pt>
                <c:pt idx="140">
                  <c:v>1647980.12314957</c:v>
                </c:pt>
                <c:pt idx="141">
                  <c:v>1645127.72764515</c:v>
                </c:pt>
                <c:pt idx="142">
                  <c:v>1645318.69210789</c:v>
                </c:pt>
                <c:pt idx="143">
                  <c:v>1635680.15976484</c:v>
                </c:pt>
                <c:pt idx="144">
                  <c:v>1626571.11542157</c:v>
                </c:pt>
                <c:pt idx="145">
                  <c:v>1619051.96596454</c:v>
                </c:pt>
                <c:pt idx="146">
                  <c:v>1616867.25164999</c:v>
                </c:pt>
                <c:pt idx="147">
                  <c:v>1615615.4468858</c:v>
                </c:pt>
                <c:pt idx="148">
                  <c:v>1608128.02068568</c:v>
                </c:pt>
                <c:pt idx="149">
                  <c:v>1598665.84172437</c:v>
                </c:pt>
                <c:pt idx="150">
                  <c:v>1595224.53725224</c:v>
                </c:pt>
                <c:pt idx="151">
                  <c:v>1592653.79671266</c:v>
                </c:pt>
                <c:pt idx="152">
                  <c:v>1592350.60767025</c:v>
                </c:pt>
                <c:pt idx="153">
                  <c:v>1586308.93062841</c:v>
                </c:pt>
                <c:pt idx="154">
                  <c:v>1584410.58911962</c:v>
                </c:pt>
                <c:pt idx="155">
                  <c:v>1583980.21435721</c:v>
                </c:pt>
                <c:pt idx="156">
                  <c:v>1576630.54103737</c:v>
                </c:pt>
                <c:pt idx="157">
                  <c:v>1569552.25518483</c:v>
                </c:pt>
                <c:pt idx="158">
                  <c:v>1562449.1742703</c:v>
                </c:pt>
                <c:pt idx="159">
                  <c:v>1557445.11463885</c:v>
                </c:pt>
                <c:pt idx="160">
                  <c:v>1553936.33556162</c:v>
                </c:pt>
                <c:pt idx="161">
                  <c:v>1554020.02851673</c:v>
                </c:pt>
                <c:pt idx="162">
                  <c:v>1546229.17076605</c:v>
                </c:pt>
                <c:pt idx="163">
                  <c:v>1540447.81205399</c:v>
                </c:pt>
                <c:pt idx="164">
                  <c:v>1534861.63075441</c:v>
                </c:pt>
                <c:pt idx="165">
                  <c:v>1531983.25812086</c:v>
                </c:pt>
                <c:pt idx="166">
                  <c:v>1531725.20281078</c:v>
                </c:pt>
                <c:pt idx="167">
                  <c:v>1524292.7092179</c:v>
                </c:pt>
                <c:pt idx="168">
                  <c:v>1522495.51326105</c:v>
                </c:pt>
                <c:pt idx="169">
                  <c:v>1522225.76793083</c:v>
                </c:pt>
                <c:pt idx="170">
                  <c:v>1516460.75877204</c:v>
                </c:pt>
                <c:pt idx="171">
                  <c:v>1514476.89500905</c:v>
                </c:pt>
                <c:pt idx="172">
                  <c:v>1514424.80471141</c:v>
                </c:pt>
                <c:pt idx="173">
                  <c:v>1509480.82242579</c:v>
                </c:pt>
                <c:pt idx="174">
                  <c:v>1503905.87020567</c:v>
                </c:pt>
                <c:pt idx="175">
                  <c:v>1497691.67574325</c:v>
                </c:pt>
                <c:pt idx="176">
                  <c:v>1491705.14217604</c:v>
                </c:pt>
                <c:pt idx="177">
                  <c:v>1487912.60684006</c:v>
                </c:pt>
                <c:pt idx="178">
                  <c:v>1486006.10661234</c:v>
                </c:pt>
                <c:pt idx="179">
                  <c:v>1486092.81787466</c:v>
                </c:pt>
                <c:pt idx="180">
                  <c:v>1480351.62541697</c:v>
                </c:pt>
                <c:pt idx="181">
                  <c:v>1475296.9075709</c:v>
                </c:pt>
                <c:pt idx="182">
                  <c:v>1471044.27648087</c:v>
                </c:pt>
                <c:pt idx="183">
                  <c:v>1469634.05903405</c:v>
                </c:pt>
                <c:pt idx="184">
                  <c:v>1469608.19641404</c:v>
                </c:pt>
                <c:pt idx="185">
                  <c:v>1463406.61830491</c:v>
                </c:pt>
                <c:pt idx="186">
                  <c:v>1461192.87868989</c:v>
                </c:pt>
                <c:pt idx="187">
                  <c:v>1459198.34063927</c:v>
                </c:pt>
                <c:pt idx="188">
                  <c:v>1459440.68166165</c:v>
                </c:pt>
                <c:pt idx="189">
                  <c:v>1455348.34515109</c:v>
                </c:pt>
                <c:pt idx="190">
                  <c:v>1452931.84572596</c:v>
                </c:pt>
                <c:pt idx="191">
                  <c:v>1449107.67076349</c:v>
                </c:pt>
                <c:pt idx="192">
                  <c:v>1444707.99307075</c:v>
                </c:pt>
                <c:pt idx="193">
                  <c:v>1439950.50831329</c:v>
                </c:pt>
                <c:pt idx="194">
                  <c:v>1435294.02330479</c:v>
                </c:pt>
                <c:pt idx="195">
                  <c:v>1432249.04130434</c:v>
                </c:pt>
                <c:pt idx="196">
                  <c:v>1430513.59579692</c:v>
                </c:pt>
                <c:pt idx="197">
                  <c:v>1430576.74323</c:v>
                </c:pt>
                <c:pt idx="198">
                  <c:v>1425902.34142445</c:v>
                </c:pt>
                <c:pt idx="199">
                  <c:v>1422147.60775356</c:v>
                </c:pt>
                <c:pt idx="200">
                  <c:v>1418944.58252015</c:v>
                </c:pt>
                <c:pt idx="201">
                  <c:v>1417749.80833943</c:v>
                </c:pt>
                <c:pt idx="202">
                  <c:v>1417871.10533704</c:v>
                </c:pt>
                <c:pt idx="203">
                  <c:v>1412815.05085265</c:v>
                </c:pt>
                <c:pt idx="204">
                  <c:v>1411361.04031188</c:v>
                </c:pt>
                <c:pt idx="205">
                  <c:v>1411440.29443558</c:v>
                </c:pt>
                <c:pt idx="206">
                  <c:v>1409079.56755115</c:v>
                </c:pt>
                <c:pt idx="207">
                  <c:v>1407588.01840436</c:v>
                </c:pt>
                <c:pt idx="208">
                  <c:v>1407481.15137402</c:v>
                </c:pt>
                <c:pt idx="209">
                  <c:v>1404245.70592976</c:v>
                </c:pt>
                <c:pt idx="210">
                  <c:v>1401276.64134338</c:v>
                </c:pt>
                <c:pt idx="211">
                  <c:v>1397832.17796467</c:v>
                </c:pt>
                <c:pt idx="212">
                  <c:v>1394062.43482199</c:v>
                </c:pt>
                <c:pt idx="213">
                  <c:v>1390244.5144155</c:v>
                </c:pt>
                <c:pt idx="214">
                  <c:v>1387710.0128756</c:v>
                </c:pt>
                <c:pt idx="215">
                  <c:v>1385433.08379252</c:v>
                </c:pt>
                <c:pt idx="216">
                  <c:v>1382046.52655788</c:v>
                </c:pt>
                <c:pt idx="217">
                  <c:v>1379484.57802253</c:v>
                </c:pt>
                <c:pt idx="218">
                  <c:v>1377178.26488742</c:v>
                </c:pt>
                <c:pt idx="219">
                  <c:v>1376098.12330491</c:v>
                </c:pt>
                <c:pt idx="220">
                  <c:v>1376018.67874562</c:v>
                </c:pt>
                <c:pt idx="221">
                  <c:v>1372327.1757692</c:v>
                </c:pt>
                <c:pt idx="222">
                  <c:v>1371680.7144859</c:v>
                </c:pt>
                <c:pt idx="223">
                  <c:v>1372019.09517534</c:v>
                </c:pt>
                <c:pt idx="224">
                  <c:v>1370869.24322452</c:v>
                </c:pt>
                <c:pt idx="225">
                  <c:v>1370776.6726555</c:v>
                </c:pt>
                <c:pt idx="226">
                  <c:v>1368161.42197777</c:v>
                </c:pt>
                <c:pt idx="227">
                  <c:v>1365804.25094023</c:v>
                </c:pt>
                <c:pt idx="228">
                  <c:v>1363804.68236559</c:v>
                </c:pt>
                <c:pt idx="229">
                  <c:v>1361243.79059976</c:v>
                </c:pt>
                <c:pt idx="230">
                  <c:v>1358193.03449313</c:v>
                </c:pt>
                <c:pt idx="231">
                  <c:v>1355151.60808344</c:v>
                </c:pt>
                <c:pt idx="232">
                  <c:v>1353346.57059107</c:v>
                </c:pt>
                <c:pt idx="233">
                  <c:v>1352303.28304258</c:v>
                </c:pt>
                <c:pt idx="234">
                  <c:v>1350130.71458518</c:v>
                </c:pt>
                <c:pt idx="235">
                  <c:v>1347573.81147341</c:v>
                </c:pt>
                <c:pt idx="236">
                  <c:v>1345867.91540193</c:v>
                </c:pt>
                <c:pt idx="237">
                  <c:v>1343488.94276867</c:v>
                </c:pt>
                <c:pt idx="238">
                  <c:v>1341248.77639984</c:v>
                </c:pt>
                <c:pt idx="239">
                  <c:v>1339456.90137827</c:v>
                </c:pt>
                <c:pt idx="240">
                  <c:v>1339026.96451651</c:v>
                </c:pt>
                <c:pt idx="241">
                  <c:v>1339492.61591171</c:v>
                </c:pt>
                <c:pt idx="242">
                  <c:v>1338373.88768585</c:v>
                </c:pt>
                <c:pt idx="243">
                  <c:v>1339554.09853423</c:v>
                </c:pt>
                <c:pt idx="244">
                  <c:v>1338720.44623329</c:v>
                </c:pt>
                <c:pt idx="245">
                  <c:v>1337181.84391955</c:v>
                </c:pt>
                <c:pt idx="246">
                  <c:v>1335714.60152045</c:v>
                </c:pt>
                <c:pt idx="247">
                  <c:v>1334260.89753797</c:v>
                </c:pt>
                <c:pt idx="248">
                  <c:v>1332862.91856097</c:v>
                </c:pt>
                <c:pt idx="249">
                  <c:v>1331256.03552794</c:v>
                </c:pt>
                <c:pt idx="250">
                  <c:v>1330043.81715125</c:v>
                </c:pt>
                <c:pt idx="251">
                  <c:v>1328481.864536</c:v>
                </c:pt>
                <c:pt idx="252">
                  <c:v>1328048.56091075</c:v>
                </c:pt>
                <c:pt idx="253">
                  <c:v>1326721.4626292</c:v>
                </c:pt>
                <c:pt idx="254">
                  <c:v>1325803.58601231</c:v>
                </c:pt>
                <c:pt idx="255">
                  <c:v>1325664.96922104</c:v>
                </c:pt>
                <c:pt idx="256">
                  <c:v>1326189.96802557</c:v>
                </c:pt>
                <c:pt idx="257">
                  <c:v>1324247.40969183</c:v>
                </c:pt>
                <c:pt idx="258">
                  <c:v>1323702.72865043</c:v>
                </c:pt>
                <c:pt idx="259">
                  <c:v>1324846.1650961</c:v>
                </c:pt>
                <c:pt idx="260">
                  <c:v>1322808.82810899</c:v>
                </c:pt>
                <c:pt idx="261">
                  <c:v>1323302.41150989</c:v>
                </c:pt>
                <c:pt idx="262">
                  <c:v>1320692.21310866</c:v>
                </c:pt>
                <c:pt idx="263">
                  <c:v>1319367.92297497</c:v>
                </c:pt>
                <c:pt idx="264">
                  <c:v>1318585.43702266</c:v>
                </c:pt>
                <c:pt idx="265">
                  <c:v>1318652.99183071</c:v>
                </c:pt>
                <c:pt idx="266">
                  <c:v>1316712.64614575</c:v>
                </c:pt>
                <c:pt idx="267">
                  <c:v>1315071.16582613</c:v>
                </c:pt>
                <c:pt idx="268">
                  <c:v>1316450.25904591</c:v>
                </c:pt>
                <c:pt idx="269">
                  <c:v>1316396.46430666</c:v>
                </c:pt>
                <c:pt idx="270">
                  <c:v>1317238.0571843</c:v>
                </c:pt>
                <c:pt idx="271">
                  <c:v>1315215.57316087</c:v>
                </c:pt>
                <c:pt idx="272">
                  <c:v>1316695.61128687</c:v>
                </c:pt>
                <c:pt idx="273">
                  <c:v>1316273.91475322</c:v>
                </c:pt>
                <c:pt idx="274">
                  <c:v>1316818.9400074</c:v>
                </c:pt>
                <c:pt idx="275">
                  <c:v>1316114.7062867</c:v>
                </c:pt>
                <c:pt idx="276">
                  <c:v>1317234.79476112</c:v>
                </c:pt>
                <c:pt idx="277">
                  <c:v>1315954.6323295</c:v>
                </c:pt>
                <c:pt idx="278">
                  <c:v>1316239.2945568</c:v>
                </c:pt>
                <c:pt idx="279">
                  <c:v>1316714.8020011</c:v>
                </c:pt>
                <c:pt idx="280">
                  <c:v>1316735.34445917</c:v>
                </c:pt>
                <c:pt idx="281">
                  <c:v>1316645.10104493</c:v>
                </c:pt>
                <c:pt idx="282">
                  <c:v>1316889.51700139</c:v>
                </c:pt>
                <c:pt idx="283">
                  <c:v>1315933.42296584</c:v>
                </c:pt>
                <c:pt idx="284">
                  <c:v>1315403.08952682</c:v>
                </c:pt>
                <c:pt idx="285">
                  <c:v>1315907.38228952</c:v>
                </c:pt>
                <c:pt idx="286">
                  <c:v>1317159.93672918</c:v>
                </c:pt>
                <c:pt idx="287">
                  <c:v>1316386.58792583</c:v>
                </c:pt>
                <c:pt idx="288">
                  <c:v>1314038.8604669</c:v>
                </c:pt>
                <c:pt idx="289">
                  <c:v>1314855.1797535</c:v>
                </c:pt>
                <c:pt idx="290">
                  <c:v>1313905.21933664</c:v>
                </c:pt>
                <c:pt idx="291">
                  <c:v>1314219.51189036</c:v>
                </c:pt>
                <c:pt idx="292">
                  <c:v>1312959.86504517</c:v>
                </c:pt>
                <c:pt idx="293">
                  <c:v>1312893.19739922</c:v>
                </c:pt>
                <c:pt idx="294">
                  <c:v>1311673.04602046</c:v>
                </c:pt>
                <c:pt idx="295">
                  <c:v>1311689.11280228</c:v>
                </c:pt>
                <c:pt idx="296">
                  <c:v>1311871.72713963</c:v>
                </c:pt>
                <c:pt idx="297">
                  <c:v>1311998.49220489</c:v>
                </c:pt>
                <c:pt idx="298">
                  <c:v>1310543.31363019</c:v>
                </c:pt>
                <c:pt idx="299">
                  <c:v>1310431.50222376</c:v>
                </c:pt>
                <c:pt idx="300">
                  <c:v>1310447.23954403</c:v>
                </c:pt>
                <c:pt idx="301">
                  <c:v>1310447.47629862</c:v>
                </c:pt>
                <c:pt idx="302">
                  <c:v>1309496.92816729</c:v>
                </c:pt>
                <c:pt idx="303">
                  <c:v>1309848.81088301</c:v>
                </c:pt>
                <c:pt idx="304">
                  <c:v>1308609.96611101</c:v>
                </c:pt>
                <c:pt idx="305">
                  <c:v>1309650.43506108</c:v>
                </c:pt>
                <c:pt idx="306">
                  <c:v>1308984.71147323</c:v>
                </c:pt>
                <c:pt idx="307">
                  <c:v>1308215.89451536</c:v>
                </c:pt>
                <c:pt idx="308">
                  <c:v>1309798.14411965</c:v>
                </c:pt>
                <c:pt idx="309">
                  <c:v>1308473.08761244</c:v>
                </c:pt>
                <c:pt idx="310">
                  <c:v>1308537.63360072</c:v>
                </c:pt>
                <c:pt idx="311">
                  <c:v>1308850.87719937</c:v>
                </c:pt>
                <c:pt idx="312">
                  <c:v>1308345.4781084</c:v>
                </c:pt>
                <c:pt idx="313">
                  <c:v>1308363.76812062</c:v>
                </c:pt>
                <c:pt idx="314">
                  <c:v>1308912.35927848</c:v>
                </c:pt>
                <c:pt idx="315">
                  <c:v>1309207.12614989</c:v>
                </c:pt>
                <c:pt idx="316">
                  <c:v>1309948.72356942</c:v>
                </c:pt>
                <c:pt idx="317">
                  <c:v>1309962.87394399</c:v>
                </c:pt>
                <c:pt idx="318">
                  <c:v>1308431.66125417</c:v>
                </c:pt>
                <c:pt idx="319">
                  <c:v>1309328.28646023</c:v>
                </c:pt>
                <c:pt idx="320">
                  <c:v>1308286.69446051</c:v>
                </c:pt>
                <c:pt idx="321">
                  <c:v>1309184.70152244</c:v>
                </c:pt>
                <c:pt idx="322">
                  <c:v>1309453.80277853</c:v>
                </c:pt>
                <c:pt idx="323">
                  <c:v>1309318.79036178</c:v>
                </c:pt>
                <c:pt idx="324">
                  <c:v>1309286.51391382</c:v>
                </c:pt>
                <c:pt idx="325">
                  <c:v>1309644.65252586</c:v>
                </c:pt>
                <c:pt idx="326">
                  <c:v>1309058.14420141</c:v>
                </c:pt>
                <c:pt idx="327">
                  <c:v>1308969.3789721</c:v>
                </c:pt>
                <c:pt idx="328">
                  <c:v>1309219.00871048</c:v>
                </c:pt>
                <c:pt idx="329">
                  <c:v>1309297.43171914</c:v>
                </c:pt>
                <c:pt idx="330">
                  <c:v>1309386.66729914</c:v>
                </c:pt>
                <c:pt idx="331">
                  <c:v>1309139.61734221</c:v>
                </c:pt>
                <c:pt idx="332">
                  <c:v>1309291.71834887</c:v>
                </c:pt>
                <c:pt idx="333">
                  <c:v>1308920.60420215</c:v>
                </c:pt>
                <c:pt idx="334">
                  <c:v>1308892.28719241</c:v>
                </c:pt>
                <c:pt idx="335">
                  <c:v>1308874.13025513</c:v>
                </c:pt>
                <c:pt idx="336">
                  <c:v>1308443.74755002</c:v>
                </c:pt>
                <c:pt idx="337">
                  <c:v>1308943.94846901</c:v>
                </c:pt>
                <c:pt idx="338">
                  <c:v>1308720.83800779</c:v>
                </c:pt>
                <c:pt idx="339">
                  <c:v>1308624.17118086</c:v>
                </c:pt>
                <c:pt idx="340">
                  <c:v>1308445.70580155</c:v>
                </c:pt>
                <c:pt idx="341">
                  <c:v>1308350.4618167</c:v>
                </c:pt>
                <c:pt idx="342">
                  <c:v>1308425.69363808</c:v>
                </c:pt>
                <c:pt idx="343">
                  <c:v>1308449.36165808</c:v>
                </c:pt>
                <c:pt idx="344">
                  <c:v>1308393.38372695</c:v>
                </c:pt>
                <c:pt idx="345">
                  <c:v>1308411.26622595</c:v>
                </c:pt>
                <c:pt idx="346">
                  <c:v>1308429.94425741</c:v>
                </c:pt>
                <c:pt idx="347">
                  <c:v>1308265.66817726</c:v>
                </c:pt>
                <c:pt idx="348">
                  <c:v>1308180.70440955</c:v>
                </c:pt>
                <c:pt idx="349">
                  <c:v>1308344.5223887</c:v>
                </c:pt>
                <c:pt idx="350">
                  <c:v>1308186.01664526</c:v>
                </c:pt>
                <c:pt idx="351">
                  <c:v>1308071.38165843</c:v>
                </c:pt>
                <c:pt idx="352">
                  <c:v>1308156.83920581</c:v>
                </c:pt>
                <c:pt idx="353">
                  <c:v>1307877.97908046</c:v>
                </c:pt>
                <c:pt idx="354">
                  <c:v>1307884.51408285</c:v>
                </c:pt>
                <c:pt idx="355">
                  <c:v>1307960.77159262</c:v>
                </c:pt>
                <c:pt idx="356">
                  <c:v>1307652.05101937</c:v>
                </c:pt>
                <c:pt idx="357">
                  <c:v>1308031.68242531</c:v>
                </c:pt>
                <c:pt idx="358">
                  <c:v>1308010.46458439</c:v>
                </c:pt>
                <c:pt idx="359">
                  <c:v>1307907.29404656</c:v>
                </c:pt>
                <c:pt idx="360">
                  <c:v>1307868.91867324</c:v>
                </c:pt>
                <c:pt idx="361">
                  <c:v>1307819.91818445</c:v>
                </c:pt>
                <c:pt idx="362">
                  <c:v>1308048.55732833</c:v>
                </c:pt>
                <c:pt idx="363">
                  <c:v>1307625.75468208</c:v>
                </c:pt>
                <c:pt idx="364">
                  <c:v>1307853.48157862</c:v>
                </c:pt>
                <c:pt idx="365">
                  <c:v>1307879.35222584</c:v>
                </c:pt>
                <c:pt idx="366">
                  <c:v>1307841.60475972</c:v>
                </c:pt>
                <c:pt idx="367">
                  <c:v>1307836.75755894</c:v>
                </c:pt>
                <c:pt idx="368">
                  <c:v>1307856.29523769</c:v>
                </c:pt>
                <c:pt idx="369">
                  <c:v>1307797.98398129</c:v>
                </c:pt>
                <c:pt idx="370">
                  <c:v>1307900.39477195</c:v>
                </c:pt>
                <c:pt idx="371">
                  <c:v>1307896.96684439</c:v>
                </c:pt>
                <c:pt idx="372">
                  <c:v>1308031.39370847</c:v>
                </c:pt>
                <c:pt idx="373">
                  <c:v>1308084.93659536</c:v>
                </c:pt>
                <c:pt idx="374">
                  <c:v>1308008.3165495</c:v>
                </c:pt>
                <c:pt idx="375">
                  <c:v>1307980.90599422</c:v>
                </c:pt>
                <c:pt idx="376">
                  <c:v>1307985.69403329</c:v>
                </c:pt>
                <c:pt idx="377">
                  <c:v>1307998.45218863</c:v>
                </c:pt>
                <c:pt idx="378">
                  <c:v>1307909.61131157</c:v>
                </c:pt>
                <c:pt idx="379">
                  <c:v>1308100.03101596</c:v>
                </c:pt>
                <c:pt idx="380">
                  <c:v>1308116.41824405</c:v>
                </c:pt>
                <c:pt idx="381">
                  <c:v>1307958.2990833</c:v>
                </c:pt>
                <c:pt idx="382">
                  <c:v>1307979.26736424</c:v>
                </c:pt>
                <c:pt idx="383">
                  <c:v>1307968.76612905</c:v>
                </c:pt>
                <c:pt idx="384">
                  <c:v>1308024.18164343</c:v>
                </c:pt>
                <c:pt idx="385">
                  <c:v>1307940.54122934</c:v>
                </c:pt>
                <c:pt idx="386">
                  <c:v>1307982.42191229</c:v>
                </c:pt>
                <c:pt idx="387">
                  <c:v>1308038.0162698</c:v>
                </c:pt>
                <c:pt idx="388">
                  <c:v>1308068.27560981</c:v>
                </c:pt>
                <c:pt idx="389">
                  <c:v>1307905.21229308</c:v>
                </c:pt>
                <c:pt idx="390">
                  <c:v>1307961.758063</c:v>
                </c:pt>
                <c:pt idx="391">
                  <c:v>1307957.10746654</c:v>
                </c:pt>
                <c:pt idx="392">
                  <c:v>1308010.89310579</c:v>
                </c:pt>
                <c:pt idx="393">
                  <c:v>1307959.19845988</c:v>
                </c:pt>
                <c:pt idx="394">
                  <c:v>1307977.10844192</c:v>
                </c:pt>
                <c:pt idx="395">
                  <c:v>1307953.74380001</c:v>
                </c:pt>
                <c:pt idx="396">
                  <c:v>1307982.26733387</c:v>
                </c:pt>
                <c:pt idx="397">
                  <c:v>1307967.70169571</c:v>
                </c:pt>
                <c:pt idx="398">
                  <c:v>1307967.26324963</c:v>
                </c:pt>
                <c:pt idx="399">
                  <c:v>1307978.69573944</c:v>
                </c:pt>
                <c:pt idx="400">
                  <c:v>1307951.41623826</c:v>
                </c:pt>
                <c:pt idx="401">
                  <c:v>1307974.07785879</c:v>
                </c:pt>
                <c:pt idx="402">
                  <c:v>1307926.21483224</c:v>
                </c:pt>
                <c:pt idx="403">
                  <c:v>1307922.77295277</c:v>
                </c:pt>
                <c:pt idx="404">
                  <c:v>1308071.79915779</c:v>
                </c:pt>
                <c:pt idx="405">
                  <c:v>1307943.22722231</c:v>
                </c:pt>
                <c:pt idx="406">
                  <c:v>1307875.94918924</c:v>
                </c:pt>
                <c:pt idx="407">
                  <c:v>1307867.0571882</c:v>
                </c:pt>
                <c:pt idx="408">
                  <c:v>1307881.91041712</c:v>
                </c:pt>
                <c:pt idx="409">
                  <c:v>1307851.8885802</c:v>
                </c:pt>
                <c:pt idx="410">
                  <c:v>1307951.99675661</c:v>
                </c:pt>
                <c:pt idx="411">
                  <c:v>1307882.41792056</c:v>
                </c:pt>
                <c:pt idx="412">
                  <c:v>1307870.53398789</c:v>
                </c:pt>
                <c:pt idx="413">
                  <c:v>1307889.64503098</c:v>
                </c:pt>
                <c:pt idx="414">
                  <c:v>1307876.72587813</c:v>
                </c:pt>
                <c:pt idx="415">
                  <c:v>1307889.08628875</c:v>
                </c:pt>
                <c:pt idx="416">
                  <c:v>1307819.50844424</c:v>
                </c:pt>
                <c:pt idx="417">
                  <c:v>1307841.22284356</c:v>
                </c:pt>
                <c:pt idx="418">
                  <c:v>1307909.67429635</c:v>
                </c:pt>
                <c:pt idx="419">
                  <c:v>1307817.27314164</c:v>
                </c:pt>
                <c:pt idx="420">
                  <c:v>1307808.37271355</c:v>
                </c:pt>
                <c:pt idx="421">
                  <c:v>1307857.93435966</c:v>
                </c:pt>
                <c:pt idx="422">
                  <c:v>1307748.5384738</c:v>
                </c:pt>
                <c:pt idx="423">
                  <c:v>1307723.58909352</c:v>
                </c:pt>
                <c:pt idx="424">
                  <c:v>1307785.32533895</c:v>
                </c:pt>
                <c:pt idx="425">
                  <c:v>1307708.78234505</c:v>
                </c:pt>
                <c:pt idx="426">
                  <c:v>1307732.49421907</c:v>
                </c:pt>
                <c:pt idx="427">
                  <c:v>1307687.9789359</c:v>
                </c:pt>
                <c:pt idx="428">
                  <c:v>1307642.05513386</c:v>
                </c:pt>
                <c:pt idx="429">
                  <c:v>1307711.63720992</c:v>
                </c:pt>
                <c:pt idx="430">
                  <c:v>1307714.70591728</c:v>
                </c:pt>
                <c:pt idx="431">
                  <c:v>1307703.69110992</c:v>
                </c:pt>
                <c:pt idx="432">
                  <c:v>1307693.48729932</c:v>
                </c:pt>
                <c:pt idx="433">
                  <c:v>1307728.70137358</c:v>
                </c:pt>
                <c:pt idx="434">
                  <c:v>1307712.06111739</c:v>
                </c:pt>
                <c:pt idx="435">
                  <c:v>1307692.94666781</c:v>
                </c:pt>
                <c:pt idx="436">
                  <c:v>1307729.84809516</c:v>
                </c:pt>
                <c:pt idx="437">
                  <c:v>1307728.46709528</c:v>
                </c:pt>
                <c:pt idx="438">
                  <c:v>1307718.39597937</c:v>
                </c:pt>
                <c:pt idx="439">
                  <c:v>1307766.97616751</c:v>
                </c:pt>
                <c:pt idx="440">
                  <c:v>1307737.61742811</c:v>
                </c:pt>
                <c:pt idx="441">
                  <c:v>1307773.55031857</c:v>
                </c:pt>
                <c:pt idx="442">
                  <c:v>1307788.03470181</c:v>
                </c:pt>
                <c:pt idx="443">
                  <c:v>1307772.87185742</c:v>
                </c:pt>
                <c:pt idx="444">
                  <c:v>1307759.00712672</c:v>
                </c:pt>
                <c:pt idx="445">
                  <c:v>1307776.71342918</c:v>
                </c:pt>
                <c:pt idx="446">
                  <c:v>1307778.11578219</c:v>
                </c:pt>
                <c:pt idx="447">
                  <c:v>1307768.64188066</c:v>
                </c:pt>
                <c:pt idx="448">
                  <c:v>1307780.31996418</c:v>
                </c:pt>
                <c:pt idx="449">
                  <c:v>1307747.77509445</c:v>
                </c:pt>
                <c:pt idx="450">
                  <c:v>1307777.17502457</c:v>
                </c:pt>
                <c:pt idx="451">
                  <c:v>1307784.31146145</c:v>
                </c:pt>
                <c:pt idx="452">
                  <c:v>1307793.01344625</c:v>
                </c:pt>
                <c:pt idx="453">
                  <c:v>1307799.46161662</c:v>
                </c:pt>
                <c:pt idx="454">
                  <c:v>1307805.23514486</c:v>
                </c:pt>
                <c:pt idx="455">
                  <c:v>1307850.31091783</c:v>
                </c:pt>
                <c:pt idx="456">
                  <c:v>1307786.1301444</c:v>
                </c:pt>
                <c:pt idx="457">
                  <c:v>1307837.17789893</c:v>
                </c:pt>
                <c:pt idx="458">
                  <c:v>1307830.34024593</c:v>
                </c:pt>
                <c:pt idx="459">
                  <c:v>1307844.56736945</c:v>
                </c:pt>
                <c:pt idx="460">
                  <c:v>1307851.31188864</c:v>
                </c:pt>
                <c:pt idx="461">
                  <c:v>1307839.99285033</c:v>
                </c:pt>
                <c:pt idx="462">
                  <c:v>1307823.9592827</c:v>
                </c:pt>
                <c:pt idx="463">
                  <c:v>1307836.77048008</c:v>
                </c:pt>
                <c:pt idx="464">
                  <c:v>1307834.49707641</c:v>
                </c:pt>
                <c:pt idx="465">
                  <c:v>1307835.92366932</c:v>
                </c:pt>
                <c:pt idx="466">
                  <c:v>1307846.20258864</c:v>
                </c:pt>
                <c:pt idx="467">
                  <c:v>1307845.8419958</c:v>
                </c:pt>
                <c:pt idx="468">
                  <c:v>1307872.36814963</c:v>
                </c:pt>
                <c:pt idx="469">
                  <c:v>1307871.09919105</c:v>
                </c:pt>
                <c:pt idx="470">
                  <c:v>1307888.45065679</c:v>
                </c:pt>
                <c:pt idx="471">
                  <c:v>1307872.94605682</c:v>
                </c:pt>
                <c:pt idx="472">
                  <c:v>1307859.49382745</c:v>
                </c:pt>
                <c:pt idx="473">
                  <c:v>1307877.98189568</c:v>
                </c:pt>
                <c:pt idx="474">
                  <c:v>1307858.57992912</c:v>
                </c:pt>
                <c:pt idx="475">
                  <c:v>1307863.55177004</c:v>
                </c:pt>
                <c:pt idx="476">
                  <c:v>1307874.65631097</c:v>
                </c:pt>
                <c:pt idx="477">
                  <c:v>1307876.2762296</c:v>
                </c:pt>
                <c:pt idx="478">
                  <c:v>1307867.50262456</c:v>
                </c:pt>
                <c:pt idx="479">
                  <c:v>1307882.2729167</c:v>
                </c:pt>
                <c:pt idx="480">
                  <c:v>1307895.3322708</c:v>
                </c:pt>
                <c:pt idx="481">
                  <c:v>1307882.47081436</c:v>
                </c:pt>
                <c:pt idx="482">
                  <c:v>1307871.81348341</c:v>
                </c:pt>
                <c:pt idx="483">
                  <c:v>1307879.95295222</c:v>
                </c:pt>
                <c:pt idx="484">
                  <c:v>1307888.03995216</c:v>
                </c:pt>
                <c:pt idx="485">
                  <c:v>1307883.58427816</c:v>
                </c:pt>
                <c:pt idx="486">
                  <c:v>1307866.51715887</c:v>
                </c:pt>
                <c:pt idx="487">
                  <c:v>1307875.90058409</c:v>
                </c:pt>
                <c:pt idx="488">
                  <c:v>1307870.06033578</c:v>
                </c:pt>
                <c:pt idx="489">
                  <c:v>1307878.47347731</c:v>
                </c:pt>
                <c:pt idx="490">
                  <c:v>1307855.73479001</c:v>
                </c:pt>
                <c:pt idx="491">
                  <c:v>1307870.68025724</c:v>
                </c:pt>
                <c:pt idx="492">
                  <c:v>1307851.14364877</c:v>
                </c:pt>
                <c:pt idx="493">
                  <c:v>1307875.70447204</c:v>
                </c:pt>
                <c:pt idx="494">
                  <c:v>1307864.40471512</c:v>
                </c:pt>
                <c:pt idx="495">
                  <c:v>1307862.87199607</c:v>
                </c:pt>
                <c:pt idx="496">
                  <c:v>1307866.67574124</c:v>
                </c:pt>
                <c:pt idx="497">
                  <c:v>1307862.31001468</c:v>
                </c:pt>
                <c:pt idx="498">
                  <c:v>1307864.86862692</c:v>
                </c:pt>
                <c:pt idx="499">
                  <c:v>1307852.68478858</c:v>
                </c:pt>
                <c:pt idx="500">
                  <c:v>1307853.29436654</c:v>
                </c:pt>
                <c:pt idx="501">
                  <c:v>1307846.58828642</c:v>
                </c:pt>
                <c:pt idx="502">
                  <c:v>1307856.05972756</c:v>
                </c:pt>
                <c:pt idx="503">
                  <c:v>1307847.29227745</c:v>
                </c:pt>
                <c:pt idx="504">
                  <c:v>1307847.50730564</c:v>
                </c:pt>
                <c:pt idx="505">
                  <c:v>1307831.18950346</c:v>
                </c:pt>
                <c:pt idx="506">
                  <c:v>1307833.17570667</c:v>
                </c:pt>
                <c:pt idx="507">
                  <c:v>1307827.76004774</c:v>
                </c:pt>
                <c:pt idx="508">
                  <c:v>1307832.56932442</c:v>
                </c:pt>
                <c:pt idx="509">
                  <c:v>1307831.77523971</c:v>
                </c:pt>
                <c:pt idx="510">
                  <c:v>1307836.98543927</c:v>
                </c:pt>
                <c:pt idx="511">
                  <c:v>1307841.04446509</c:v>
                </c:pt>
                <c:pt idx="512">
                  <c:v>1307836.5845384</c:v>
                </c:pt>
                <c:pt idx="513">
                  <c:v>1307836.49750669</c:v>
                </c:pt>
                <c:pt idx="514">
                  <c:v>1307833.55910985</c:v>
                </c:pt>
                <c:pt idx="515">
                  <c:v>1307836.03423182</c:v>
                </c:pt>
                <c:pt idx="516">
                  <c:v>1307833.66070575</c:v>
                </c:pt>
                <c:pt idx="517">
                  <c:v>1307831.57492278</c:v>
                </c:pt>
                <c:pt idx="518">
                  <c:v>1307832.33646023</c:v>
                </c:pt>
                <c:pt idx="519">
                  <c:v>1307837.46009143</c:v>
                </c:pt>
                <c:pt idx="520">
                  <c:v>1307841.23193905</c:v>
                </c:pt>
                <c:pt idx="521">
                  <c:v>1307834.60092926</c:v>
                </c:pt>
                <c:pt idx="522">
                  <c:v>1307838.83664733</c:v>
                </c:pt>
                <c:pt idx="523">
                  <c:v>1307837.96283934</c:v>
                </c:pt>
                <c:pt idx="524">
                  <c:v>1307843.52160294</c:v>
                </c:pt>
                <c:pt idx="525">
                  <c:v>1307832.08524169</c:v>
                </c:pt>
                <c:pt idx="526">
                  <c:v>1307829.89136925</c:v>
                </c:pt>
                <c:pt idx="527">
                  <c:v>1307843.31435618</c:v>
                </c:pt>
                <c:pt idx="528">
                  <c:v>1307842.35764565</c:v>
                </c:pt>
                <c:pt idx="529">
                  <c:v>1307847.28867545</c:v>
                </c:pt>
                <c:pt idx="530">
                  <c:v>1307842.58675283</c:v>
                </c:pt>
                <c:pt idx="531">
                  <c:v>1307844.25065729</c:v>
                </c:pt>
                <c:pt idx="532">
                  <c:v>1307844.97615996</c:v>
                </c:pt>
                <c:pt idx="533">
                  <c:v>1307847.18243293</c:v>
                </c:pt>
                <c:pt idx="534">
                  <c:v>1307844.6597387</c:v>
                </c:pt>
                <c:pt idx="535">
                  <c:v>1307847.62928341</c:v>
                </c:pt>
                <c:pt idx="536">
                  <c:v>1307847.39027736</c:v>
                </c:pt>
                <c:pt idx="537">
                  <c:v>1307844.64695058</c:v>
                </c:pt>
                <c:pt idx="538">
                  <c:v>1307845.16290781</c:v>
                </c:pt>
                <c:pt idx="539">
                  <c:v>1307842.10785635</c:v>
                </c:pt>
                <c:pt idx="540">
                  <c:v>1307846.18249818</c:v>
                </c:pt>
                <c:pt idx="541">
                  <c:v>1307842.85161931</c:v>
                </c:pt>
                <c:pt idx="542">
                  <c:v>1307842.14281541</c:v>
                </c:pt>
                <c:pt idx="543">
                  <c:v>1307846.33861337</c:v>
                </c:pt>
                <c:pt idx="544">
                  <c:v>1307841.26038138</c:v>
                </c:pt>
                <c:pt idx="545">
                  <c:v>1307838.91440933</c:v>
                </c:pt>
                <c:pt idx="546">
                  <c:v>1307838.06823872</c:v>
                </c:pt>
                <c:pt idx="547">
                  <c:v>1307841.09373047</c:v>
                </c:pt>
                <c:pt idx="548">
                  <c:v>1307847.44735318</c:v>
                </c:pt>
                <c:pt idx="549">
                  <c:v>1307841.31898024</c:v>
                </c:pt>
                <c:pt idx="550">
                  <c:v>1307839.19298469</c:v>
                </c:pt>
                <c:pt idx="551">
                  <c:v>1307840.54434671</c:v>
                </c:pt>
                <c:pt idx="552">
                  <c:v>1307840.23724148</c:v>
                </c:pt>
                <c:pt idx="553">
                  <c:v>1307841.71053922</c:v>
                </c:pt>
                <c:pt idx="554">
                  <c:v>1307841.71667513</c:v>
                </c:pt>
                <c:pt idx="555">
                  <c:v>1307841.02179192</c:v>
                </c:pt>
                <c:pt idx="556">
                  <c:v>1307840.7499143</c:v>
                </c:pt>
                <c:pt idx="557">
                  <c:v>1307843.38745072</c:v>
                </c:pt>
                <c:pt idx="558">
                  <c:v>1307841.14551456</c:v>
                </c:pt>
                <c:pt idx="559">
                  <c:v>1307839.47767952</c:v>
                </c:pt>
                <c:pt idx="560">
                  <c:v>1307840.54413668</c:v>
                </c:pt>
                <c:pt idx="561">
                  <c:v>1307839.80198515</c:v>
                </c:pt>
                <c:pt idx="562">
                  <c:v>1307842.34992662</c:v>
                </c:pt>
                <c:pt idx="563">
                  <c:v>1307842.97188385</c:v>
                </c:pt>
                <c:pt idx="564">
                  <c:v>1307844.03126518</c:v>
                </c:pt>
                <c:pt idx="565">
                  <c:v>1307845.70491807</c:v>
                </c:pt>
                <c:pt idx="566">
                  <c:v>1307844.7178915</c:v>
                </c:pt>
                <c:pt idx="567">
                  <c:v>1307845.62799206</c:v>
                </c:pt>
                <c:pt idx="568">
                  <c:v>1307846.34493186</c:v>
                </c:pt>
                <c:pt idx="569">
                  <c:v>1307844.63343639</c:v>
                </c:pt>
                <c:pt idx="570">
                  <c:v>1307846.30004966</c:v>
                </c:pt>
                <c:pt idx="571">
                  <c:v>1307845.80224062</c:v>
                </c:pt>
                <c:pt idx="572">
                  <c:v>1307845.45765149</c:v>
                </c:pt>
                <c:pt idx="573">
                  <c:v>1307847.08714249</c:v>
                </c:pt>
                <c:pt idx="574">
                  <c:v>1307847.24772029</c:v>
                </c:pt>
                <c:pt idx="575">
                  <c:v>1307845.4155901</c:v>
                </c:pt>
                <c:pt idx="576">
                  <c:v>1307845.12394028</c:v>
                </c:pt>
                <c:pt idx="577">
                  <c:v>1307846.23413056</c:v>
                </c:pt>
                <c:pt idx="578">
                  <c:v>1307847.13419956</c:v>
                </c:pt>
                <c:pt idx="579">
                  <c:v>1307845.56817845</c:v>
                </c:pt>
                <c:pt idx="580">
                  <c:v>1307847.85852796</c:v>
                </c:pt>
                <c:pt idx="581">
                  <c:v>1307845.80560407</c:v>
                </c:pt>
                <c:pt idx="582">
                  <c:v>1307843.63933623</c:v>
                </c:pt>
                <c:pt idx="583">
                  <c:v>1307845.49524301</c:v>
                </c:pt>
                <c:pt idx="584">
                  <c:v>1307850.03643279</c:v>
                </c:pt>
                <c:pt idx="585">
                  <c:v>1307845.58959173</c:v>
                </c:pt>
                <c:pt idx="586">
                  <c:v>1307845.96458351</c:v>
                </c:pt>
                <c:pt idx="587">
                  <c:v>1307846.31442236</c:v>
                </c:pt>
                <c:pt idx="588">
                  <c:v>1307846.16716042</c:v>
                </c:pt>
                <c:pt idx="589">
                  <c:v>1307845.6409973</c:v>
                </c:pt>
                <c:pt idx="590">
                  <c:v>1307845.30093657</c:v>
                </c:pt>
                <c:pt idx="591">
                  <c:v>1307845.19761541</c:v>
                </c:pt>
                <c:pt idx="592">
                  <c:v>1307845.04950108</c:v>
                </c:pt>
                <c:pt idx="593">
                  <c:v>1307846.30179678</c:v>
                </c:pt>
                <c:pt idx="594">
                  <c:v>1307847.02951822</c:v>
                </c:pt>
                <c:pt idx="595">
                  <c:v>1307846.49793887</c:v>
                </c:pt>
                <c:pt idx="596">
                  <c:v>1307848.25221807</c:v>
                </c:pt>
                <c:pt idx="597">
                  <c:v>1307848.34085292</c:v>
                </c:pt>
                <c:pt idx="598">
                  <c:v>1307847.93731453</c:v>
                </c:pt>
                <c:pt idx="599">
                  <c:v>1307847.93191104</c:v>
                </c:pt>
                <c:pt idx="600">
                  <c:v>1307848.12907394</c:v>
                </c:pt>
                <c:pt idx="601">
                  <c:v>1307848.38590245</c:v>
                </c:pt>
                <c:pt idx="602">
                  <c:v>1307848.13459018</c:v>
                </c:pt>
                <c:pt idx="603">
                  <c:v>1307848.59473041</c:v>
                </c:pt>
                <c:pt idx="604">
                  <c:v>1307848.25137888</c:v>
                </c:pt>
                <c:pt idx="605">
                  <c:v>1307848.26899824</c:v>
                </c:pt>
                <c:pt idx="606">
                  <c:v>1307848.58755404</c:v>
                </c:pt>
                <c:pt idx="607">
                  <c:v>1307848.52421611</c:v>
                </c:pt>
                <c:pt idx="608">
                  <c:v>1307850.02943821</c:v>
                </c:pt>
                <c:pt idx="609">
                  <c:v>1307848.15108775</c:v>
                </c:pt>
                <c:pt idx="610">
                  <c:v>1307847.82642382</c:v>
                </c:pt>
                <c:pt idx="611">
                  <c:v>1307847.92137578</c:v>
                </c:pt>
                <c:pt idx="612">
                  <c:v>1307848.31490762</c:v>
                </c:pt>
                <c:pt idx="613">
                  <c:v>1307848.55852284</c:v>
                </c:pt>
                <c:pt idx="614">
                  <c:v>1307848.38942507</c:v>
                </c:pt>
                <c:pt idx="615">
                  <c:v>1307848.12203845</c:v>
                </c:pt>
                <c:pt idx="616">
                  <c:v>1307848.03691944</c:v>
                </c:pt>
                <c:pt idx="617">
                  <c:v>1307848.10292653</c:v>
                </c:pt>
                <c:pt idx="618">
                  <c:v>1307848.16851669</c:v>
                </c:pt>
                <c:pt idx="619">
                  <c:v>1307847.88546794</c:v>
                </c:pt>
                <c:pt idx="620">
                  <c:v>1307848.18962803</c:v>
                </c:pt>
                <c:pt idx="621">
                  <c:v>1307848.74159833</c:v>
                </c:pt>
                <c:pt idx="622">
                  <c:v>1307848.66073736</c:v>
                </c:pt>
                <c:pt idx="623">
                  <c:v>1307848.2200803</c:v>
                </c:pt>
                <c:pt idx="624">
                  <c:v>1307848.54546965</c:v>
                </c:pt>
                <c:pt idx="625">
                  <c:v>1307848.6604238</c:v>
                </c:pt>
                <c:pt idx="626">
                  <c:v>1307848.72288271</c:v>
                </c:pt>
                <c:pt idx="627">
                  <c:v>1307848.80618242</c:v>
                </c:pt>
                <c:pt idx="628">
                  <c:v>1307848.61569599</c:v>
                </c:pt>
                <c:pt idx="629">
                  <c:v>1307848.72313034</c:v>
                </c:pt>
                <c:pt idx="630">
                  <c:v>1307848.65794831</c:v>
                </c:pt>
                <c:pt idx="631">
                  <c:v>1307849.45557667</c:v>
                </c:pt>
                <c:pt idx="632">
                  <c:v>1307848.37831437</c:v>
                </c:pt>
                <c:pt idx="633">
                  <c:v>1307848.36749459</c:v>
                </c:pt>
                <c:pt idx="634">
                  <c:v>1307848.37918661</c:v>
                </c:pt>
                <c:pt idx="635">
                  <c:v>1307848.22670368</c:v>
                </c:pt>
                <c:pt idx="636">
                  <c:v>1307848.36350849</c:v>
                </c:pt>
                <c:pt idx="637">
                  <c:v>1307848.77219754</c:v>
                </c:pt>
                <c:pt idx="638">
                  <c:v>1307848.47588801</c:v>
                </c:pt>
                <c:pt idx="639">
                  <c:v>1307848.68620533</c:v>
                </c:pt>
                <c:pt idx="640">
                  <c:v>1307848.28943526</c:v>
                </c:pt>
                <c:pt idx="641">
                  <c:v>1307847.41988381</c:v>
                </c:pt>
                <c:pt idx="642">
                  <c:v>1307848.16837843</c:v>
                </c:pt>
                <c:pt idx="643">
                  <c:v>1307848.35256286</c:v>
                </c:pt>
                <c:pt idx="644">
                  <c:v>1307848.42893369</c:v>
                </c:pt>
                <c:pt idx="645">
                  <c:v>1307848.29605669</c:v>
                </c:pt>
                <c:pt idx="646">
                  <c:v>1307848.40827879</c:v>
                </c:pt>
                <c:pt idx="647">
                  <c:v>1307848.38299334</c:v>
                </c:pt>
                <c:pt idx="648">
                  <c:v>1307848.35734585</c:v>
                </c:pt>
                <c:pt idx="649">
                  <c:v>1307848.30224136</c:v>
                </c:pt>
                <c:pt idx="650">
                  <c:v>1307847.88305452</c:v>
                </c:pt>
                <c:pt idx="651">
                  <c:v>1307848.41002974</c:v>
                </c:pt>
                <c:pt idx="652">
                  <c:v>1307848.69994769</c:v>
                </c:pt>
                <c:pt idx="653">
                  <c:v>1307848.7523192</c:v>
                </c:pt>
                <c:pt idx="654">
                  <c:v>1307848.91902061</c:v>
                </c:pt>
                <c:pt idx="655">
                  <c:v>1307848.53477653</c:v>
                </c:pt>
                <c:pt idx="656">
                  <c:v>1307848.5288149</c:v>
                </c:pt>
                <c:pt idx="657">
                  <c:v>1307848.6978533</c:v>
                </c:pt>
                <c:pt idx="658">
                  <c:v>1307848.55873748</c:v>
                </c:pt>
                <c:pt idx="659">
                  <c:v>1307848.76200353</c:v>
                </c:pt>
                <c:pt idx="660">
                  <c:v>1307848.58247741</c:v>
                </c:pt>
                <c:pt idx="661">
                  <c:v>1307848.62922647</c:v>
                </c:pt>
                <c:pt idx="662">
                  <c:v>1307848.72123652</c:v>
                </c:pt>
                <c:pt idx="663">
                  <c:v>1307848.53957008</c:v>
                </c:pt>
                <c:pt idx="664">
                  <c:v>1307848.7184993</c:v>
                </c:pt>
                <c:pt idx="665">
                  <c:v>1307848.36550783</c:v>
                </c:pt>
                <c:pt idx="666">
                  <c:v>1307848.69997481</c:v>
                </c:pt>
                <c:pt idx="667">
                  <c:v>1307848.72616791</c:v>
                </c:pt>
                <c:pt idx="668">
                  <c:v>1307848.7250207</c:v>
                </c:pt>
                <c:pt idx="669">
                  <c:v>1307848.70049683</c:v>
                </c:pt>
                <c:pt idx="670">
                  <c:v>1307848.87211466</c:v>
                </c:pt>
                <c:pt idx="671">
                  <c:v>1307848.7751038</c:v>
                </c:pt>
                <c:pt idx="672">
                  <c:v>1307848.53843276</c:v>
                </c:pt>
                <c:pt idx="673">
                  <c:v>1307848.82679067</c:v>
                </c:pt>
                <c:pt idx="674">
                  <c:v>1307848.86186686</c:v>
                </c:pt>
                <c:pt idx="675">
                  <c:v>1307848.90545831</c:v>
                </c:pt>
                <c:pt idx="676">
                  <c:v>1307848.90440083</c:v>
                </c:pt>
                <c:pt idx="677">
                  <c:v>1307848.92218448</c:v>
                </c:pt>
                <c:pt idx="678">
                  <c:v>1307848.91706044</c:v>
                </c:pt>
                <c:pt idx="679">
                  <c:v>1307848.90061406</c:v>
                </c:pt>
                <c:pt idx="680">
                  <c:v>1307848.87658388</c:v>
                </c:pt>
                <c:pt idx="681">
                  <c:v>1307848.81321174</c:v>
                </c:pt>
                <c:pt idx="682">
                  <c:v>1307848.84825197</c:v>
                </c:pt>
                <c:pt idx="683">
                  <c:v>1307848.83651566</c:v>
                </c:pt>
                <c:pt idx="684">
                  <c:v>1307848.91857756</c:v>
                </c:pt>
                <c:pt idx="685">
                  <c:v>1307848.92709842</c:v>
                </c:pt>
                <c:pt idx="686">
                  <c:v>1307848.963806</c:v>
                </c:pt>
                <c:pt idx="687">
                  <c:v>1307849.05815759</c:v>
                </c:pt>
                <c:pt idx="688">
                  <c:v>1307848.92063467</c:v>
                </c:pt>
                <c:pt idx="689">
                  <c:v>1307849.12545975</c:v>
                </c:pt>
                <c:pt idx="690">
                  <c:v>1307848.94287794</c:v>
                </c:pt>
                <c:pt idx="691">
                  <c:v>1307848.86154486</c:v>
                </c:pt>
                <c:pt idx="692">
                  <c:v>1307848.90111405</c:v>
                </c:pt>
                <c:pt idx="693">
                  <c:v>1307848.93122453</c:v>
                </c:pt>
                <c:pt idx="694">
                  <c:v>1307848.9817526</c:v>
                </c:pt>
                <c:pt idx="695">
                  <c:v>1307848.9940112</c:v>
                </c:pt>
                <c:pt idx="696">
                  <c:v>1307848.98556973</c:v>
                </c:pt>
                <c:pt idx="697">
                  <c:v>1307849.04664465</c:v>
                </c:pt>
                <c:pt idx="698">
                  <c:v>1307849.01396724</c:v>
                </c:pt>
                <c:pt idx="699">
                  <c:v>1307848.95267592</c:v>
                </c:pt>
                <c:pt idx="700">
                  <c:v>1307849.00611447</c:v>
                </c:pt>
                <c:pt idx="701">
                  <c:v>1307849.03072744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TV y TA!$C$2:$C$703</c:f>
              <c:numCache>
                <c:formatCode>General</c:formatCode>
                <c:ptCount val="702"/>
                <c:pt idx="0">
                  <c:v>2922674.17673827</c:v>
                </c:pt>
                <c:pt idx="1">
                  <c:v>2922674.17673827</c:v>
                </c:pt>
                <c:pt idx="2">
                  <c:v>2922674.17673827</c:v>
                </c:pt>
                <c:pt idx="3">
                  <c:v>2922674.17673827</c:v>
                </c:pt>
                <c:pt idx="4">
                  <c:v>2922674.17673827</c:v>
                </c:pt>
                <c:pt idx="5">
                  <c:v>2922674.17673827</c:v>
                </c:pt>
                <c:pt idx="6">
                  <c:v>2922674.17673827</c:v>
                </c:pt>
                <c:pt idx="7">
                  <c:v>2922674.17673827</c:v>
                </c:pt>
                <c:pt idx="8">
                  <c:v>2922674.17673827</c:v>
                </c:pt>
                <c:pt idx="9">
                  <c:v>2922674.17673827</c:v>
                </c:pt>
                <c:pt idx="10">
                  <c:v>2922674.17673827</c:v>
                </c:pt>
                <c:pt idx="11">
                  <c:v>2922674.17673827</c:v>
                </c:pt>
                <c:pt idx="12">
                  <c:v>2922674.17673827</c:v>
                </c:pt>
                <c:pt idx="13">
                  <c:v>2922674.17673827</c:v>
                </c:pt>
                <c:pt idx="14">
                  <c:v>2922674.17673827</c:v>
                </c:pt>
                <c:pt idx="15">
                  <c:v>2922674.17673827</c:v>
                </c:pt>
                <c:pt idx="16">
                  <c:v>2922674.17673827</c:v>
                </c:pt>
                <c:pt idx="17">
                  <c:v>2922674.17673827</c:v>
                </c:pt>
                <c:pt idx="18">
                  <c:v>2922674.17673827</c:v>
                </c:pt>
                <c:pt idx="19">
                  <c:v>2922674.17673827</c:v>
                </c:pt>
                <c:pt idx="20">
                  <c:v>2922674.17673827</c:v>
                </c:pt>
                <c:pt idx="21">
                  <c:v>2922674.17673827</c:v>
                </c:pt>
                <c:pt idx="22">
                  <c:v>2922674.17673827</c:v>
                </c:pt>
                <c:pt idx="23">
                  <c:v>2922674.17673827</c:v>
                </c:pt>
                <c:pt idx="24">
                  <c:v>2922674.17673827</c:v>
                </c:pt>
                <c:pt idx="25">
                  <c:v>2922674.17673827</c:v>
                </c:pt>
                <c:pt idx="26">
                  <c:v>2922674.17673827</c:v>
                </c:pt>
                <c:pt idx="27">
                  <c:v>2922674.17673827</c:v>
                </c:pt>
                <c:pt idx="28">
                  <c:v>2922674.17673827</c:v>
                </c:pt>
                <c:pt idx="29">
                  <c:v>2922674.17673827</c:v>
                </c:pt>
                <c:pt idx="30">
                  <c:v>2922674.17673827</c:v>
                </c:pt>
                <c:pt idx="31">
                  <c:v>2922674.17673827</c:v>
                </c:pt>
                <c:pt idx="32">
                  <c:v>2922674.17673827</c:v>
                </c:pt>
                <c:pt idx="33">
                  <c:v>2922674.17673827</c:v>
                </c:pt>
                <c:pt idx="34">
                  <c:v>2922674.17673827</c:v>
                </c:pt>
                <c:pt idx="35">
                  <c:v>2922674.17673827</c:v>
                </c:pt>
                <c:pt idx="36">
                  <c:v>2922674.17673827</c:v>
                </c:pt>
                <c:pt idx="37">
                  <c:v>2922674.17673827</c:v>
                </c:pt>
                <c:pt idx="38">
                  <c:v>2922674.17673827</c:v>
                </c:pt>
                <c:pt idx="39">
                  <c:v>2922674.17673827</c:v>
                </c:pt>
                <c:pt idx="40">
                  <c:v>2922674.17673827</c:v>
                </c:pt>
                <c:pt idx="41">
                  <c:v>2922674.17673827</c:v>
                </c:pt>
                <c:pt idx="42">
                  <c:v>2922674.17673827</c:v>
                </c:pt>
                <c:pt idx="43">
                  <c:v>2922674.17673827</c:v>
                </c:pt>
                <c:pt idx="44">
                  <c:v>2922674.17673827</c:v>
                </c:pt>
                <c:pt idx="45">
                  <c:v>2922674.17673827</c:v>
                </c:pt>
                <c:pt idx="46">
                  <c:v>2922674.17673827</c:v>
                </c:pt>
                <c:pt idx="47">
                  <c:v>2922674.17673827</c:v>
                </c:pt>
                <c:pt idx="48">
                  <c:v>2922674.17673827</c:v>
                </c:pt>
                <c:pt idx="49">
                  <c:v>2922674.17673827</c:v>
                </c:pt>
                <c:pt idx="50">
                  <c:v>2922674.17673827</c:v>
                </c:pt>
                <c:pt idx="51">
                  <c:v>2922674.17673827</c:v>
                </c:pt>
                <c:pt idx="52">
                  <c:v>2922674.17673827</c:v>
                </c:pt>
                <c:pt idx="53">
                  <c:v>2922674.17673827</c:v>
                </c:pt>
                <c:pt idx="54">
                  <c:v>2922674.17673827</c:v>
                </c:pt>
                <c:pt idx="55">
                  <c:v>2922674.17673827</c:v>
                </c:pt>
                <c:pt idx="56">
                  <c:v>2922674.17673827</c:v>
                </c:pt>
                <c:pt idx="57">
                  <c:v>2922674.17673827</c:v>
                </c:pt>
                <c:pt idx="58">
                  <c:v>2922674.17673827</c:v>
                </c:pt>
                <c:pt idx="59">
                  <c:v>2922674.17673827</c:v>
                </c:pt>
                <c:pt idx="60">
                  <c:v>2922674.17673827</c:v>
                </c:pt>
                <c:pt idx="61">
                  <c:v>2922674.17673827</c:v>
                </c:pt>
                <c:pt idx="62">
                  <c:v>2922674.17673827</c:v>
                </c:pt>
                <c:pt idx="63">
                  <c:v>2922674.17673827</c:v>
                </c:pt>
                <c:pt idx="64">
                  <c:v>2922674.17673827</c:v>
                </c:pt>
                <c:pt idx="65">
                  <c:v>2922674.17673827</c:v>
                </c:pt>
                <c:pt idx="66">
                  <c:v>2922674.17673827</c:v>
                </c:pt>
                <c:pt idx="67">
                  <c:v>2922674.17673827</c:v>
                </c:pt>
                <c:pt idx="68">
                  <c:v>2922674.17673827</c:v>
                </c:pt>
                <c:pt idx="69">
                  <c:v>2922674.17673827</c:v>
                </c:pt>
                <c:pt idx="70">
                  <c:v>2922674.17673827</c:v>
                </c:pt>
                <c:pt idx="71">
                  <c:v>2922674.17673827</c:v>
                </c:pt>
                <c:pt idx="72">
                  <c:v>2922674.17673827</c:v>
                </c:pt>
                <c:pt idx="73">
                  <c:v>2922674.17673827</c:v>
                </c:pt>
                <c:pt idx="74">
                  <c:v>2922674.17673827</c:v>
                </c:pt>
                <c:pt idx="75">
                  <c:v>2922674.17673827</c:v>
                </c:pt>
                <c:pt idx="76">
                  <c:v>2922674.17673827</c:v>
                </c:pt>
                <c:pt idx="77">
                  <c:v>2922674.17673827</c:v>
                </c:pt>
                <c:pt idx="78">
                  <c:v>2922674.17673827</c:v>
                </c:pt>
                <c:pt idx="79">
                  <c:v>2922674.17673827</c:v>
                </c:pt>
                <c:pt idx="80">
                  <c:v>2922674.17673827</c:v>
                </c:pt>
                <c:pt idx="81">
                  <c:v>2922674.17673827</c:v>
                </c:pt>
                <c:pt idx="82">
                  <c:v>2922674.17673827</c:v>
                </c:pt>
                <c:pt idx="83">
                  <c:v>2922674.17673827</c:v>
                </c:pt>
                <c:pt idx="84">
                  <c:v>2922674.17673827</c:v>
                </c:pt>
                <c:pt idx="85">
                  <c:v>2922674.17673827</c:v>
                </c:pt>
                <c:pt idx="86">
                  <c:v>2922674.17673827</c:v>
                </c:pt>
                <c:pt idx="87">
                  <c:v>2922674.17673827</c:v>
                </c:pt>
                <c:pt idx="88">
                  <c:v>2922674.17673827</c:v>
                </c:pt>
                <c:pt idx="89">
                  <c:v>2922674.17673827</c:v>
                </c:pt>
                <c:pt idx="90">
                  <c:v>2922674.17673827</c:v>
                </c:pt>
                <c:pt idx="91">
                  <c:v>2922674.17673827</c:v>
                </c:pt>
                <c:pt idx="92">
                  <c:v>2922674.17673827</c:v>
                </c:pt>
                <c:pt idx="93">
                  <c:v>2922674.17673827</c:v>
                </c:pt>
                <c:pt idx="94">
                  <c:v>2922674.17673827</c:v>
                </c:pt>
                <c:pt idx="95">
                  <c:v>2922674.17673827</c:v>
                </c:pt>
                <c:pt idx="96">
                  <c:v>2922674.17673827</c:v>
                </c:pt>
                <c:pt idx="97">
                  <c:v>2922674.17673827</c:v>
                </c:pt>
                <c:pt idx="98">
                  <c:v>2922674.17673827</c:v>
                </c:pt>
                <c:pt idx="99">
                  <c:v>2922674.17673827</c:v>
                </c:pt>
                <c:pt idx="100">
                  <c:v>2922674.17673827</c:v>
                </c:pt>
                <c:pt idx="101">
                  <c:v>2922674.17673827</c:v>
                </c:pt>
                <c:pt idx="102">
                  <c:v>2922674.17673827</c:v>
                </c:pt>
                <c:pt idx="103">
                  <c:v>2922674.17673827</c:v>
                </c:pt>
                <c:pt idx="104">
                  <c:v>2922674.17673827</c:v>
                </c:pt>
                <c:pt idx="105">
                  <c:v>2922674.17673827</c:v>
                </c:pt>
                <c:pt idx="106">
                  <c:v>2922674.17673827</c:v>
                </c:pt>
                <c:pt idx="107">
                  <c:v>2922674.17673827</c:v>
                </c:pt>
                <c:pt idx="108">
                  <c:v>2922674.17673827</c:v>
                </c:pt>
                <c:pt idx="109">
                  <c:v>2922674.17673827</c:v>
                </c:pt>
                <c:pt idx="110">
                  <c:v>2922674.17673827</c:v>
                </c:pt>
                <c:pt idx="111">
                  <c:v>2922674.17673827</c:v>
                </c:pt>
                <c:pt idx="112">
                  <c:v>2922674.17673827</c:v>
                </c:pt>
                <c:pt idx="113">
                  <c:v>2922674.17673827</c:v>
                </c:pt>
                <c:pt idx="114">
                  <c:v>2922674.17673827</c:v>
                </c:pt>
                <c:pt idx="115">
                  <c:v>2922674.17673827</c:v>
                </c:pt>
                <c:pt idx="116">
                  <c:v>2922674.17673827</c:v>
                </c:pt>
                <c:pt idx="117">
                  <c:v>2922674.17673827</c:v>
                </c:pt>
                <c:pt idx="118">
                  <c:v>2922674.17673827</c:v>
                </c:pt>
                <c:pt idx="119">
                  <c:v>2922674.17673827</c:v>
                </c:pt>
                <c:pt idx="120">
                  <c:v>2922674.17673827</c:v>
                </c:pt>
                <c:pt idx="121">
                  <c:v>2922674.17673827</c:v>
                </c:pt>
                <c:pt idx="122">
                  <c:v>2922674.17673827</c:v>
                </c:pt>
                <c:pt idx="123">
                  <c:v>2922674.17673827</c:v>
                </c:pt>
                <c:pt idx="124">
                  <c:v>2922674.17673827</c:v>
                </c:pt>
                <c:pt idx="125">
                  <c:v>2922674.17673827</c:v>
                </c:pt>
                <c:pt idx="126">
                  <c:v>2922674.17673827</c:v>
                </c:pt>
                <c:pt idx="127">
                  <c:v>2922674.17673827</c:v>
                </c:pt>
                <c:pt idx="128">
                  <c:v>2922674.17673827</c:v>
                </c:pt>
                <c:pt idx="129">
                  <c:v>2922674.17673827</c:v>
                </c:pt>
                <c:pt idx="130">
                  <c:v>2922674.17673827</c:v>
                </c:pt>
                <c:pt idx="131">
                  <c:v>2922674.17673827</c:v>
                </c:pt>
                <c:pt idx="132">
                  <c:v>2922674.17673827</c:v>
                </c:pt>
                <c:pt idx="133">
                  <c:v>2922674.17673827</c:v>
                </c:pt>
                <c:pt idx="134">
                  <c:v>2922674.17673827</c:v>
                </c:pt>
                <c:pt idx="135">
                  <c:v>2922674.17673827</c:v>
                </c:pt>
                <c:pt idx="136">
                  <c:v>2922674.17673827</c:v>
                </c:pt>
                <c:pt idx="137">
                  <c:v>2922674.17673827</c:v>
                </c:pt>
                <c:pt idx="138">
                  <c:v>2922674.17673827</c:v>
                </c:pt>
                <c:pt idx="139">
                  <c:v>2922674.17673827</c:v>
                </c:pt>
                <c:pt idx="140">
                  <c:v>2922674.17673827</c:v>
                </c:pt>
                <c:pt idx="141">
                  <c:v>2922674.17673827</c:v>
                </c:pt>
                <c:pt idx="142">
                  <c:v>2922674.17673827</c:v>
                </c:pt>
                <c:pt idx="143">
                  <c:v>2922674.17673827</c:v>
                </c:pt>
                <c:pt idx="144">
                  <c:v>2922674.17673827</c:v>
                </c:pt>
                <c:pt idx="145">
                  <c:v>2922674.17673827</c:v>
                </c:pt>
                <c:pt idx="146">
                  <c:v>2922674.17673827</c:v>
                </c:pt>
                <c:pt idx="147">
                  <c:v>2922674.17673827</c:v>
                </c:pt>
                <c:pt idx="148">
                  <c:v>2922674.17673827</c:v>
                </c:pt>
                <c:pt idx="149">
                  <c:v>2922674.17673827</c:v>
                </c:pt>
                <c:pt idx="150">
                  <c:v>2922674.17673827</c:v>
                </c:pt>
                <c:pt idx="151">
                  <c:v>2922674.17673827</c:v>
                </c:pt>
                <c:pt idx="152">
                  <c:v>2922674.17673827</c:v>
                </c:pt>
                <c:pt idx="153">
                  <c:v>2922674.17673827</c:v>
                </c:pt>
                <c:pt idx="154">
                  <c:v>2922674.17673827</c:v>
                </c:pt>
                <c:pt idx="155">
                  <c:v>2922674.17673827</c:v>
                </c:pt>
                <c:pt idx="156">
                  <c:v>2922674.17673827</c:v>
                </c:pt>
                <c:pt idx="157">
                  <c:v>2922674.17673827</c:v>
                </c:pt>
                <c:pt idx="158">
                  <c:v>2922674.17673827</c:v>
                </c:pt>
                <c:pt idx="159">
                  <c:v>2922674.17673827</c:v>
                </c:pt>
                <c:pt idx="160">
                  <c:v>2922674.17673827</c:v>
                </c:pt>
                <c:pt idx="161">
                  <c:v>2922674.17673827</c:v>
                </c:pt>
                <c:pt idx="162">
                  <c:v>2922674.17673827</c:v>
                </c:pt>
                <c:pt idx="163">
                  <c:v>2922674.17673827</c:v>
                </c:pt>
                <c:pt idx="164">
                  <c:v>2922674.17673827</c:v>
                </c:pt>
                <c:pt idx="165">
                  <c:v>2922674.17673827</c:v>
                </c:pt>
                <c:pt idx="166">
                  <c:v>2922674.17673827</c:v>
                </c:pt>
                <c:pt idx="167">
                  <c:v>2922674.17673827</c:v>
                </c:pt>
                <c:pt idx="168">
                  <c:v>2922674.17673827</c:v>
                </c:pt>
                <c:pt idx="169">
                  <c:v>2922674.17673827</c:v>
                </c:pt>
                <c:pt idx="170">
                  <c:v>2922674.17673827</c:v>
                </c:pt>
                <c:pt idx="171">
                  <c:v>2922674.17673827</c:v>
                </c:pt>
                <c:pt idx="172">
                  <c:v>2922674.17673827</c:v>
                </c:pt>
                <c:pt idx="173">
                  <c:v>2922674.17673827</c:v>
                </c:pt>
                <c:pt idx="174">
                  <c:v>2922674.17673827</c:v>
                </c:pt>
                <c:pt idx="175">
                  <c:v>2922674.17673827</c:v>
                </c:pt>
                <c:pt idx="176">
                  <c:v>2922674.17673827</c:v>
                </c:pt>
                <c:pt idx="177">
                  <c:v>2922674.17673827</c:v>
                </c:pt>
                <c:pt idx="178">
                  <c:v>2922674.17673827</c:v>
                </c:pt>
                <c:pt idx="179">
                  <c:v>2922674.17673827</c:v>
                </c:pt>
                <c:pt idx="180">
                  <c:v>2922674.17673827</c:v>
                </c:pt>
                <c:pt idx="181">
                  <c:v>2922674.17673827</c:v>
                </c:pt>
                <c:pt idx="182">
                  <c:v>2922674.17673827</c:v>
                </c:pt>
                <c:pt idx="183">
                  <c:v>2922674.17673827</c:v>
                </c:pt>
                <c:pt idx="184">
                  <c:v>2922674.17673827</c:v>
                </c:pt>
                <c:pt idx="185">
                  <c:v>2922674.17673827</c:v>
                </c:pt>
                <c:pt idx="186">
                  <c:v>2922674.17673827</c:v>
                </c:pt>
                <c:pt idx="187">
                  <c:v>2922674.17673827</c:v>
                </c:pt>
                <c:pt idx="188">
                  <c:v>2922674.17673827</c:v>
                </c:pt>
                <c:pt idx="189">
                  <c:v>2922674.17673827</c:v>
                </c:pt>
                <c:pt idx="190">
                  <c:v>2922674.17673827</c:v>
                </c:pt>
                <c:pt idx="191">
                  <c:v>2922674.17673827</c:v>
                </c:pt>
                <c:pt idx="192">
                  <c:v>2922674.17673827</c:v>
                </c:pt>
                <c:pt idx="193">
                  <c:v>2922674.17673827</c:v>
                </c:pt>
                <c:pt idx="194">
                  <c:v>2922674.17673827</c:v>
                </c:pt>
                <c:pt idx="195">
                  <c:v>2922674.17673827</c:v>
                </c:pt>
                <c:pt idx="196">
                  <c:v>2922674.17673827</c:v>
                </c:pt>
                <c:pt idx="197">
                  <c:v>2922674.17673827</c:v>
                </c:pt>
                <c:pt idx="198">
                  <c:v>2922674.17673827</c:v>
                </c:pt>
                <c:pt idx="199">
                  <c:v>2922674.17673827</c:v>
                </c:pt>
                <c:pt idx="200">
                  <c:v>2922674.17673827</c:v>
                </c:pt>
                <c:pt idx="201">
                  <c:v>2922674.17673827</c:v>
                </c:pt>
                <c:pt idx="202">
                  <c:v>2922674.17673827</c:v>
                </c:pt>
                <c:pt idx="203">
                  <c:v>2922674.17673827</c:v>
                </c:pt>
                <c:pt idx="204">
                  <c:v>2922674.17673827</c:v>
                </c:pt>
                <c:pt idx="205">
                  <c:v>2922674.17673827</c:v>
                </c:pt>
                <c:pt idx="206">
                  <c:v>2922674.17673827</c:v>
                </c:pt>
                <c:pt idx="207">
                  <c:v>2922674.17673827</c:v>
                </c:pt>
                <c:pt idx="208">
                  <c:v>2922674.17673827</c:v>
                </c:pt>
                <c:pt idx="209">
                  <c:v>2922674.17673827</c:v>
                </c:pt>
                <c:pt idx="210">
                  <c:v>2922674.17673827</c:v>
                </c:pt>
                <c:pt idx="211">
                  <c:v>2922674.17673827</c:v>
                </c:pt>
                <c:pt idx="212">
                  <c:v>2922674.17673827</c:v>
                </c:pt>
                <c:pt idx="213">
                  <c:v>2922674.17673827</c:v>
                </c:pt>
                <c:pt idx="214">
                  <c:v>2922674.17673827</c:v>
                </c:pt>
                <c:pt idx="215">
                  <c:v>2922674.17673827</c:v>
                </c:pt>
                <c:pt idx="216">
                  <c:v>2922674.17673827</c:v>
                </c:pt>
                <c:pt idx="217">
                  <c:v>2922674.17673827</c:v>
                </c:pt>
                <c:pt idx="218">
                  <c:v>2922674.17673827</c:v>
                </c:pt>
                <c:pt idx="219">
                  <c:v>2922674.17673827</c:v>
                </c:pt>
                <c:pt idx="220">
                  <c:v>2922674.17673827</c:v>
                </c:pt>
                <c:pt idx="221">
                  <c:v>2922674.17673827</c:v>
                </c:pt>
                <c:pt idx="222">
                  <c:v>2922674.17673827</c:v>
                </c:pt>
                <c:pt idx="223">
                  <c:v>2922674.17673827</c:v>
                </c:pt>
                <c:pt idx="224">
                  <c:v>2922674.17673827</c:v>
                </c:pt>
                <c:pt idx="225">
                  <c:v>2922674.17673827</c:v>
                </c:pt>
                <c:pt idx="226">
                  <c:v>2922674.17673827</c:v>
                </c:pt>
                <c:pt idx="227">
                  <c:v>2922674.17673827</c:v>
                </c:pt>
                <c:pt idx="228">
                  <c:v>2922674.17673827</c:v>
                </c:pt>
                <c:pt idx="229">
                  <c:v>2922674.17673827</c:v>
                </c:pt>
                <c:pt idx="230">
                  <c:v>2922674.17673827</c:v>
                </c:pt>
                <c:pt idx="231">
                  <c:v>2922674.17673827</c:v>
                </c:pt>
                <c:pt idx="232">
                  <c:v>2922674.17673827</c:v>
                </c:pt>
                <c:pt idx="233">
                  <c:v>2922674.17673827</c:v>
                </c:pt>
                <c:pt idx="234">
                  <c:v>2922674.17673827</c:v>
                </c:pt>
                <c:pt idx="235">
                  <c:v>2922674.17673827</c:v>
                </c:pt>
                <c:pt idx="236">
                  <c:v>2922674.17673827</c:v>
                </c:pt>
                <c:pt idx="237">
                  <c:v>2922674.17673827</c:v>
                </c:pt>
                <c:pt idx="238">
                  <c:v>2922674.17673827</c:v>
                </c:pt>
                <c:pt idx="239">
                  <c:v>2922674.17673827</c:v>
                </c:pt>
                <c:pt idx="240">
                  <c:v>2922674.17673827</c:v>
                </c:pt>
                <c:pt idx="241">
                  <c:v>2922674.17673827</c:v>
                </c:pt>
                <c:pt idx="242">
                  <c:v>2922674.17673827</c:v>
                </c:pt>
                <c:pt idx="243">
                  <c:v>2922674.17673827</c:v>
                </c:pt>
                <c:pt idx="244">
                  <c:v>2922674.17673827</c:v>
                </c:pt>
                <c:pt idx="245">
                  <c:v>2922674.17673827</c:v>
                </c:pt>
                <c:pt idx="246">
                  <c:v>2922674.17673827</c:v>
                </c:pt>
                <c:pt idx="247">
                  <c:v>2922674.17673827</c:v>
                </c:pt>
                <c:pt idx="248">
                  <c:v>2922674.17673827</c:v>
                </c:pt>
                <c:pt idx="249">
                  <c:v>2922674.17673827</c:v>
                </c:pt>
                <c:pt idx="250">
                  <c:v>2922674.17673827</c:v>
                </c:pt>
                <c:pt idx="251">
                  <c:v>2922674.17673827</c:v>
                </c:pt>
                <c:pt idx="252">
                  <c:v>2922674.17673827</c:v>
                </c:pt>
                <c:pt idx="253">
                  <c:v>2922674.17673827</c:v>
                </c:pt>
                <c:pt idx="254">
                  <c:v>2922674.17673827</c:v>
                </c:pt>
                <c:pt idx="255">
                  <c:v>2922674.17673827</c:v>
                </c:pt>
                <c:pt idx="256">
                  <c:v>2922674.17673827</c:v>
                </c:pt>
                <c:pt idx="257">
                  <c:v>2922674.17673827</c:v>
                </c:pt>
                <c:pt idx="258">
                  <c:v>2922674.17673827</c:v>
                </c:pt>
                <c:pt idx="259">
                  <c:v>2922674.17673827</c:v>
                </c:pt>
                <c:pt idx="260">
                  <c:v>2922674.17673827</c:v>
                </c:pt>
                <c:pt idx="261">
                  <c:v>2922674.17673827</c:v>
                </c:pt>
                <c:pt idx="262">
                  <c:v>2922674.17673827</c:v>
                </c:pt>
                <c:pt idx="263">
                  <c:v>2922674.17673827</c:v>
                </c:pt>
                <c:pt idx="264">
                  <c:v>2922674.17673827</c:v>
                </c:pt>
                <c:pt idx="265">
                  <c:v>2922674.17673827</c:v>
                </c:pt>
                <c:pt idx="266">
                  <c:v>2922674.17673827</c:v>
                </c:pt>
                <c:pt idx="267">
                  <c:v>2922674.17673827</c:v>
                </c:pt>
                <c:pt idx="268">
                  <c:v>2922674.17673827</c:v>
                </c:pt>
                <c:pt idx="269">
                  <c:v>2922674.17673827</c:v>
                </c:pt>
                <c:pt idx="270">
                  <c:v>2922674.17673827</c:v>
                </c:pt>
                <c:pt idx="271">
                  <c:v>2922674.17673827</c:v>
                </c:pt>
                <c:pt idx="272">
                  <c:v>2922674.17673827</c:v>
                </c:pt>
                <c:pt idx="273">
                  <c:v>2922674.17673827</c:v>
                </c:pt>
                <c:pt idx="274">
                  <c:v>2922674.17673827</c:v>
                </c:pt>
                <c:pt idx="275">
                  <c:v>2922674.17673827</c:v>
                </c:pt>
                <c:pt idx="276">
                  <c:v>2922674.17673827</c:v>
                </c:pt>
                <c:pt idx="277">
                  <c:v>2922674.17673827</c:v>
                </c:pt>
                <c:pt idx="278">
                  <c:v>2922674.17673827</c:v>
                </c:pt>
                <c:pt idx="279">
                  <c:v>2922674.17673827</c:v>
                </c:pt>
                <c:pt idx="280">
                  <c:v>2922674.17673827</c:v>
                </c:pt>
                <c:pt idx="281">
                  <c:v>2922674.17673827</c:v>
                </c:pt>
                <c:pt idx="282">
                  <c:v>2922674.17673827</c:v>
                </c:pt>
                <c:pt idx="283">
                  <c:v>2922674.17673827</c:v>
                </c:pt>
                <c:pt idx="284">
                  <c:v>2922674.17673827</c:v>
                </c:pt>
                <c:pt idx="285">
                  <c:v>2922674.17673827</c:v>
                </c:pt>
                <c:pt idx="286">
                  <c:v>2922674.17673827</c:v>
                </c:pt>
                <c:pt idx="287">
                  <c:v>2922674.17673827</c:v>
                </c:pt>
                <c:pt idx="288">
                  <c:v>2922674.17673827</c:v>
                </c:pt>
                <c:pt idx="289">
                  <c:v>2922674.17673827</c:v>
                </c:pt>
                <c:pt idx="290">
                  <c:v>2922674.17673827</c:v>
                </c:pt>
                <c:pt idx="291">
                  <c:v>2922674.17673827</c:v>
                </c:pt>
                <c:pt idx="292">
                  <c:v>2922674.17673827</c:v>
                </c:pt>
                <c:pt idx="293">
                  <c:v>2922674.17673827</c:v>
                </c:pt>
                <c:pt idx="294">
                  <c:v>2922674.17673827</c:v>
                </c:pt>
                <c:pt idx="295">
                  <c:v>2922674.17673827</c:v>
                </c:pt>
                <c:pt idx="296">
                  <c:v>2922674.17673827</c:v>
                </c:pt>
                <c:pt idx="297">
                  <c:v>2922674.17673827</c:v>
                </c:pt>
                <c:pt idx="298">
                  <c:v>2922674.17673827</c:v>
                </c:pt>
                <c:pt idx="299">
                  <c:v>2922674.17673827</c:v>
                </c:pt>
                <c:pt idx="300">
                  <c:v>2922674.17673827</c:v>
                </c:pt>
                <c:pt idx="301">
                  <c:v>2922674.17673827</c:v>
                </c:pt>
                <c:pt idx="302">
                  <c:v>2922674.17673827</c:v>
                </c:pt>
                <c:pt idx="303">
                  <c:v>2922674.17673827</c:v>
                </c:pt>
                <c:pt idx="304">
                  <c:v>2922674.17673827</c:v>
                </c:pt>
                <c:pt idx="305">
                  <c:v>2922674.17673827</c:v>
                </c:pt>
                <c:pt idx="306">
                  <c:v>2922674.17673827</c:v>
                </c:pt>
                <c:pt idx="307">
                  <c:v>2922674.17673827</c:v>
                </c:pt>
                <c:pt idx="308">
                  <c:v>2922674.17673827</c:v>
                </c:pt>
                <c:pt idx="309">
                  <c:v>2922674.17673827</c:v>
                </c:pt>
                <c:pt idx="310">
                  <c:v>2922674.17673827</c:v>
                </c:pt>
                <c:pt idx="311">
                  <c:v>2922674.17673827</c:v>
                </c:pt>
                <c:pt idx="312">
                  <c:v>2922674.17673827</c:v>
                </c:pt>
                <c:pt idx="313">
                  <c:v>2922674.17673827</c:v>
                </c:pt>
                <c:pt idx="314">
                  <c:v>2922674.17673827</c:v>
                </c:pt>
                <c:pt idx="315">
                  <c:v>2922674.17673827</c:v>
                </c:pt>
                <c:pt idx="316">
                  <c:v>2922674.17673827</c:v>
                </c:pt>
                <c:pt idx="317">
                  <c:v>2922674.17673827</c:v>
                </c:pt>
                <c:pt idx="318">
                  <c:v>2922674.17673827</c:v>
                </c:pt>
                <c:pt idx="319">
                  <c:v>2922674.17673827</c:v>
                </c:pt>
                <c:pt idx="320">
                  <c:v>2922674.17673827</c:v>
                </c:pt>
                <c:pt idx="321">
                  <c:v>2922674.17673827</c:v>
                </c:pt>
                <c:pt idx="322">
                  <c:v>2922674.17673827</c:v>
                </c:pt>
                <c:pt idx="323">
                  <c:v>2922674.17673827</c:v>
                </c:pt>
                <c:pt idx="324">
                  <c:v>2922674.17673827</c:v>
                </c:pt>
                <c:pt idx="325">
                  <c:v>2922674.17673827</c:v>
                </c:pt>
                <c:pt idx="326">
                  <c:v>2922674.17673827</c:v>
                </c:pt>
                <c:pt idx="327">
                  <c:v>2922674.17673827</c:v>
                </c:pt>
                <c:pt idx="328">
                  <c:v>2922674.17673827</c:v>
                </c:pt>
                <c:pt idx="329">
                  <c:v>2922674.17673827</c:v>
                </c:pt>
                <c:pt idx="330">
                  <c:v>2922674.17673827</c:v>
                </c:pt>
                <c:pt idx="331">
                  <c:v>2922674.17673827</c:v>
                </c:pt>
                <c:pt idx="332">
                  <c:v>2922674.17673827</c:v>
                </c:pt>
                <c:pt idx="333">
                  <c:v>2922674.17673827</c:v>
                </c:pt>
                <c:pt idx="334">
                  <c:v>2922674.17673827</c:v>
                </c:pt>
                <c:pt idx="335">
                  <c:v>2922674.17673827</c:v>
                </c:pt>
                <c:pt idx="336">
                  <c:v>2922674.17673827</c:v>
                </c:pt>
                <c:pt idx="337">
                  <c:v>2922674.17673827</c:v>
                </c:pt>
                <c:pt idx="338">
                  <c:v>2922674.17673827</c:v>
                </c:pt>
                <c:pt idx="339">
                  <c:v>2922674.17673827</c:v>
                </c:pt>
                <c:pt idx="340">
                  <c:v>2922674.17673827</c:v>
                </c:pt>
                <c:pt idx="341">
                  <c:v>2922674.17673827</c:v>
                </c:pt>
                <c:pt idx="342">
                  <c:v>2922674.17673827</c:v>
                </c:pt>
                <c:pt idx="343">
                  <c:v>2922674.17673827</c:v>
                </c:pt>
                <c:pt idx="344">
                  <c:v>2922674.17673827</c:v>
                </c:pt>
                <c:pt idx="345">
                  <c:v>2922674.17673827</c:v>
                </c:pt>
                <c:pt idx="346">
                  <c:v>2922674.17673827</c:v>
                </c:pt>
                <c:pt idx="347">
                  <c:v>2922674.17673827</c:v>
                </c:pt>
                <c:pt idx="348">
                  <c:v>2922674.17673827</c:v>
                </c:pt>
                <c:pt idx="349">
                  <c:v>2922674.17673827</c:v>
                </c:pt>
                <c:pt idx="350">
                  <c:v>2922674.17673827</c:v>
                </c:pt>
                <c:pt idx="351">
                  <c:v>2922674.17673827</c:v>
                </c:pt>
                <c:pt idx="352">
                  <c:v>2922674.17673827</c:v>
                </c:pt>
                <c:pt idx="353">
                  <c:v>2922674.17673827</c:v>
                </c:pt>
                <c:pt idx="354">
                  <c:v>2922674.17673827</c:v>
                </c:pt>
                <c:pt idx="355">
                  <c:v>2922674.17673827</c:v>
                </c:pt>
                <c:pt idx="356">
                  <c:v>2922674.17673827</c:v>
                </c:pt>
                <c:pt idx="357">
                  <c:v>2922674.17673827</c:v>
                </c:pt>
                <c:pt idx="358">
                  <c:v>2922674.17673827</c:v>
                </c:pt>
                <c:pt idx="359">
                  <c:v>2922674.17673827</c:v>
                </c:pt>
                <c:pt idx="360">
                  <c:v>2922674.17673827</c:v>
                </c:pt>
                <c:pt idx="361">
                  <c:v>2922674.17673827</c:v>
                </c:pt>
                <c:pt idx="362">
                  <c:v>2922674.17673827</c:v>
                </c:pt>
                <c:pt idx="363">
                  <c:v>2922674.17673827</c:v>
                </c:pt>
                <c:pt idx="364">
                  <c:v>2922674.17673827</c:v>
                </c:pt>
                <c:pt idx="365">
                  <c:v>2922674.17673827</c:v>
                </c:pt>
                <c:pt idx="366">
                  <c:v>2922674.17673827</c:v>
                </c:pt>
                <c:pt idx="367">
                  <c:v>2922674.17673827</c:v>
                </c:pt>
                <c:pt idx="368">
                  <c:v>2922674.17673827</c:v>
                </c:pt>
                <c:pt idx="369">
                  <c:v>2922674.17673827</c:v>
                </c:pt>
                <c:pt idx="370">
                  <c:v>2922674.17673827</c:v>
                </c:pt>
                <c:pt idx="371">
                  <c:v>2922674.17673827</c:v>
                </c:pt>
                <c:pt idx="372">
                  <c:v>2922674.17673827</c:v>
                </c:pt>
                <c:pt idx="373">
                  <c:v>2922674.17673827</c:v>
                </c:pt>
                <c:pt idx="374">
                  <c:v>2922674.17673827</c:v>
                </c:pt>
                <c:pt idx="375">
                  <c:v>2922674.17673827</c:v>
                </c:pt>
                <c:pt idx="376">
                  <c:v>2922674.17673827</c:v>
                </c:pt>
                <c:pt idx="377">
                  <c:v>2922674.17673827</c:v>
                </c:pt>
                <c:pt idx="378">
                  <c:v>2922674.17673827</c:v>
                </c:pt>
                <c:pt idx="379">
                  <c:v>2922674.17673827</c:v>
                </c:pt>
                <c:pt idx="380">
                  <c:v>2922674.17673827</c:v>
                </c:pt>
                <c:pt idx="381">
                  <c:v>2922674.17673827</c:v>
                </c:pt>
                <c:pt idx="382">
                  <c:v>2922674.17673827</c:v>
                </c:pt>
                <c:pt idx="383">
                  <c:v>2922674.17673827</c:v>
                </c:pt>
                <c:pt idx="384">
                  <c:v>2922674.17673827</c:v>
                </c:pt>
                <c:pt idx="385">
                  <c:v>2922674.17673827</c:v>
                </c:pt>
                <c:pt idx="386">
                  <c:v>2922674.17673827</c:v>
                </c:pt>
                <c:pt idx="387">
                  <c:v>2922674.17673827</c:v>
                </c:pt>
                <c:pt idx="388">
                  <c:v>2922674.17673827</c:v>
                </c:pt>
                <c:pt idx="389">
                  <c:v>2922674.17673827</c:v>
                </c:pt>
                <c:pt idx="390">
                  <c:v>2922674.17673827</c:v>
                </c:pt>
                <c:pt idx="391">
                  <c:v>2922674.17673827</c:v>
                </c:pt>
                <c:pt idx="392">
                  <c:v>2922674.17673827</c:v>
                </c:pt>
                <c:pt idx="393">
                  <c:v>2922674.17673827</c:v>
                </c:pt>
                <c:pt idx="394">
                  <c:v>2922674.17673827</c:v>
                </c:pt>
                <c:pt idx="395">
                  <c:v>2922674.17673827</c:v>
                </c:pt>
                <c:pt idx="396">
                  <c:v>2922674.17673827</c:v>
                </c:pt>
                <c:pt idx="397">
                  <c:v>2922674.17673827</c:v>
                </c:pt>
                <c:pt idx="398">
                  <c:v>2922674.17673827</c:v>
                </c:pt>
                <c:pt idx="399">
                  <c:v>2922674.17673827</c:v>
                </c:pt>
                <c:pt idx="400">
                  <c:v>2922674.17673827</c:v>
                </c:pt>
                <c:pt idx="401">
                  <c:v>2922674.17673827</c:v>
                </c:pt>
                <c:pt idx="402">
                  <c:v>2922674.17673827</c:v>
                </c:pt>
                <c:pt idx="403">
                  <c:v>2922674.17673827</c:v>
                </c:pt>
                <c:pt idx="404">
                  <c:v>2922674.17673827</c:v>
                </c:pt>
                <c:pt idx="405">
                  <c:v>2922674.17673827</c:v>
                </c:pt>
                <c:pt idx="406">
                  <c:v>2922674.17673827</c:v>
                </c:pt>
                <c:pt idx="407">
                  <c:v>2922674.17673827</c:v>
                </c:pt>
                <c:pt idx="408">
                  <c:v>2922674.17673827</c:v>
                </c:pt>
                <c:pt idx="409">
                  <c:v>2922674.17673827</c:v>
                </c:pt>
                <c:pt idx="410">
                  <c:v>2922674.17673827</c:v>
                </c:pt>
                <c:pt idx="411">
                  <c:v>2922674.17673827</c:v>
                </c:pt>
                <c:pt idx="412">
                  <c:v>2922674.17673827</c:v>
                </c:pt>
                <c:pt idx="413">
                  <c:v>2922674.17673827</c:v>
                </c:pt>
                <c:pt idx="414">
                  <c:v>2922674.17673827</c:v>
                </c:pt>
                <c:pt idx="415">
                  <c:v>2922674.17673827</c:v>
                </c:pt>
                <c:pt idx="416">
                  <c:v>2922674.17673827</c:v>
                </c:pt>
                <c:pt idx="417">
                  <c:v>2922674.17673827</c:v>
                </c:pt>
                <c:pt idx="418">
                  <c:v>2922674.17673827</c:v>
                </c:pt>
                <c:pt idx="419">
                  <c:v>2922674.17673827</c:v>
                </c:pt>
                <c:pt idx="420">
                  <c:v>2922674.17673827</c:v>
                </c:pt>
                <c:pt idx="421">
                  <c:v>2922674.17673827</c:v>
                </c:pt>
                <c:pt idx="422">
                  <c:v>2922674.17673827</c:v>
                </c:pt>
                <c:pt idx="423">
                  <c:v>2922674.17673827</c:v>
                </c:pt>
                <c:pt idx="424">
                  <c:v>2922674.17673827</c:v>
                </c:pt>
                <c:pt idx="425">
                  <c:v>2922674.17673827</c:v>
                </c:pt>
                <c:pt idx="426">
                  <c:v>2922674.17673827</c:v>
                </c:pt>
                <c:pt idx="427">
                  <c:v>2922674.17673827</c:v>
                </c:pt>
                <c:pt idx="428">
                  <c:v>2922674.17673827</c:v>
                </c:pt>
                <c:pt idx="429">
                  <c:v>2922674.17673827</c:v>
                </c:pt>
                <c:pt idx="430">
                  <c:v>2922674.17673827</c:v>
                </c:pt>
                <c:pt idx="431">
                  <c:v>2922674.17673827</c:v>
                </c:pt>
                <c:pt idx="432">
                  <c:v>2922674.17673827</c:v>
                </c:pt>
                <c:pt idx="433">
                  <c:v>2922674.17673827</c:v>
                </c:pt>
                <c:pt idx="434">
                  <c:v>2922674.17673827</c:v>
                </c:pt>
                <c:pt idx="435">
                  <c:v>2922674.17673827</c:v>
                </c:pt>
                <c:pt idx="436">
                  <c:v>2922674.17673827</c:v>
                </c:pt>
                <c:pt idx="437">
                  <c:v>2922674.17673827</c:v>
                </c:pt>
                <c:pt idx="438">
                  <c:v>2922674.17673827</c:v>
                </c:pt>
                <c:pt idx="439">
                  <c:v>2922674.17673827</c:v>
                </c:pt>
                <c:pt idx="440">
                  <c:v>2922674.17673827</c:v>
                </c:pt>
                <c:pt idx="441">
                  <c:v>2922674.17673827</c:v>
                </c:pt>
                <c:pt idx="442">
                  <c:v>2922674.17673827</c:v>
                </c:pt>
                <c:pt idx="443">
                  <c:v>2922674.17673827</c:v>
                </c:pt>
                <c:pt idx="444">
                  <c:v>2922674.17673827</c:v>
                </c:pt>
                <c:pt idx="445">
                  <c:v>2922674.17673827</c:v>
                </c:pt>
                <c:pt idx="446">
                  <c:v>2922674.17673827</c:v>
                </c:pt>
                <c:pt idx="447">
                  <c:v>2922674.17673827</c:v>
                </c:pt>
                <c:pt idx="448">
                  <c:v>2922674.17673827</c:v>
                </c:pt>
                <c:pt idx="449">
                  <c:v>2922674.17673827</c:v>
                </c:pt>
                <c:pt idx="450">
                  <c:v>2922674.17673827</c:v>
                </c:pt>
                <c:pt idx="451">
                  <c:v>2922674.17673827</c:v>
                </c:pt>
                <c:pt idx="452">
                  <c:v>2922674.17673827</c:v>
                </c:pt>
                <c:pt idx="453">
                  <c:v>2922674.17673827</c:v>
                </c:pt>
                <c:pt idx="454">
                  <c:v>2922674.17673827</c:v>
                </c:pt>
                <c:pt idx="455">
                  <c:v>2922674.17673827</c:v>
                </c:pt>
                <c:pt idx="456">
                  <c:v>2922674.17673827</c:v>
                </c:pt>
                <c:pt idx="457">
                  <c:v>2922674.17673827</c:v>
                </c:pt>
                <c:pt idx="458">
                  <c:v>2922674.17673827</c:v>
                </c:pt>
                <c:pt idx="459">
                  <c:v>2922674.17673827</c:v>
                </c:pt>
                <c:pt idx="460">
                  <c:v>2922674.17673827</c:v>
                </c:pt>
                <c:pt idx="461">
                  <c:v>2922674.17673827</c:v>
                </c:pt>
                <c:pt idx="462">
                  <c:v>2922674.17673827</c:v>
                </c:pt>
                <c:pt idx="463">
                  <c:v>2922674.17673827</c:v>
                </c:pt>
                <c:pt idx="464">
                  <c:v>2922674.17673827</c:v>
                </c:pt>
                <c:pt idx="465">
                  <c:v>2922674.17673827</c:v>
                </c:pt>
                <c:pt idx="466">
                  <c:v>2922674.17673827</c:v>
                </c:pt>
                <c:pt idx="467">
                  <c:v>2922674.17673827</c:v>
                </c:pt>
                <c:pt idx="468">
                  <c:v>2922674.17673827</c:v>
                </c:pt>
                <c:pt idx="469">
                  <c:v>2922674.17673827</c:v>
                </c:pt>
                <c:pt idx="470">
                  <c:v>2922674.17673827</c:v>
                </c:pt>
                <c:pt idx="471">
                  <c:v>2922674.17673827</c:v>
                </c:pt>
                <c:pt idx="472">
                  <c:v>2922674.17673827</c:v>
                </c:pt>
                <c:pt idx="473">
                  <c:v>2922674.17673827</c:v>
                </c:pt>
                <c:pt idx="474">
                  <c:v>2922674.17673827</c:v>
                </c:pt>
                <c:pt idx="475">
                  <c:v>2922674.17673827</c:v>
                </c:pt>
                <c:pt idx="476">
                  <c:v>2922674.17673827</c:v>
                </c:pt>
                <c:pt idx="477">
                  <c:v>2922674.17673827</c:v>
                </c:pt>
                <c:pt idx="478">
                  <c:v>2922674.17673827</c:v>
                </c:pt>
                <c:pt idx="479">
                  <c:v>2922674.17673827</c:v>
                </c:pt>
                <c:pt idx="480">
                  <c:v>2922674.17673827</c:v>
                </c:pt>
                <c:pt idx="481">
                  <c:v>2922674.17673827</c:v>
                </c:pt>
                <c:pt idx="482">
                  <c:v>2922674.17673827</c:v>
                </c:pt>
                <c:pt idx="483">
                  <c:v>2922674.17673827</c:v>
                </c:pt>
                <c:pt idx="484">
                  <c:v>2922674.17673827</c:v>
                </c:pt>
                <c:pt idx="485">
                  <c:v>2922674.17673827</c:v>
                </c:pt>
                <c:pt idx="486">
                  <c:v>2922674.17673827</c:v>
                </c:pt>
                <c:pt idx="487">
                  <c:v>2922674.17673827</c:v>
                </c:pt>
                <c:pt idx="488">
                  <c:v>2922674.17673827</c:v>
                </c:pt>
                <c:pt idx="489">
                  <c:v>2922674.17673827</c:v>
                </c:pt>
                <c:pt idx="490">
                  <c:v>2922674.17673827</c:v>
                </c:pt>
                <c:pt idx="491">
                  <c:v>2922674.17673827</c:v>
                </c:pt>
                <c:pt idx="492">
                  <c:v>2922674.17673827</c:v>
                </c:pt>
                <c:pt idx="493">
                  <c:v>2922674.17673827</c:v>
                </c:pt>
                <c:pt idx="494">
                  <c:v>2922674.17673827</c:v>
                </c:pt>
                <c:pt idx="495">
                  <c:v>2922674.17673827</c:v>
                </c:pt>
                <c:pt idx="496">
                  <c:v>2922674.17673827</c:v>
                </c:pt>
                <c:pt idx="497">
                  <c:v>2922674.17673827</c:v>
                </c:pt>
                <c:pt idx="498">
                  <c:v>2922674.17673827</c:v>
                </c:pt>
                <c:pt idx="499">
                  <c:v>2922674.17673827</c:v>
                </c:pt>
                <c:pt idx="500">
                  <c:v>2922674.17673827</c:v>
                </c:pt>
                <c:pt idx="501">
                  <c:v>2922674.17673827</c:v>
                </c:pt>
                <c:pt idx="502">
                  <c:v>2922674.17673827</c:v>
                </c:pt>
                <c:pt idx="503">
                  <c:v>2922674.17673827</c:v>
                </c:pt>
                <c:pt idx="504">
                  <c:v>2922674.17673827</c:v>
                </c:pt>
                <c:pt idx="505">
                  <c:v>2922674.17673827</c:v>
                </c:pt>
                <c:pt idx="506">
                  <c:v>2922674.17673827</c:v>
                </c:pt>
                <c:pt idx="507">
                  <c:v>2922674.17673827</c:v>
                </c:pt>
                <c:pt idx="508">
                  <c:v>2922674.17673827</c:v>
                </c:pt>
                <c:pt idx="509">
                  <c:v>2922674.17673827</c:v>
                </c:pt>
                <c:pt idx="510">
                  <c:v>2922674.17673827</c:v>
                </c:pt>
                <c:pt idx="511">
                  <c:v>2922674.17673827</c:v>
                </c:pt>
                <c:pt idx="512">
                  <c:v>2922674.17673827</c:v>
                </c:pt>
                <c:pt idx="513">
                  <c:v>2922674.17673827</c:v>
                </c:pt>
                <c:pt idx="514">
                  <c:v>2922674.17673827</c:v>
                </c:pt>
                <c:pt idx="515">
                  <c:v>2922674.17673827</c:v>
                </c:pt>
                <c:pt idx="516">
                  <c:v>2922674.17673827</c:v>
                </c:pt>
                <c:pt idx="517">
                  <c:v>2922674.17673827</c:v>
                </c:pt>
                <c:pt idx="518">
                  <c:v>2922674.17673827</c:v>
                </c:pt>
                <c:pt idx="519">
                  <c:v>2922674.17673827</c:v>
                </c:pt>
                <c:pt idx="520">
                  <c:v>2922674.17673827</c:v>
                </c:pt>
                <c:pt idx="521">
                  <c:v>2922674.17673827</c:v>
                </c:pt>
                <c:pt idx="522">
                  <c:v>2922674.17673827</c:v>
                </c:pt>
                <c:pt idx="523">
                  <c:v>2922674.17673827</c:v>
                </c:pt>
                <c:pt idx="524">
                  <c:v>2922674.17673827</c:v>
                </c:pt>
                <c:pt idx="525">
                  <c:v>2922674.17673827</c:v>
                </c:pt>
                <c:pt idx="526">
                  <c:v>2922674.17673827</c:v>
                </c:pt>
                <c:pt idx="527">
                  <c:v>2922674.17673827</c:v>
                </c:pt>
                <c:pt idx="528">
                  <c:v>2922674.17673827</c:v>
                </c:pt>
                <c:pt idx="529">
                  <c:v>2922674.17673827</c:v>
                </c:pt>
                <c:pt idx="530">
                  <c:v>2922674.17673827</c:v>
                </c:pt>
                <c:pt idx="531">
                  <c:v>2922674.17673827</c:v>
                </c:pt>
                <c:pt idx="532">
                  <c:v>2922674.17673827</c:v>
                </c:pt>
                <c:pt idx="533">
                  <c:v>2922674.17673827</c:v>
                </c:pt>
                <c:pt idx="534">
                  <c:v>2922674.17673827</c:v>
                </c:pt>
                <c:pt idx="535">
                  <c:v>2922674.17673827</c:v>
                </c:pt>
                <c:pt idx="536">
                  <c:v>2922674.17673827</c:v>
                </c:pt>
                <c:pt idx="537">
                  <c:v>2922674.17673827</c:v>
                </c:pt>
                <c:pt idx="538">
                  <c:v>2922674.17673827</c:v>
                </c:pt>
                <c:pt idx="539">
                  <c:v>2922674.17673827</c:v>
                </c:pt>
                <c:pt idx="540">
                  <c:v>2922674.17673827</c:v>
                </c:pt>
                <c:pt idx="541">
                  <c:v>2922674.17673827</c:v>
                </c:pt>
                <c:pt idx="542">
                  <c:v>2922674.17673827</c:v>
                </c:pt>
                <c:pt idx="543">
                  <c:v>2922674.17673827</c:v>
                </c:pt>
                <c:pt idx="544">
                  <c:v>2922674.17673827</c:v>
                </c:pt>
                <c:pt idx="545">
                  <c:v>2922674.17673827</c:v>
                </c:pt>
                <c:pt idx="546">
                  <c:v>2922674.17673827</c:v>
                </c:pt>
                <c:pt idx="547">
                  <c:v>2922674.17673827</c:v>
                </c:pt>
                <c:pt idx="548">
                  <c:v>2922674.17673827</c:v>
                </c:pt>
                <c:pt idx="549">
                  <c:v>2922674.17673827</c:v>
                </c:pt>
                <c:pt idx="550">
                  <c:v>2922674.17673827</c:v>
                </c:pt>
                <c:pt idx="551">
                  <c:v>2922674.17673827</c:v>
                </c:pt>
                <c:pt idx="552">
                  <c:v>2922674.17673827</c:v>
                </c:pt>
                <c:pt idx="553">
                  <c:v>2922674.17673827</c:v>
                </c:pt>
                <c:pt idx="554">
                  <c:v>2922674.17673827</c:v>
                </c:pt>
                <c:pt idx="555">
                  <c:v>2922674.17673827</c:v>
                </c:pt>
                <c:pt idx="556">
                  <c:v>2922674.17673827</c:v>
                </c:pt>
                <c:pt idx="557">
                  <c:v>2922674.17673827</c:v>
                </c:pt>
                <c:pt idx="558">
                  <c:v>2922674.17673827</c:v>
                </c:pt>
                <c:pt idx="559">
                  <c:v>2922674.17673827</c:v>
                </c:pt>
                <c:pt idx="560">
                  <c:v>2922674.17673827</c:v>
                </c:pt>
                <c:pt idx="561">
                  <c:v>2922674.17673827</c:v>
                </c:pt>
                <c:pt idx="562">
                  <c:v>2922674.17673827</c:v>
                </c:pt>
                <c:pt idx="563">
                  <c:v>2922674.17673827</c:v>
                </c:pt>
                <c:pt idx="564">
                  <c:v>2922674.17673827</c:v>
                </c:pt>
                <c:pt idx="565">
                  <c:v>2922674.17673827</c:v>
                </c:pt>
                <c:pt idx="566">
                  <c:v>2922674.17673827</c:v>
                </c:pt>
                <c:pt idx="567">
                  <c:v>2922674.17673827</c:v>
                </c:pt>
                <c:pt idx="568">
                  <c:v>2922674.17673827</c:v>
                </c:pt>
                <c:pt idx="569">
                  <c:v>2922674.17673827</c:v>
                </c:pt>
                <c:pt idx="570">
                  <c:v>2922674.17673827</c:v>
                </c:pt>
                <c:pt idx="571">
                  <c:v>2922674.17673827</c:v>
                </c:pt>
                <c:pt idx="572">
                  <c:v>2922674.17673827</c:v>
                </c:pt>
                <c:pt idx="573">
                  <c:v>2922674.17673827</c:v>
                </c:pt>
                <c:pt idx="574">
                  <c:v>2922674.17673827</c:v>
                </c:pt>
                <c:pt idx="575">
                  <c:v>2922674.17673827</c:v>
                </c:pt>
                <c:pt idx="576">
                  <c:v>2922674.17673827</c:v>
                </c:pt>
                <c:pt idx="577">
                  <c:v>2922674.17673827</c:v>
                </c:pt>
                <c:pt idx="578">
                  <c:v>2922674.17673827</c:v>
                </c:pt>
                <c:pt idx="579">
                  <c:v>2922674.17673827</c:v>
                </c:pt>
                <c:pt idx="580">
                  <c:v>2922674.17673827</c:v>
                </c:pt>
                <c:pt idx="581">
                  <c:v>2922674.17673827</c:v>
                </c:pt>
                <c:pt idx="582">
                  <c:v>2922674.17673827</c:v>
                </c:pt>
                <c:pt idx="583">
                  <c:v>2922674.17673827</c:v>
                </c:pt>
                <c:pt idx="584">
                  <c:v>2922674.17673827</c:v>
                </c:pt>
                <c:pt idx="585">
                  <c:v>2922674.17673827</c:v>
                </c:pt>
                <c:pt idx="586">
                  <c:v>2922674.17673827</c:v>
                </c:pt>
                <c:pt idx="587">
                  <c:v>2922674.17673827</c:v>
                </c:pt>
                <c:pt idx="588">
                  <c:v>2922674.17673827</c:v>
                </c:pt>
                <c:pt idx="589">
                  <c:v>2922674.17673827</c:v>
                </c:pt>
                <c:pt idx="590">
                  <c:v>2922674.17673827</c:v>
                </c:pt>
                <c:pt idx="591">
                  <c:v>2922674.17673827</c:v>
                </c:pt>
                <c:pt idx="592">
                  <c:v>2922674.17673827</c:v>
                </c:pt>
                <c:pt idx="593">
                  <c:v>2922674.17673827</c:v>
                </c:pt>
                <c:pt idx="594">
                  <c:v>2922674.17673827</c:v>
                </c:pt>
                <c:pt idx="595">
                  <c:v>2922674.17673827</c:v>
                </c:pt>
                <c:pt idx="596">
                  <c:v>2922674.17673827</c:v>
                </c:pt>
                <c:pt idx="597">
                  <c:v>2922674.17673827</c:v>
                </c:pt>
                <c:pt idx="598">
                  <c:v>2922674.17673827</c:v>
                </c:pt>
                <c:pt idx="599">
                  <c:v>2922674.17673827</c:v>
                </c:pt>
                <c:pt idx="600">
                  <c:v>2922674.17673827</c:v>
                </c:pt>
                <c:pt idx="601">
                  <c:v>2922674.17673827</c:v>
                </c:pt>
                <c:pt idx="602">
                  <c:v>2922674.17673827</c:v>
                </c:pt>
                <c:pt idx="603">
                  <c:v>2922674.17673827</c:v>
                </c:pt>
                <c:pt idx="604">
                  <c:v>2922674.17673827</c:v>
                </c:pt>
                <c:pt idx="605">
                  <c:v>2922674.17673827</c:v>
                </c:pt>
                <c:pt idx="606">
                  <c:v>2922674.17673827</c:v>
                </c:pt>
                <c:pt idx="607">
                  <c:v>2922674.17673827</c:v>
                </c:pt>
                <c:pt idx="608">
                  <c:v>2922674.17673827</c:v>
                </c:pt>
                <c:pt idx="609">
                  <c:v>2922674.17673827</c:v>
                </c:pt>
                <c:pt idx="610">
                  <c:v>2922674.17673827</c:v>
                </c:pt>
                <c:pt idx="611">
                  <c:v>2922674.17673827</c:v>
                </c:pt>
                <c:pt idx="612">
                  <c:v>2922674.17673827</c:v>
                </c:pt>
                <c:pt idx="613">
                  <c:v>2922674.17673827</c:v>
                </c:pt>
                <c:pt idx="614">
                  <c:v>2922674.17673827</c:v>
                </c:pt>
                <c:pt idx="615">
                  <c:v>2922674.17673827</c:v>
                </c:pt>
                <c:pt idx="616">
                  <c:v>2922674.17673827</c:v>
                </c:pt>
                <c:pt idx="617">
                  <c:v>2922674.17673827</c:v>
                </c:pt>
                <c:pt idx="618">
                  <c:v>2922674.17673827</c:v>
                </c:pt>
                <c:pt idx="619">
                  <c:v>2922674.17673827</c:v>
                </c:pt>
                <c:pt idx="620">
                  <c:v>2922674.17673827</c:v>
                </c:pt>
                <c:pt idx="621">
                  <c:v>2922674.17673827</c:v>
                </c:pt>
                <c:pt idx="622">
                  <c:v>2922674.17673827</c:v>
                </c:pt>
                <c:pt idx="623">
                  <c:v>2922674.17673827</c:v>
                </c:pt>
                <c:pt idx="624">
                  <c:v>2922674.17673827</c:v>
                </c:pt>
                <c:pt idx="625">
                  <c:v>2922674.17673827</c:v>
                </c:pt>
                <c:pt idx="626">
                  <c:v>2922674.17673827</c:v>
                </c:pt>
                <c:pt idx="627">
                  <c:v>2922674.17673827</c:v>
                </c:pt>
                <c:pt idx="628">
                  <c:v>2922674.17673827</c:v>
                </c:pt>
                <c:pt idx="629">
                  <c:v>2922674.17673827</c:v>
                </c:pt>
                <c:pt idx="630">
                  <c:v>2922674.17673827</c:v>
                </c:pt>
                <c:pt idx="631">
                  <c:v>2922674.17673827</c:v>
                </c:pt>
                <c:pt idx="632">
                  <c:v>2922674.17673827</c:v>
                </c:pt>
                <c:pt idx="633">
                  <c:v>2922674.17673827</c:v>
                </c:pt>
                <c:pt idx="634">
                  <c:v>2922674.17673827</c:v>
                </c:pt>
                <c:pt idx="635">
                  <c:v>2922674.17673827</c:v>
                </c:pt>
                <c:pt idx="636">
                  <c:v>2922674.17673827</c:v>
                </c:pt>
                <c:pt idx="637">
                  <c:v>2922674.17673827</c:v>
                </c:pt>
                <c:pt idx="638">
                  <c:v>2922674.17673827</c:v>
                </c:pt>
                <c:pt idx="639">
                  <c:v>2922674.17673827</c:v>
                </c:pt>
                <c:pt idx="640">
                  <c:v>2922674.17673827</c:v>
                </c:pt>
                <c:pt idx="641">
                  <c:v>2922674.17673827</c:v>
                </c:pt>
                <c:pt idx="642">
                  <c:v>2922674.17673827</c:v>
                </c:pt>
                <c:pt idx="643">
                  <c:v>2922674.17673827</c:v>
                </c:pt>
                <c:pt idx="644">
                  <c:v>2922674.17673827</c:v>
                </c:pt>
                <c:pt idx="645">
                  <c:v>2922674.17673827</c:v>
                </c:pt>
                <c:pt idx="646">
                  <c:v>2922674.17673827</c:v>
                </c:pt>
                <c:pt idx="647">
                  <c:v>2922674.17673827</c:v>
                </c:pt>
                <c:pt idx="648">
                  <c:v>2922674.17673827</c:v>
                </c:pt>
                <c:pt idx="649">
                  <c:v>2922674.17673827</c:v>
                </c:pt>
                <c:pt idx="650">
                  <c:v>2922674.17673827</c:v>
                </c:pt>
                <c:pt idx="651">
                  <c:v>2922674.17673827</c:v>
                </c:pt>
                <c:pt idx="652">
                  <c:v>2922674.17673827</c:v>
                </c:pt>
                <c:pt idx="653">
                  <c:v>2922674.17673827</c:v>
                </c:pt>
                <c:pt idx="654">
                  <c:v>2922674.17673827</c:v>
                </c:pt>
                <c:pt idx="655">
                  <c:v>2922674.17673827</c:v>
                </c:pt>
                <c:pt idx="656">
                  <c:v>2922674.17673827</c:v>
                </c:pt>
                <c:pt idx="657">
                  <c:v>2922674.17673827</c:v>
                </c:pt>
                <c:pt idx="658">
                  <c:v>2922674.17673827</c:v>
                </c:pt>
                <c:pt idx="659">
                  <c:v>2922674.17673827</c:v>
                </c:pt>
                <c:pt idx="660">
                  <c:v>2922674.17673827</c:v>
                </c:pt>
                <c:pt idx="661">
                  <c:v>2922674.17673827</c:v>
                </c:pt>
                <c:pt idx="662">
                  <c:v>2922674.17673827</c:v>
                </c:pt>
                <c:pt idx="663">
                  <c:v>2922674.17673827</c:v>
                </c:pt>
                <c:pt idx="664">
                  <c:v>2922674.17673827</c:v>
                </c:pt>
                <c:pt idx="665">
                  <c:v>2922674.17673827</c:v>
                </c:pt>
                <c:pt idx="666">
                  <c:v>2922674.17673827</c:v>
                </c:pt>
                <c:pt idx="667">
                  <c:v>2922674.17673827</c:v>
                </c:pt>
                <c:pt idx="668">
                  <c:v>2922674.17673827</c:v>
                </c:pt>
                <c:pt idx="669">
                  <c:v>2922674.17673827</c:v>
                </c:pt>
                <c:pt idx="670">
                  <c:v>2922674.17673827</c:v>
                </c:pt>
                <c:pt idx="671">
                  <c:v>2922674.17673827</c:v>
                </c:pt>
                <c:pt idx="672">
                  <c:v>2922674.17673827</c:v>
                </c:pt>
                <c:pt idx="673">
                  <c:v>2922674.17673827</c:v>
                </c:pt>
                <c:pt idx="674">
                  <c:v>2922674.17673827</c:v>
                </c:pt>
                <c:pt idx="675">
                  <c:v>2922674.17673827</c:v>
                </c:pt>
                <c:pt idx="676">
                  <c:v>2922674.17673827</c:v>
                </c:pt>
                <c:pt idx="677">
                  <c:v>2922674.17673827</c:v>
                </c:pt>
                <c:pt idx="678">
                  <c:v>2922674.17673827</c:v>
                </c:pt>
                <c:pt idx="679">
                  <c:v>2922674.17673827</c:v>
                </c:pt>
                <c:pt idx="680">
                  <c:v>2922674.17673827</c:v>
                </c:pt>
                <c:pt idx="681">
                  <c:v>2922674.17673827</c:v>
                </c:pt>
                <c:pt idx="682">
                  <c:v>2922674.17673827</c:v>
                </c:pt>
                <c:pt idx="683">
                  <c:v>2922674.17673827</c:v>
                </c:pt>
                <c:pt idx="684">
                  <c:v>2922674.17673827</c:v>
                </c:pt>
                <c:pt idx="685">
                  <c:v>2922674.17673827</c:v>
                </c:pt>
                <c:pt idx="686">
                  <c:v>2922674.17673827</c:v>
                </c:pt>
                <c:pt idx="687">
                  <c:v>2922674.17673827</c:v>
                </c:pt>
                <c:pt idx="688">
                  <c:v>2922674.17673827</c:v>
                </c:pt>
                <c:pt idx="689">
                  <c:v>2922674.17673827</c:v>
                </c:pt>
                <c:pt idx="690">
                  <c:v>2922674.17673827</c:v>
                </c:pt>
                <c:pt idx="691">
                  <c:v>2922674.17673827</c:v>
                </c:pt>
                <c:pt idx="692">
                  <c:v>2922674.17673827</c:v>
                </c:pt>
                <c:pt idx="693">
                  <c:v>2922674.17673827</c:v>
                </c:pt>
                <c:pt idx="694">
                  <c:v>2922674.17673827</c:v>
                </c:pt>
                <c:pt idx="695">
                  <c:v>2922674.17673827</c:v>
                </c:pt>
                <c:pt idx="696">
                  <c:v>2922674.17673827</c:v>
                </c:pt>
                <c:pt idx="697">
                  <c:v>2922674.17673827</c:v>
                </c:pt>
                <c:pt idx="698">
                  <c:v>2922674.17673827</c:v>
                </c:pt>
                <c:pt idx="699">
                  <c:v>2922674.17673827</c:v>
                </c:pt>
                <c:pt idx="700">
                  <c:v>2922674.17673827</c:v>
                </c:pt>
                <c:pt idx="701">
                  <c:v>2922674.17673827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Trans!$B$2:$B$703</c:f>
              <c:numCache>
                <c:formatCode>General</c:formatCode>
                <c:ptCount val="702"/>
                <c:pt idx="0">
                  <c:v>7811.614449134</c:v>
                </c:pt>
                <c:pt idx="1">
                  <c:v>7811.614449134</c:v>
                </c:pt>
                <c:pt idx="2">
                  <c:v>7811.614449134</c:v>
                </c:pt>
                <c:pt idx="3">
                  <c:v>7811.614449134</c:v>
                </c:pt>
                <c:pt idx="4">
                  <c:v>7811.614449134</c:v>
                </c:pt>
                <c:pt idx="5">
                  <c:v>7811.614449134</c:v>
                </c:pt>
                <c:pt idx="6">
                  <c:v>7811.614449134</c:v>
                </c:pt>
                <c:pt idx="7">
                  <c:v>7811.614449134</c:v>
                </c:pt>
                <c:pt idx="8">
                  <c:v>7811.614449134</c:v>
                </c:pt>
                <c:pt idx="9">
                  <c:v>7811.614449134</c:v>
                </c:pt>
                <c:pt idx="10">
                  <c:v>7811.614449134</c:v>
                </c:pt>
                <c:pt idx="11">
                  <c:v>7811.614449134</c:v>
                </c:pt>
                <c:pt idx="12">
                  <c:v>7811.614449134</c:v>
                </c:pt>
                <c:pt idx="13">
                  <c:v>7811.614449134</c:v>
                </c:pt>
                <c:pt idx="14">
                  <c:v>7811.614449134</c:v>
                </c:pt>
                <c:pt idx="15">
                  <c:v>7811.614449134</c:v>
                </c:pt>
                <c:pt idx="16">
                  <c:v>7811.614449134</c:v>
                </c:pt>
                <c:pt idx="17">
                  <c:v>7811.614449134</c:v>
                </c:pt>
                <c:pt idx="18">
                  <c:v>7811.614449134</c:v>
                </c:pt>
                <c:pt idx="19">
                  <c:v>7811.614449134</c:v>
                </c:pt>
                <c:pt idx="20">
                  <c:v>7811.614449134</c:v>
                </c:pt>
                <c:pt idx="21">
                  <c:v>7811.614449134</c:v>
                </c:pt>
                <c:pt idx="22">
                  <c:v>7811.614449134</c:v>
                </c:pt>
                <c:pt idx="23">
                  <c:v>7811.614449134</c:v>
                </c:pt>
                <c:pt idx="24">
                  <c:v>7811.614449134</c:v>
                </c:pt>
                <c:pt idx="25">
                  <c:v>7811.614449134</c:v>
                </c:pt>
                <c:pt idx="26">
                  <c:v>7811.614449134</c:v>
                </c:pt>
                <c:pt idx="27">
                  <c:v>7811.614449134</c:v>
                </c:pt>
                <c:pt idx="28">
                  <c:v>7811.614449134</c:v>
                </c:pt>
                <c:pt idx="29">
                  <c:v>7811.614449134</c:v>
                </c:pt>
                <c:pt idx="30">
                  <c:v>7811.614449134</c:v>
                </c:pt>
                <c:pt idx="31">
                  <c:v>7811.614449134</c:v>
                </c:pt>
                <c:pt idx="32">
                  <c:v>7811.614449134</c:v>
                </c:pt>
                <c:pt idx="33">
                  <c:v>7811.614449134</c:v>
                </c:pt>
                <c:pt idx="34">
                  <c:v>7811.614449134</c:v>
                </c:pt>
                <c:pt idx="35">
                  <c:v>7811.614449134</c:v>
                </c:pt>
                <c:pt idx="36">
                  <c:v>7811.614449134</c:v>
                </c:pt>
                <c:pt idx="37">
                  <c:v>7811.614449134</c:v>
                </c:pt>
                <c:pt idx="38">
                  <c:v>7811.614449134</c:v>
                </c:pt>
                <c:pt idx="39">
                  <c:v>7811.614449134</c:v>
                </c:pt>
                <c:pt idx="40">
                  <c:v>7811.614449134</c:v>
                </c:pt>
                <c:pt idx="41">
                  <c:v>7811.614449134</c:v>
                </c:pt>
                <c:pt idx="42">
                  <c:v>7811.614449134</c:v>
                </c:pt>
                <c:pt idx="43">
                  <c:v>7811.614449134</c:v>
                </c:pt>
                <c:pt idx="44">
                  <c:v>7811.614449134</c:v>
                </c:pt>
                <c:pt idx="45">
                  <c:v>7811.614449134</c:v>
                </c:pt>
                <c:pt idx="46">
                  <c:v>7811.614449134</c:v>
                </c:pt>
                <c:pt idx="47">
                  <c:v>7811.614449134</c:v>
                </c:pt>
                <c:pt idx="48">
                  <c:v>7811.614449134</c:v>
                </c:pt>
                <c:pt idx="49">
                  <c:v>7811.614449134</c:v>
                </c:pt>
                <c:pt idx="50">
                  <c:v>7811.614449134</c:v>
                </c:pt>
                <c:pt idx="51">
                  <c:v>7811.614449134</c:v>
                </c:pt>
                <c:pt idx="52">
                  <c:v>7811.614449134</c:v>
                </c:pt>
                <c:pt idx="53">
                  <c:v>7811.614449134</c:v>
                </c:pt>
                <c:pt idx="54">
                  <c:v>7811.614449134</c:v>
                </c:pt>
                <c:pt idx="55">
                  <c:v>7811.614449134</c:v>
                </c:pt>
                <c:pt idx="56">
                  <c:v>7811.614449134</c:v>
                </c:pt>
                <c:pt idx="57">
                  <c:v>7811.614449134</c:v>
                </c:pt>
                <c:pt idx="58">
                  <c:v>7811.614449134</c:v>
                </c:pt>
                <c:pt idx="59">
                  <c:v>7811.614449134</c:v>
                </c:pt>
                <c:pt idx="60">
                  <c:v>7811.614449134</c:v>
                </c:pt>
                <c:pt idx="61">
                  <c:v>7811.614449134</c:v>
                </c:pt>
                <c:pt idx="62">
                  <c:v>7811.614449134</c:v>
                </c:pt>
                <c:pt idx="63">
                  <c:v>7811.614449134</c:v>
                </c:pt>
                <c:pt idx="64">
                  <c:v>7811.614449134</c:v>
                </c:pt>
                <c:pt idx="65">
                  <c:v>7811.614449134</c:v>
                </c:pt>
                <c:pt idx="66">
                  <c:v>7811.614449134</c:v>
                </c:pt>
                <c:pt idx="67">
                  <c:v>7811.614449134</c:v>
                </c:pt>
                <c:pt idx="68">
                  <c:v>7811.614449134</c:v>
                </c:pt>
                <c:pt idx="69">
                  <c:v>7811.614449134</c:v>
                </c:pt>
                <c:pt idx="70">
                  <c:v>7811.614449134</c:v>
                </c:pt>
                <c:pt idx="71">
                  <c:v>7811.614449134</c:v>
                </c:pt>
                <c:pt idx="72">
                  <c:v>7811.614449134</c:v>
                </c:pt>
                <c:pt idx="73">
                  <c:v>7811.614449134</c:v>
                </c:pt>
                <c:pt idx="74">
                  <c:v>7811.614449134</c:v>
                </c:pt>
                <c:pt idx="75">
                  <c:v>7811.614449134</c:v>
                </c:pt>
                <c:pt idx="76">
                  <c:v>7811.614449134</c:v>
                </c:pt>
                <c:pt idx="77">
                  <c:v>7811.614449134</c:v>
                </c:pt>
                <c:pt idx="78">
                  <c:v>7811.614449134</c:v>
                </c:pt>
                <c:pt idx="79">
                  <c:v>7811.614449134</c:v>
                </c:pt>
                <c:pt idx="80">
                  <c:v>7811.614449134</c:v>
                </c:pt>
                <c:pt idx="81">
                  <c:v>7811.614449134</c:v>
                </c:pt>
                <c:pt idx="82">
                  <c:v>7811.614449134</c:v>
                </c:pt>
                <c:pt idx="83">
                  <c:v>7811.614449134</c:v>
                </c:pt>
                <c:pt idx="84">
                  <c:v>7811.614449134</c:v>
                </c:pt>
                <c:pt idx="85">
                  <c:v>7811.614449134</c:v>
                </c:pt>
                <c:pt idx="86">
                  <c:v>7811.614449134</c:v>
                </c:pt>
                <c:pt idx="87">
                  <c:v>7811.614449134</c:v>
                </c:pt>
                <c:pt idx="88">
                  <c:v>7811.614449134</c:v>
                </c:pt>
                <c:pt idx="89">
                  <c:v>7811.614449134</c:v>
                </c:pt>
                <c:pt idx="90">
                  <c:v>7811.614449134</c:v>
                </c:pt>
                <c:pt idx="91">
                  <c:v>7811.614449134</c:v>
                </c:pt>
                <c:pt idx="92">
                  <c:v>7811.614449134</c:v>
                </c:pt>
                <c:pt idx="93">
                  <c:v>7811.614449134</c:v>
                </c:pt>
                <c:pt idx="94">
                  <c:v>7811.614449134</c:v>
                </c:pt>
                <c:pt idx="95">
                  <c:v>7811.614449134</c:v>
                </c:pt>
                <c:pt idx="96">
                  <c:v>7811.614449134</c:v>
                </c:pt>
                <c:pt idx="97">
                  <c:v>7811.614449134</c:v>
                </c:pt>
                <c:pt idx="98">
                  <c:v>7811.614449134</c:v>
                </c:pt>
                <c:pt idx="99">
                  <c:v>7811.614449134</c:v>
                </c:pt>
                <c:pt idx="100">
                  <c:v>7811.614449134</c:v>
                </c:pt>
                <c:pt idx="101">
                  <c:v>7811.614449134</c:v>
                </c:pt>
                <c:pt idx="102">
                  <c:v>7811.614449134</c:v>
                </c:pt>
                <c:pt idx="103">
                  <c:v>7811.614449134</c:v>
                </c:pt>
                <c:pt idx="104">
                  <c:v>7811.614449134</c:v>
                </c:pt>
                <c:pt idx="105">
                  <c:v>7811.614449134</c:v>
                </c:pt>
                <c:pt idx="106">
                  <c:v>7811.614449134</c:v>
                </c:pt>
                <c:pt idx="107">
                  <c:v>7811.614449134</c:v>
                </c:pt>
                <c:pt idx="108">
                  <c:v>7811.614449134</c:v>
                </c:pt>
                <c:pt idx="109">
                  <c:v>7811.614449134</c:v>
                </c:pt>
                <c:pt idx="110">
                  <c:v>7811.614449134</c:v>
                </c:pt>
                <c:pt idx="111">
                  <c:v>7811.614449134</c:v>
                </c:pt>
                <c:pt idx="112">
                  <c:v>7811.614449134</c:v>
                </c:pt>
                <c:pt idx="113">
                  <c:v>7811.614449134</c:v>
                </c:pt>
                <c:pt idx="114">
                  <c:v>7811.614449134</c:v>
                </c:pt>
                <c:pt idx="115">
                  <c:v>7811.614449134</c:v>
                </c:pt>
                <c:pt idx="116">
                  <c:v>7811.614449134</c:v>
                </c:pt>
                <c:pt idx="117">
                  <c:v>7811.614449134</c:v>
                </c:pt>
                <c:pt idx="118">
                  <c:v>7811.614449134</c:v>
                </c:pt>
                <c:pt idx="119">
                  <c:v>7811.614449134</c:v>
                </c:pt>
                <c:pt idx="120">
                  <c:v>7811.614449134</c:v>
                </c:pt>
                <c:pt idx="121">
                  <c:v>7811.614449134</c:v>
                </c:pt>
                <c:pt idx="122">
                  <c:v>7811.614449134</c:v>
                </c:pt>
                <c:pt idx="123">
                  <c:v>7811.614449134</c:v>
                </c:pt>
                <c:pt idx="124">
                  <c:v>7811.614449134</c:v>
                </c:pt>
                <c:pt idx="125">
                  <c:v>7811.614449134</c:v>
                </c:pt>
                <c:pt idx="126">
                  <c:v>7811.614449134</c:v>
                </c:pt>
                <c:pt idx="127">
                  <c:v>7811.614449134</c:v>
                </c:pt>
                <c:pt idx="128">
                  <c:v>7811.614449134</c:v>
                </c:pt>
                <c:pt idx="129">
                  <c:v>7811.614449134</c:v>
                </c:pt>
                <c:pt idx="130">
                  <c:v>7811.614449134</c:v>
                </c:pt>
                <c:pt idx="131">
                  <c:v>7811.614449134</c:v>
                </c:pt>
                <c:pt idx="132">
                  <c:v>7811.614449134</c:v>
                </c:pt>
                <c:pt idx="133">
                  <c:v>7811.614449134</c:v>
                </c:pt>
                <c:pt idx="134">
                  <c:v>7811.614449134</c:v>
                </c:pt>
                <c:pt idx="135">
                  <c:v>7811.614449134</c:v>
                </c:pt>
                <c:pt idx="136">
                  <c:v>7811.614449134</c:v>
                </c:pt>
                <c:pt idx="137">
                  <c:v>7811.614449134</c:v>
                </c:pt>
                <c:pt idx="138">
                  <c:v>7811.614449134</c:v>
                </c:pt>
                <c:pt idx="139">
                  <c:v>7811.614449134</c:v>
                </c:pt>
                <c:pt idx="140">
                  <c:v>7811.614449134</c:v>
                </c:pt>
                <c:pt idx="141">
                  <c:v>7811.614449134</c:v>
                </c:pt>
                <c:pt idx="142">
                  <c:v>7811.614449134</c:v>
                </c:pt>
                <c:pt idx="143">
                  <c:v>7811.614449134</c:v>
                </c:pt>
                <c:pt idx="144">
                  <c:v>7811.614449134</c:v>
                </c:pt>
                <c:pt idx="145">
                  <c:v>7811.614449134</c:v>
                </c:pt>
                <c:pt idx="146">
                  <c:v>7811.614449134</c:v>
                </c:pt>
                <c:pt idx="147">
                  <c:v>7811.614449134</c:v>
                </c:pt>
                <c:pt idx="148">
                  <c:v>7811.614449134</c:v>
                </c:pt>
                <c:pt idx="149">
                  <c:v>7811.614449134</c:v>
                </c:pt>
                <c:pt idx="150">
                  <c:v>7811.614449134</c:v>
                </c:pt>
                <c:pt idx="151">
                  <c:v>7811.614449134</c:v>
                </c:pt>
                <c:pt idx="152">
                  <c:v>7811.614449134</c:v>
                </c:pt>
                <c:pt idx="153">
                  <c:v>7811.614449134</c:v>
                </c:pt>
                <c:pt idx="154">
                  <c:v>7811.614449134</c:v>
                </c:pt>
                <c:pt idx="155">
                  <c:v>7811.614449134</c:v>
                </c:pt>
                <c:pt idx="156">
                  <c:v>7811.614449134</c:v>
                </c:pt>
                <c:pt idx="157">
                  <c:v>7811.614449134</c:v>
                </c:pt>
                <c:pt idx="158">
                  <c:v>7811.614449134</c:v>
                </c:pt>
                <c:pt idx="159">
                  <c:v>7811.614449134</c:v>
                </c:pt>
                <c:pt idx="160">
                  <c:v>7811.614449134</c:v>
                </c:pt>
                <c:pt idx="161">
                  <c:v>7811.614449134</c:v>
                </c:pt>
                <c:pt idx="162">
                  <c:v>7811.614449134</c:v>
                </c:pt>
                <c:pt idx="163">
                  <c:v>7811.614449134</c:v>
                </c:pt>
                <c:pt idx="164">
                  <c:v>7811.614449134</c:v>
                </c:pt>
                <c:pt idx="165">
                  <c:v>7811.614449134</c:v>
                </c:pt>
                <c:pt idx="166">
                  <c:v>7811.614449134</c:v>
                </c:pt>
                <c:pt idx="167">
                  <c:v>7811.614449134</c:v>
                </c:pt>
                <c:pt idx="168">
                  <c:v>7811.614449134</c:v>
                </c:pt>
                <c:pt idx="169">
                  <c:v>7811.614449134</c:v>
                </c:pt>
                <c:pt idx="170">
                  <c:v>7811.614449134</c:v>
                </c:pt>
                <c:pt idx="171">
                  <c:v>7811.614449134</c:v>
                </c:pt>
                <c:pt idx="172">
                  <c:v>7811.614449134</c:v>
                </c:pt>
                <c:pt idx="173">
                  <c:v>7811.614449134</c:v>
                </c:pt>
                <c:pt idx="174">
                  <c:v>7811.614449134</c:v>
                </c:pt>
                <c:pt idx="175">
                  <c:v>7811.614449134</c:v>
                </c:pt>
                <c:pt idx="176">
                  <c:v>7811.614449134</c:v>
                </c:pt>
                <c:pt idx="177">
                  <c:v>7811.614449134</c:v>
                </c:pt>
                <c:pt idx="178">
                  <c:v>7811.614449134</c:v>
                </c:pt>
                <c:pt idx="179">
                  <c:v>7811.614449134</c:v>
                </c:pt>
                <c:pt idx="180">
                  <c:v>7811.614449134</c:v>
                </c:pt>
                <c:pt idx="181">
                  <c:v>7811.614449134</c:v>
                </c:pt>
                <c:pt idx="182">
                  <c:v>7811.614449134</c:v>
                </c:pt>
                <c:pt idx="183">
                  <c:v>7811.614449134</c:v>
                </c:pt>
                <c:pt idx="184">
                  <c:v>7811.614449134</c:v>
                </c:pt>
                <c:pt idx="185">
                  <c:v>7811.614449134</c:v>
                </c:pt>
                <c:pt idx="186">
                  <c:v>7811.614449134</c:v>
                </c:pt>
                <c:pt idx="187">
                  <c:v>7811.614449134</c:v>
                </c:pt>
                <c:pt idx="188">
                  <c:v>7811.614449134</c:v>
                </c:pt>
                <c:pt idx="189">
                  <c:v>7811.614449134</c:v>
                </c:pt>
                <c:pt idx="190">
                  <c:v>7811.614449134</c:v>
                </c:pt>
                <c:pt idx="191">
                  <c:v>7811.614449134</c:v>
                </c:pt>
                <c:pt idx="192">
                  <c:v>7811.614449134</c:v>
                </c:pt>
                <c:pt idx="193">
                  <c:v>7811.614449134</c:v>
                </c:pt>
                <c:pt idx="194">
                  <c:v>7811.614449134</c:v>
                </c:pt>
                <c:pt idx="195">
                  <c:v>7811.614449134</c:v>
                </c:pt>
                <c:pt idx="196">
                  <c:v>7811.614449134</c:v>
                </c:pt>
                <c:pt idx="197">
                  <c:v>7811.614449134</c:v>
                </c:pt>
                <c:pt idx="198">
                  <c:v>7811.614449134</c:v>
                </c:pt>
                <c:pt idx="199">
                  <c:v>7811.614449134</c:v>
                </c:pt>
                <c:pt idx="200">
                  <c:v>7811.614449134</c:v>
                </c:pt>
                <c:pt idx="201">
                  <c:v>7811.614449134</c:v>
                </c:pt>
                <c:pt idx="202">
                  <c:v>7811.614449134</c:v>
                </c:pt>
                <c:pt idx="203">
                  <c:v>7811.614449134</c:v>
                </c:pt>
                <c:pt idx="204">
                  <c:v>7811.614449134</c:v>
                </c:pt>
                <c:pt idx="205">
                  <c:v>7811.614449134</c:v>
                </c:pt>
                <c:pt idx="206">
                  <c:v>7811.614449134</c:v>
                </c:pt>
                <c:pt idx="207">
                  <c:v>7811.614449134</c:v>
                </c:pt>
                <c:pt idx="208">
                  <c:v>7811.614449134</c:v>
                </c:pt>
                <c:pt idx="209">
                  <c:v>7811.614449134</c:v>
                </c:pt>
                <c:pt idx="210">
                  <c:v>7811.614449134</c:v>
                </c:pt>
                <c:pt idx="211">
                  <c:v>7811.614449134</c:v>
                </c:pt>
                <c:pt idx="212">
                  <c:v>7811.614449134</c:v>
                </c:pt>
                <c:pt idx="213">
                  <c:v>7811.614449134</c:v>
                </c:pt>
                <c:pt idx="214">
                  <c:v>7811.614449134</c:v>
                </c:pt>
                <c:pt idx="215">
                  <c:v>7811.614449134</c:v>
                </c:pt>
                <c:pt idx="216">
                  <c:v>7811.614449134</c:v>
                </c:pt>
                <c:pt idx="217">
                  <c:v>7811.614449134</c:v>
                </c:pt>
                <c:pt idx="218">
                  <c:v>7811.614449134</c:v>
                </c:pt>
                <c:pt idx="219">
                  <c:v>7811.614449134</c:v>
                </c:pt>
                <c:pt idx="220">
                  <c:v>7811.614449134</c:v>
                </c:pt>
                <c:pt idx="221">
                  <c:v>7811.614449134</c:v>
                </c:pt>
                <c:pt idx="222">
                  <c:v>7811.614449134</c:v>
                </c:pt>
                <c:pt idx="223">
                  <c:v>7811.614449134</c:v>
                </c:pt>
                <c:pt idx="224">
                  <c:v>7811.614449134</c:v>
                </c:pt>
                <c:pt idx="225">
                  <c:v>7811.614449134</c:v>
                </c:pt>
                <c:pt idx="226">
                  <c:v>7811.614449134</c:v>
                </c:pt>
                <c:pt idx="227">
                  <c:v>7811.614449134</c:v>
                </c:pt>
                <c:pt idx="228">
                  <c:v>7811.614449134</c:v>
                </c:pt>
                <c:pt idx="229">
                  <c:v>7811.614449134</c:v>
                </c:pt>
                <c:pt idx="230">
                  <c:v>7811.614449134</c:v>
                </c:pt>
                <c:pt idx="231">
                  <c:v>7811.614449134</c:v>
                </c:pt>
                <c:pt idx="232">
                  <c:v>7811.614449134</c:v>
                </c:pt>
                <c:pt idx="233">
                  <c:v>7811.614449134</c:v>
                </c:pt>
                <c:pt idx="234">
                  <c:v>7811.614449134</c:v>
                </c:pt>
                <c:pt idx="235">
                  <c:v>7811.614449134</c:v>
                </c:pt>
                <c:pt idx="236">
                  <c:v>7811.614449134</c:v>
                </c:pt>
                <c:pt idx="237">
                  <c:v>7811.614449134</c:v>
                </c:pt>
                <c:pt idx="238">
                  <c:v>7811.614449134</c:v>
                </c:pt>
                <c:pt idx="239">
                  <c:v>7811.614449134</c:v>
                </c:pt>
                <c:pt idx="240">
                  <c:v>7811.614449134</c:v>
                </c:pt>
                <c:pt idx="241">
                  <c:v>7811.614449134</c:v>
                </c:pt>
                <c:pt idx="242">
                  <c:v>7811.614449134</c:v>
                </c:pt>
                <c:pt idx="243">
                  <c:v>7811.614449134</c:v>
                </c:pt>
                <c:pt idx="244">
                  <c:v>7811.614449134</c:v>
                </c:pt>
                <c:pt idx="245">
                  <c:v>7811.614449134</c:v>
                </c:pt>
                <c:pt idx="246">
                  <c:v>7811.614449134</c:v>
                </c:pt>
                <c:pt idx="247">
                  <c:v>7811.614449134</c:v>
                </c:pt>
                <c:pt idx="248">
                  <c:v>7811.614449134</c:v>
                </c:pt>
                <c:pt idx="249">
                  <c:v>7811.614449134</c:v>
                </c:pt>
                <c:pt idx="250">
                  <c:v>7811.614449134</c:v>
                </c:pt>
                <c:pt idx="251">
                  <c:v>7811.614449134</c:v>
                </c:pt>
                <c:pt idx="252">
                  <c:v>7811.614449134</c:v>
                </c:pt>
                <c:pt idx="253">
                  <c:v>7811.614449134</c:v>
                </c:pt>
                <c:pt idx="254">
                  <c:v>7811.614449134</c:v>
                </c:pt>
                <c:pt idx="255">
                  <c:v>7811.614449134</c:v>
                </c:pt>
                <c:pt idx="256">
                  <c:v>7811.614449134</c:v>
                </c:pt>
                <c:pt idx="257">
                  <c:v>7811.614449134</c:v>
                </c:pt>
                <c:pt idx="258">
                  <c:v>7811.614449134</c:v>
                </c:pt>
                <c:pt idx="259">
                  <c:v>7811.614449134</c:v>
                </c:pt>
                <c:pt idx="260">
                  <c:v>7811.614449134</c:v>
                </c:pt>
                <c:pt idx="261">
                  <c:v>7811.614449134</c:v>
                </c:pt>
                <c:pt idx="262">
                  <c:v>7811.614449134</c:v>
                </c:pt>
                <c:pt idx="263">
                  <c:v>7811.614449134</c:v>
                </c:pt>
                <c:pt idx="264">
                  <c:v>7811.614449134</c:v>
                </c:pt>
                <c:pt idx="265">
                  <c:v>7811.614449134</c:v>
                </c:pt>
                <c:pt idx="266">
                  <c:v>7811.614449134</c:v>
                </c:pt>
                <c:pt idx="267">
                  <c:v>7811.614449134</c:v>
                </c:pt>
                <c:pt idx="268">
                  <c:v>7811.614449134</c:v>
                </c:pt>
                <c:pt idx="269">
                  <c:v>7811.614449134</c:v>
                </c:pt>
                <c:pt idx="270">
                  <c:v>7811.614449134</c:v>
                </c:pt>
                <c:pt idx="271">
                  <c:v>7811.614449134</c:v>
                </c:pt>
                <c:pt idx="272">
                  <c:v>7811.614449134</c:v>
                </c:pt>
                <c:pt idx="273">
                  <c:v>7811.614449134</c:v>
                </c:pt>
                <c:pt idx="274">
                  <c:v>7811.614449134</c:v>
                </c:pt>
                <c:pt idx="275">
                  <c:v>7811.614449134</c:v>
                </c:pt>
                <c:pt idx="276">
                  <c:v>7811.614449134</c:v>
                </c:pt>
                <c:pt idx="277">
                  <c:v>7811.614449134</c:v>
                </c:pt>
                <c:pt idx="278">
                  <c:v>7811.614449134</c:v>
                </c:pt>
                <c:pt idx="279">
                  <c:v>7811.614449134</c:v>
                </c:pt>
                <c:pt idx="280">
                  <c:v>7811.614449134</c:v>
                </c:pt>
                <c:pt idx="281">
                  <c:v>7811.614449134</c:v>
                </c:pt>
                <c:pt idx="282">
                  <c:v>7811.614449134</c:v>
                </c:pt>
                <c:pt idx="283">
                  <c:v>7811.614449134</c:v>
                </c:pt>
                <c:pt idx="284">
                  <c:v>7811.614449134</c:v>
                </c:pt>
                <c:pt idx="285">
                  <c:v>7811.614449134</c:v>
                </c:pt>
                <c:pt idx="286">
                  <c:v>7811.614449134</c:v>
                </c:pt>
                <c:pt idx="287">
                  <c:v>7811.614449134</c:v>
                </c:pt>
                <c:pt idx="288">
                  <c:v>7811.614449134</c:v>
                </c:pt>
                <c:pt idx="289">
                  <c:v>7811.614449134</c:v>
                </c:pt>
                <c:pt idx="290">
                  <c:v>7811.614449134</c:v>
                </c:pt>
                <c:pt idx="291">
                  <c:v>7811.614449134</c:v>
                </c:pt>
                <c:pt idx="292">
                  <c:v>7811.614449134</c:v>
                </c:pt>
                <c:pt idx="293">
                  <c:v>7811.614449134</c:v>
                </c:pt>
                <c:pt idx="294">
                  <c:v>7811.614449134</c:v>
                </c:pt>
                <c:pt idx="295">
                  <c:v>7811.614449134</c:v>
                </c:pt>
                <c:pt idx="296">
                  <c:v>7811.614449134</c:v>
                </c:pt>
                <c:pt idx="297">
                  <c:v>7811.614449134</c:v>
                </c:pt>
                <c:pt idx="298">
                  <c:v>7811.614449134</c:v>
                </c:pt>
                <c:pt idx="299">
                  <c:v>7811.614449134</c:v>
                </c:pt>
                <c:pt idx="300">
                  <c:v>7811.614449134</c:v>
                </c:pt>
                <c:pt idx="301">
                  <c:v>7811.614449134</c:v>
                </c:pt>
                <c:pt idx="302">
                  <c:v>7811.614449134</c:v>
                </c:pt>
                <c:pt idx="303">
                  <c:v>7811.614449134</c:v>
                </c:pt>
                <c:pt idx="304">
                  <c:v>7811.614449134</c:v>
                </c:pt>
                <c:pt idx="305">
                  <c:v>7811.614449134</c:v>
                </c:pt>
                <c:pt idx="306">
                  <c:v>7811.614449134</c:v>
                </c:pt>
                <c:pt idx="307">
                  <c:v>7811.614449134</c:v>
                </c:pt>
                <c:pt idx="308">
                  <c:v>7811.614449134</c:v>
                </c:pt>
                <c:pt idx="309">
                  <c:v>7811.614449134</c:v>
                </c:pt>
                <c:pt idx="310">
                  <c:v>7811.614449134</c:v>
                </c:pt>
                <c:pt idx="311">
                  <c:v>7811.614449134</c:v>
                </c:pt>
                <c:pt idx="312">
                  <c:v>7811.614449134</c:v>
                </c:pt>
                <c:pt idx="313">
                  <c:v>7811.614449134</c:v>
                </c:pt>
                <c:pt idx="314">
                  <c:v>7811.614449134</c:v>
                </c:pt>
                <c:pt idx="315">
                  <c:v>7811.614449134</c:v>
                </c:pt>
                <c:pt idx="316">
                  <c:v>7811.614449134</c:v>
                </c:pt>
                <c:pt idx="317">
                  <c:v>7811.614449134</c:v>
                </c:pt>
                <c:pt idx="318">
                  <c:v>7811.614449134</c:v>
                </c:pt>
                <c:pt idx="319">
                  <c:v>7811.614449134</c:v>
                </c:pt>
                <c:pt idx="320">
                  <c:v>7811.614449134</c:v>
                </c:pt>
                <c:pt idx="321">
                  <c:v>7811.614449134</c:v>
                </c:pt>
                <c:pt idx="322">
                  <c:v>7811.614449134</c:v>
                </c:pt>
                <c:pt idx="323">
                  <c:v>7811.614449134</c:v>
                </c:pt>
                <c:pt idx="324">
                  <c:v>7811.614449134</c:v>
                </c:pt>
                <c:pt idx="325">
                  <c:v>7811.614449134</c:v>
                </c:pt>
                <c:pt idx="326">
                  <c:v>7811.614449134</c:v>
                </c:pt>
                <c:pt idx="327">
                  <c:v>7811.614449134</c:v>
                </c:pt>
                <c:pt idx="328">
                  <c:v>7811.614449134</c:v>
                </c:pt>
                <c:pt idx="329">
                  <c:v>7811.614449134</c:v>
                </c:pt>
                <c:pt idx="330">
                  <c:v>7811.614449134</c:v>
                </c:pt>
                <c:pt idx="331">
                  <c:v>7811.614449134</c:v>
                </c:pt>
                <c:pt idx="332">
                  <c:v>7811.614449134</c:v>
                </c:pt>
                <c:pt idx="333">
                  <c:v>7811.614449134</c:v>
                </c:pt>
                <c:pt idx="334">
                  <c:v>7811.614449134</c:v>
                </c:pt>
                <c:pt idx="335">
                  <c:v>7811.614449134</c:v>
                </c:pt>
                <c:pt idx="336">
                  <c:v>7811.614449134</c:v>
                </c:pt>
                <c:pt idx="337">
                  <c:v>7811.614449134</c:v>
                </c:pt>
                <c:pt idx="338">
                  <c:v>7811.614449134</c:v>
                </c:pt>
                <c:pt idx="339">
                  <c:v>7811.614449134</c:v>
                </c:pt>
                <c:pt idx="340">
                  <c:v>7811.614449134</c:v>
                </c:pt>
                <c:pt idx="341">
                  <c:v>7811.614449134</c:v>
                </c:pt>
                <c:pt idx="342">
                  <c:v>7811.614449134</c:v>
                </c:pt>
                <c:pt idx="343">
                  <c:v>7811.614449134</c:v>
                </c:pt>
                <c:pt idx="344">
                  <c:v>7811.614449134</c:v>
                </c:pt>
                <c:pt idx="345">
                  <c:v>7811.614449134</c:v>
                </c:pt>
                <c:pt idx="346">
                  <c:v>7811.614449134</c:v>
                </c:pt>
                <c:pt idx="347">
                  <c:v>7811.614449134</c:v>
                </c:pt>
                <c:pt idx="348">
                  <c:v>7811.614449134</c:v>
                </c:pt>
                <c:pt idx="349">
                  <c:v>7811.614449134</c:v>
                </c:pt>
                <c:pt idx="350">
                  <c:v>7811.614449134</c:v>
                </c:pt>
                <c:pt idx="351">
                  <c:v>7811.614449134</c:v>
                </c:pt>
                <c:pt idx="352">
                  <c:v>7811.614449134</c:v>
                </c:pt>
                <c:pt idx="353">
                  <c:v>7811.614449134</c:v>
                </c:pt>
                <c:pt idx="354">
                  <c:v>7811.614449134</c:v>
                </c:pt>
                <c:pt idx="355">
                  <c:v>7811.614449134</c:v>
                </c:pt>
                <c:pt idx="356">
                  <c:v>7811.614449134</c:v>
                </c:pt>
                <c:pt idx="357">
                  <c:v>7811.614449134</c:v>
                </c:pt>
                <c:pt idx="358">
                  <c:v>7811.614449134</c:v>
                </c:pt>
                <c:pt idx="359">
                  <c:v>7811.614449134</c:v>
                </c:pt>
                <c:pt idx="360">
                  <c:v>7811.614449134</c:v>
                </c:pt>
                <c:pt idx="361">
                  <c:v>7811.614449134</c:v>
                </c:pt>
                <c:pt idx="362">
                  <c:v>7811.614449134</c:v>
                </c:pt>
                <c:pt idx="363">
                  <c:v>7811.614449134</c:v>
                </c:pt>
                <c:pt idx="364">
                  <c:v>7811.614449134</c:v>
                </c:pt>
                <c:pt idx="365">
                  <c:v>7811.614449134</c:v>
                </c:pt>
                <c:pt idx="366">
                  <c:v>7811.614449134</c:v>
                </c:pt>
                <c:pt idx="367">
                  <c:v>7811.614449134</c:v>
                </c:pt>
                <c:pt idx="368">
                  <c:v>7811.614449134</c:v>
                </c:pt>
                <c:pt idx="369">
                  <c:v>7811.614449134</c:v>
                </c:pt>
                <c:pt idx="370">
                  <c:v>7811.614449134</c:v>
                </c:pt>
                <c:pt idx="371">
                  <c:v>7811.614449134</c:v>
                </c:pt>
                <c:pt idx="372">
                  <c:v>7811.614449134</c:v>
                </c:pt>
                <c:pt idx="373">
                  <c:v>7811.614449134</c:v>
                </c:pt>
                <c:pt idx="374">
                  <c:v>7811.614449134</c:v>
                </c:pt>
                <c:pt idx="375">
                  <c:v>7811.614449134</c:v>
                </c:pt>
                <c:pt idx="376">
                  <c:v>7811.614449134</c:v>
                </c:pt>
                <c:pt idx="377">
                  <c:v>7811.614449134</c:v>
                </c:pt>
                <c:pt idx="378">
                  <c:v>7811.614449134</c:v>
                </c:pt>
                <c:pt idx="379">
                  <c:v>7811.614449134</c:v>
                </c:pt>
                <c:pt idx="380">
                  <c:v>7811.614449134</c:v>
                </c:pt>
                <c:pt idx="381">
                  <c:v>7811.614449134</c:v>
                </c:pt>
                <c:pt idx="382">
                  <c:v>7811.614449134</c:v>
                </c:pt>
                <c:pt idx="383">
                  <c:v>7811.614449134</c:v>
                </c:pt>
                <c:pt idx="384">
                  <c:v>7811.614449134</c:v>
                </c:pt>
                <c:pt idx="385">
                  <c:v>7811.614449134</c:v>
                </c:pt>
                <c:pt idx="386">
                  <c:v>7811.614449134</c:v>
                </c:pt>
                <c:pt idx="387">
                  <c:v>7811.614449134</c:v>
                </c:pt>
                <c:pt idx="388">
                  <c:v>7811.614449134</c:v>
                </c:pt>
                <c:pt idx="389">
                  <c:v>7811.614449134</c:v>
                </c:pt>
                <c:pt idx="390">
                  <c:v>7811.614449134</c:v>
                </c:pt>
                <c:pt idx="391">
                  <c:v>7811.614449134</c:v>
                </c:pt>
                <c:pt idx="392">
                  <c:v>7811.614449134</c:v>
                </c:pt>
                <c:pt idx="393">
                  <c:v>7811.614449134</c:v>
                </c:pt>
                <c:pt idx="394">
                  <c:v>7811.614449134</c:v>
                </c:pt>
                <c:pt idx="395">
                  <c:v>7811.614449134</c:v>
                </c:pt>
                <c:pt idx="396">
                  <c:v>7811.614449134</c:v>
                </c:pt>
                <c:pt idx="397">
                  <c:v>7811.614449134</c:v>
                </c:pt>
                <c:pt idx="398">
                  <c:v>7811.614449134</c:v>
                </c:pt>
                <c:pt idx="399">
                  <c:v>7811.614449134</c:v>
                </c:pt>
                <c:pt idx="400">
                  <c:v>7811.614449134</c:v>
                </c:pt>
                <c:pt idx="401">
                  <c:v>7811.614449134</c:v>
                </c:pt>
                <c:pt idx="402">
                  <c:v>7811.614449134</c:v>
                </c:pt>
                <c:pt idx="403">
                  <c:v>7811.614449134</c:v>
                </c:pt>
                <c:pt idx="404">
                  <c:v>7811.614449134</c:v>
                </c:pt>
                <c:pt idx="405">
                  <c:v>7811.614449134</c:v>
                </c:pt>
                <c:pt idx="406">
                  <c:v>7811.614449134</c:v>
                </c:pt>
                <c:pt idx="407">
                  <c:v>7811.614449134</c:v>
                </c:pt>
                <c:pt idx="408">
                  <c:v>7811.614449134</c:v>
                </c:pt>
                <c:pt idx="409">
                  <c:v>7811.614449134</c:v>
                </c:pt>
                <c:pt idx="410">
                  <c:v>7811.614449134</c:v>
                </c:pt>
                <c:pt idx="411">
                  <c:v>7811.614449134</c:v>
                </c:pt>
                <c:pt idx="412">
                  <c:v>7811.614449134</c:v>
                </c:pt>
                <c:pt idx="413">
                  <c:v>7811.614449134</c:v>
                </c:pt>
                <c:pt idx="414">
                  <c:v>7811.614449134</c:v>
                </c:pt>
                <c:pt idx="415">
                  <c:v>7811.614449134</c:v>
                </c:pt>
                <c:pt idx="416">
                  <c:v>7811.614449134</c:v>
                </c:pt>
                <c:pt idx="417">
                  <c:v>7811.614449134</c:v>
                </c:pt>
                <c:pt idx="418">
                  <c:v>7811.614449134</c:v>
                </c:pt>
                <c:pt idx="419">
                  <c:v>7811.614449134</c:v>
                </c:pt>
                <c:pt idx="420">
                  <c:v>7811.614449134</c:v>
                </c:pt>
                <c:pt idx="421">
                  <c:v>7811.614449134</c:v>
                </c:pt>
                <c:pt idx="422">
                  <c:v>7811.614449134</c:v>
                </c:pt>
                <c:pt idx="423">
                  <c:v>7811.614449134</c:v>
                </c:pt>
                <c:pt idx="424">
                  <c:v>7811.614449134</c:v>
                </c:pt>
                <c:pt idx="425">
                  <c:v>7811.614449134</c:v>
                </c:pt>
                <c:pt idx="426">
                  <c:v>7811.614449134</c:v>
                </c:pt>
                <c:pt idx="427">
                  <c:v>7811.614449134</c:v>
                </c:pt>
                <c:pt idx="428">
                  <c:v>7811.614449134</c:v>
                </c:pt>
                <c:pt idx="429">
                  <c:v>7811.614449134</c:v>
                </c:pt>
                <c:pt idx="430">
                  <c:v>7811.614449134</c:v>
                </c:pt>
                <c:pt idx="431">
                  <c:v>7811.614449134</c:v>
                </c:pt>
                <c:pt idx="432">
                  <c:v>7811.614449134</c:v>
                </c:pt>
                <c:pt idx="433">
                  <c:v>7811.614449134</c:v>
                </c:pt>
                <c:pt idx="434">
                  <c:v>7811.614449134</c:v>
                </c:pt>
                <c:pt idx="435">
                  <c:v>7811.614449134</c:v>
                </c:pt>
                <c:pt idx="436">
                  <c:v>7811.614449134</c:v>
                </c:pt>
                <c:pt idx="437">
                  <c:v>7811.614449134</c:v>
                </c:pt>
                <c:pt idx="438">
                  <c:v>7811.614449134</c:v>
                </c:pt>
                <c:pt idx="439">
                  <c:v>7811.614449134</c:v>
                </c:pt>
                <c:pt idx="440">
                  <c:v>7811.614449134</c:v>
                </c:pt>
                <c:pt idx="441">
                  <c:v>7811.614449134</c:v>
                </c:pt>
                <c:pt idx="442">
                  <c:v>7811.614449134</c:v>
                </c:pt>
                <c:pt idx="443">
                  <c:v>7811.614449134</c:v>
                </c:pt>
                <c:pt idx="444">
                  <c:v>7811.614449134</c:v>
                </c:pt>
                <c:pt idx="445">
                  <c:v>7811.614449134</c:v>
                </c:pt>
                <c:pt idx="446">
                  <c:v>7811.614449134</c:v>
                </c:pt>
                <c:pt idx="447">
                  <c:v>7811.614449134</c:v>
                </c:pt>
                <c:pt idx="448">
                  <c:v>7811.614449134</c:v>
                </c:pt>
                <c:pt idx="449">
                  <c:v>7811.614449134</c:v>
                </c:pt>
                <c:pt idx="450">
                  <c:v>7811.614449134</c:v>
                </c:pt>
                <c:pt idx="451">
                  <c:v>7811.614449134</c:v>
                </c:pt>
                <c:pt idx="452">
                  <c:v>7811.614449134</c:v>
                </c:pt>
                <c:pt idx="453">
                  <c:v>7811.614449134</c:v>
                </c:pt>
                <c:pt idx="454">
                  <c:v>7811.614449134</c:v>
                </c:pt>
                <c:pt idx="455">
                  <c:v>7811.614449134</c:v>
                </c:pt>
                <c:pt idx="456">
                  <c:v>7811.614449134</c:v>
                </c:pt>
                <c:pt idx="457">
                  <c:v>7811.614449134</c:v>
                </c:pt>
                <c:pt idx="458">
                  <c:v>7811.614449134</c:v>
                </c:pt>
                <c:pt idx="459">
                  <c:v>7811.614449134</c:v>
                </c:pt>
                <c:pt idx="460">
                  <c:v>7811.614449134</c:v>
                </c:pt>
                <c:pt idx="461">
                  <c:v>7811.614449134</c:v>
                </c:pt>
                <c:pt idx="462">
                  <c:v>7811.614449134</c:v>
                </c:pt>
                <c:pt idx="463">
                  <c:v>7811.614449134</c:v>
                </c:pt>
                <c:pt idx="464">
                  <c:v>7811.614449134</c:v>
                </c:pt>
                <c:pt idx="465">
                  <c:v>7811.614449134</c:v>
                </c:pt>
                <c:pt idx="466">
                  <c:v>7811.614449134</c:v>
                </c:pt>
                <c:pt idx="467">
                  <c:v>7811.614449134</c:v>
                </c:pt>
                <c:pt idx="468">
                  <c:v>7811.614449134</c:v>
                </c:pt>
                <c:pt idx="469">
                  <c:v>7811.614449134</c:v>
                </c:pt>
                <c:pt idx="470">
                  <c:v>7811.614449134</c:v>
                </c:pt>
                <c:pt idx="471">
                  <c:v>7811.614449134</c:v>
                </c:pt>
                <c:pt idx="472">
                  <c:v>7811.614449134</c:v>
                </c:pt>
                <c:pt idx="473">
                  <c:v>7811.614449134</c:v>
                </c:pt>
                <c:pt idx="474">
                  <c:v>7811.614449134</c:v>
                </c:pt>
                <c:pt idx="475">
                  <c:v>7811.614449134</c:v>
                </c:pt>
                <c:pt idx="476">
                  <c:v>7811.614449134</c:v>
                </c:pt>
                <c:pt idx="477">
                  <c:v>7811.614449134</c:v>
                </c:pt>
                <c:pt idx="478">
                  <c:v>7811.614449134</c:v>
                </c:pt>
                <c:pt idx="479">
                  <c:v>7811.614449134</c:v>
                </c:pt>
                <c:pt idx="480">
                  <c:v>7811.614449134</c:v>
                </c:pt>
                <c:pt idx="481">
                  <c:v>7811.614449134</c:v>
                </c:pt>
                <c:pt idx="482">
                  <c:v>7811.614449134</c:v>
                </c:pt>
                <c:pt idx="483">
                  <c:v>7811.614449134</c:v>
                </c:pt>
                <c:pt idx="484">
                  <c:v>7811.614449134</c:v>
                </c:pt>
                <c:pt idx="485">
                  <c:v>7811.614449134</c:v>
                </c:pt>
                <c:pt idx="486">
                  <c:v>7811.614449134</c:v>
                </c:pt>
                <c:pt idx="487">
                  <c:v>7811.614449134</c:v>
                </c:pt>
                <c:pt idx="488">
                  <c:v>7811.614449134</c:v>
                </c:pt>
                <c:pt idx="489">
                  <c:v>7811.614449134</c:v>
                </c:pt>
                <c:pt idx="490">
                  <c:v>7811.614449134</c:v>
                </c:pt>
                <c:pt idx="491">
                  <c:v>7811.614449134</c:v>
                </c:pt>
                <c:pt idx="492">
                  <c:v>7811.614449134</c:v>
                </c:pt>
                <c:pt idx="493">
                  <c:v>7811.614449134</c:v>
                </c:pt>
                <c:pt idx="494">
                  <c:v>7811.614449134</c:v>
                </c:pt>
                <c:pt idx="495">
                  <c:v>7811.614449134</c:v>
                </c:pt>
                <c:pt idx="496">
                  <c:v>7811.614449134</c:v>
                </c:pt>
                <c:pt idx="497">
                  <c:v>7811.614449134</c:v>
                </c:pt>
                <c:pt idx="498">
                  <c:v>7811.614449134</c:v>
                </c:pt>
                <c:pt idx="499">
                  <c:v>7811.614449134</c:v>
                </c:pt>
                <c:pt idx="500">
                  <c:v>7811.614449134</c:v>
                </c:pt>
                <c:pt idx="501">
                  <c:v>7811.614449134</c:v>
                </c:pt>
                <c:pt idx="502">
                  <c:v>7811.614449134</c:v>
                </c:pt>
                <c:pt idx="503">
                  <c:v>7811.614449134</c:v>
                </c:pt>
                <c:pt idx="504">
                  <c:v>7811.614449134</c:v>
                </c:pt>
                <c:pt idx="505">
                  <c:v>7811.614449134</c:v>
                </c:pt>
                <c:pt idx="506">
                  <c:v>7811.614449134</c:v>
                </c:pt>
                <c:pt idx="507">
                  <c:v>7811.614449134</c:v>
                </c:pt>
                <c:pt idx="508">
                  <c:v>7811.614449134</c:v>
                </c:pt>
                <c:pt idx="509">
                  <c:v>7811.614449134</c:v>
                </c:pt>
                <c:pt idx="510">
                  <c:v>7811.614449134</c:v>
                </c:pt>
                <c:pt idx="511">
                  <c:v>7811.614449134</c:v>
                </c:pt>
                <c:pt idx="512">
                  <c:v>7811.614449134</c:v>
                </c:pt>
                <c:pt idx="513">
                  <c:v>7811.614449134</c:v>
                </c:pt>
                <c:pt idx="514">
                  <c:v>7811.614449134</c:v>
                </c:pt>
                <c:pt idx="515">
                  <c:v>7811.614449134</c:v>
                </c:pt>
                <c:pt idx="516">
                  <c:v>7811.614449134</c:v>
                </c:pt>
                <c:pt idx="517">
                  <c:v>7811.614449134</c:v>
                </c:pt>
                <c:pt idx="518">
                  <c:v>7811.614449134</c:v>
                </c:pt>
                <c:pt idx="519">
                  <c:v>7811.614449134</c:v>
                </c:pt>
                <c:pt idx="520">
                  <c:v>7811.614449134</c:v>
                </c:pt>
                <c:pt idx="521">
                  <c:v>7811.614449134</c:v>
                </c:pt>
                <c:pt idx="522">
                  <c:v>7811.614449134</c:v>
                </c:pt>
                <c:pt idx="523">
                  <c:v>7811.614449134</c:v>
                </c:pt>
                <c:pt idx="524">
                  <c:v>7811.614449134</c:v>
                </c:pt>
                <c:pt idx="525">
                  <c:v>7811.614449134</c:v>
                </c:pt>
                <c:pt idx="526">
                  <c:v>7811.614449134</c:v>
                </c:pt>
                <c:pt idx="527">
                  <c:v>7811.614449134</c:v>
                </c:pt>
                <c:pt idx="528">
                  <c:v>7811.614449134</c:v>
                </c:pt>
                <c:pt idx="529">
                  <c:v>7811.614449134</c:v>
                </c:pt>
                <c:pt idx="530">
                  <c:v>7811.614449134</c:v>
                </c:pt>
                <c:pt idx="531">
                  <c:v>7811.614449134</c:v>
                </c:pt>
                <c:pt idx="532">
                  <c:v>7811.614449134</c:v>
                </c:pt>
                <c:pt idx="533">
                  <c:v>7811.614449134</c:v>
                </c:pt>
                <c:pt idx="534">
                  <c:v>7811.614449134</c:v>
                </c:pt>
                <c:pt idx="535">
                  <c:v>7811.614449134</c:v>
                </c:pt>
                <c:pt idx="536">
                  <c:v>7811.614449134</c:v>
                </c:pt>
                <c:pt idx="537">
                  <c:v>7811.614449134</c:v>
                </c:pt>
                <c:pt idx="538">
                  <c:v>7811.614449134</c:v>
                </c:pt>
                <c:pt idx="539">
                  <c:v>7811.614449134</c:v>
                </c:pt>
                <c:pt idx="540">
                  <c:v>7811.614449134</c:v>
                </c:pt>
                <c:pt idx="541">
                  <c:v>7811.614449134</c:v>
                </c:pt>
                <c:pt idx="542">
                  <c:v>7811.614449134</c:v>
                </c:pt>
                <c:pt idx="543">
                  <c:v>7811.614449134</c:v>
                </c:pt>
                <c:pt idx="544">
                  <c:v>7811.614449134</c:v>
                </c:pt>
                <c:pt idx="545">
                  <c:v>7811.614449134</c:v>
                </c:pt>
                <c:pt idx="546">
                  <c:v>7811.614449134</c:v>
                </c:pt>
                <c:pt idx="547">
                  <c:v>7811.614449134</c:v>
                </c:pt>
                <c:pt idx="548">
                  <c:v>7811.614449134</c:v>
                </c:pt>
                <c:pt idx="549">
                  <c:v>7811.614449134</c:v>
                </c:pt>
                <c:pt idx="550">
                  <c:v>7811.614449134</c:v>
                </c:pt>
                <c:pt idx="551">
                  <c:v>7811.614449134</c:v>
                </c:pt>
                <c:pt idx="552">
                  <c:v>7811.614449134</c:v>
                </c:pt>
                <c:pt idx="553">
                  <c:v>7811.614449134</c:v>
                </c:pt>
                <c:pt idx="554">
                  <c:v>7811.614449134</c:v>
                </c:pt>
                <c:pt idx="555">
                  <c:v>7811.614449134</c:v>
                </c:pt>
                <c:pt idx="556">
                  <c:v>7811.614449134</c:v>
                </c:pt>
                <c:pt idx="557">
                  <c:v>7811.614449134</c:v>
                </c:pt>
                <c:pt idx="558">
                  <c:v>7811.614449134</c:v>
                </c:pt>
                <c:pt idx="559">
                  <c:v>7811.614449134</c:v>
                </c:pt>
                <c:pt idx="560">
                  <c:v>7811.614449134</c:v>
                </c:pt>
                <c:pt idx="561">
                  <c:v>7811.614449134</c:v>
                </c:pt>
                <c:pt idx="562">
                  <c:v>7811.614449134</c:v>
                </c:pt>
                <c:pt idx="563">
                  <c:v>7811.614449134</c:v>
                </c:pt>
                <c:pt idx="564">
                  <c:v>7811.614449134</c:v>
                </c:pt>
                <c:pt idx="565">
                  <c:v>7811.614449134</c:v>
                </c:pt>
                <c:pt idx="566">
                  <c:v>7811.614449134</c:v>
                </c:pt>
                <c:pt idx="567">
                  <c:v>7811.614449134</c:v>
                </c:pt>
                <c:pt idx="568">
                  <c:v>7811.614449134</c:v>
                </c:pt>
                <c:pt idx="569">
                  <c:v>7811.614449134</c:v>
                </c:pt>
                <c:pt idx="570">
                  <c:v>7811.614449134</c:v>
                </c:pt>
                <c:pt idx="571">
                  <c:v>7811.614449134</c:v>
                </c:pt>
                <c:pt idx="572">
                  <c:v>7811.614449134</c:v>
                </c:pt>
                <c:pt idx="573">
                  <c:v>7811.614449134</c:v>
                </c:pt>
                <c:pt idx="574">
                  <c:v>7811.614449134</c:v>
                </c:pt>
                <c:pt idx="575">
                  <c:v>7811.614449134</c:v>
                </c:pt>
                <c:pt idx="576">
                  <c:v>7811.614449134</c:v>
                </c:pt>
                <c:pt idx="577">
                  <c:v>7811.614449134</c:v>
                </c:pt>
                <c:pt idx="578">
                  <c:v>7811.614449134</c:v>
                </c:pt>
                <c:pt idx="579">
                  <c:v>7811.614449134</c:v>
                </c:pt>
                <c:pt idx="580">
                  <c:v>7811.614449134</c:v>
                </c:pt>
                <c:pt idx="581">
                  <c:v>7811.614449134</c:v>
                </c:pt>
                <c:pt idx="582">
                  <c:v>7811.614449134</c:v>
                </c:pt>
                <c:pt idx="583">
                  <c:v>7811.614449134</c:v>
                </c:pt>
                <c:pt idx="584">
                  <c:v>7811.614449134</c:v>
                </c:pt>
                <c:pt idx="585">
                  <c:v>7811.614449134</c:v>
                </c:pt>
                <c:pt idx="586">
                  <c:v>7811.614449134</c:v>
                </c:pt>
                <c:pt idx="587">
                  <c:v>7811.614449134</c:v>
                </c:pt>
                <c:pt idx="588">
                  <c:v>7811.614449134</c:v>
                </c:pt>
                <c:pt idx="589">
                  <c:v>7811.614449134</c:v>
                </c:pt>
                <c:pt idx="590">
                  <c:v>7811.614449134</c:v>
                </c:pt>
                <c:pt idx="591">
                  <c:v>7811.614449134</c:v>
                </c:pt>
                <c:pt idx="592">
                  <c:v>7811.614449134</c:v>
                </c:pt>
                <c:pt idx="593">
                  <c:v>7811.614449134</c:v>
                </c:pt>
                <c:pt idx="594">
                  <c:v>7811.614449134</c:v>
                </c:pt>
                <c:pt idx="595">
                  <c:v>7811.614449134</c:v>
                </c:pt>
                <c:pt idx="596">
                  <c:v>7811.614449134</c:v>
                </c:pt>
                <c:pt idx="597">
                  <c:v>7811.614449134</c:v>
                </c:pt>
                <c:pt idx="598">
                  <c:v>7811.614449134</c:v>
                </c:pt>
                <c:pt idx="599">
                  <c:v>7811.614449134</c:v>
                </c:pt>
                <c:pt idx="600">
                  <c:v>7811.614449134</c:v>
                </c:pt>
                <c:pt idx="601">
                  <c:v>7811.614449134</c:v>
                </c:pt>
                <c:pt idx="602">
                  <c:v>7811.614449134</c:v>
                </c:pt>
                <c:pt idx="603">
                  <c:v>7811.614449134</c:v>
                </c:pt>
                <c:pt idx="604">
                  <c:v>7811.614449134</c:v>
                </c:pt>
                <c:pt idx="605">
                  <c:v>7811.614449134</c:v>
                </c:pt>
                <c:pt idx="606">
                  <c:v>7811.614449134</c:v>
                </c:pt>
                <c:pt idx="607">
                  <c:v>7811.614449134</c:v>
                </c:pt>
                <c:pt idx="608">
                  <c:v>7811.614449134</c:v>
                </c:pt>
                <c:pt idx="609">
                  <c:v>7811.614449134</c:v>
                </c:pt>
                <c:pt idx="610">
                  <c:v>7811.614449134</c:v>
                </c:pt>
                <c:pt idx="611">
                  <c:v>7811.614449134</c:v>
                </c:pt>
                <c:pt idx="612">
                  <c:v>7811.614449134</c:v>
                </c:pt>
                <c:pt idx="613">
                  <c:v>7811.614449134</c:v>
                </c:pt>
                <c:pt idx="614">
                  <c:v>7811.614449134</c:v>
                </c:pt>
                <c:pt idx="615">
                  <c:v>7811.614449134</c:v>
                </c:pt>
                <c:pt idx="616">
                  <c:v>7811.614449134</c:v>
                </c:pt>
                <c:pt idx="617">
                  <c:v>7811.614449134</c:v>
                </c:pt>
                <c:pt idx="618">
                  <c:v>7811.614449134</c:v>
                </c:pt>
                <c:pt idx="619">
                  <c:v>7811.614449134</c:v>
                </c:pt>
                <c:pt idx="620">
                  <c:v>7811.614449134</c:v>
                </c:pt>
                <c:pt idx="621">
                  <c:v>7811.614449134</c:v>
                </c:pt>
                <c:pt idx="622">
                  <c:v>7811.614449134</c:v>
                </c:pt>
                <c:pt idx="623">
                  <c:v>7811.614449134</c:v>
                </c:pt>
                <c:pt idx="624">
                  <c:v>7811.614449134</c:v>
                </c:pt>
                <c:pt idx="625">
                  <c:v>7811.614449134</c:v>
                </c:pt>
                <c:pt idx="626">
                  <c:v>7811.614449134</c:v>
                </c:pt>
                <c:pt idx="627">
                  <c:v>7811.614449134</c:v>
                </c:pt>
                <c:pt idx="628">
                  <c:v>7811.614449134</c:v>
                </c:pt>
                <c:pt idx="629">
                  <c:v>7811.614449134</c:v>
                </c:pt>
                <c:pt idx="630">
                  <c:v>7811.614449134</c:v>
                </c:pt>
                <c:pt idx="631">
                  <c:v>7811.614449134</c:v>
                </c:pt>
                <c:pt idx="632">
                  <c:v>7811.614449134</c:v>
                </c:pt>
                <c:pt idx="633">
                  <c:v>7811.614449134</c:v>
                </c:pt>
                <c:pt idx="634">
                  <c:v>7811.614449134</c:v>
                </c:pt>
                <c:pt idx="635">
                  <c:v>7811.614449134</c:v>
                </c:pt>
                <c:pt idx="636">
                  <c:v>7811.614449134</c:v>
                </c:pt>
                <c:pt idx="637">
                  <c:v>7811.614449134</c:v>
                </c:pt>
                <c:pt idx="638">
                  <c:v>7811.614449134</c:v>
                </c:pt>
                <c:pt idx="639">
                  <c:v>7811.614449134</c:v>
                </c:pt>
                <c:pt idx="640">
                  <c:v>7811.614449134</c:v>
                </c:pt>
                <c:pt idx="641">
                  <c:v>7811.614449134</c:v>
                </c:pt>
                <c:pt idx="642">
                  <c:v>7811.614449134</c:v>
                </c:pt>
                <c:pt idx="643">
                  <c:v>7811.614449134</c:v>
                </c:pt>
                <c:pt idx="644">
                  <c:v>7811.614449134</c:v>
                </c:pt>
                <c:pt idx="645">
                  <c:v>7811.614449134</c:v>
                </c:pt>
                <c:pt idx="646">
                  <c:v>7811.614449134</c:v>
                </c:pt>
                <c:pt idx="647">
                  <c:v>7811.614449134</c:v>
                </c:pt>
                <c:pt idx="648">
                  <c:v>7811.614449134</c:v>
                </c:pt>
                <c:pt idx="649">
                  <c:v>7811.614449134</c:v>
                </c:pt>
                <c:pt idx="650">
                  <c:v>7811.614449134</c:v>
                </c:pt>
                <c:pt idx="651">
                  <c:v>7811.614449134</c:v>
                </c:pt>
                <c:pt idx="652">
                  <c:v>7811.614449134</c:v>
                </c:pt>
                <c:pt idx="653">
                  <c:v>7811.614449134</c:v>
                </c:pt>
                <c:pt idx="654">
                  <c:v>7811.614449134</c:v>
                </c:pt>
                <c:pt idx="655">
                  <c:v>7811.614449134</c:v>
                </c:pt>
                <c:pt idx="656">
                  <c:v>7811.614449134</c:v>
                </c:pt>
                <c:pt idx="657">
                  <c:v>7811.614449134</c:v>
                </c:pt>
                <c:pt idx="658">
                  <c:v>7811.614449134</c:v>
                </c:pt>
                <c:pt idx="659">
                  <c:v>7811.614449134</c:v>
                </c:pt>
                <c:pt idx="660">
                  <c:v>7811.614449134</c:v>
                </c:pt>
                <c:pt idx="661">
                  <c:v>7811.614449134</c:v>
                </c:pt>
                <c:pt idx="662">
                  <c:v>7811.614449134</c:v>
                </c:pt>
                <c:pt idx="663">
                  <c:v>7811.614449134</c:v>
                </c:pt>
                <c:pt idx="664">
                  <c:v>7811.614449134</c:v>
                </c:pt>
                <c:pt idx="665">
                  <c:v>7811.614449134</c:v>
                </c:pt>
                <c:pt idx="666">
                  <c:v>7811.614449134</c:v>
                </c:pt>
                <c:pt idx="667">
                  <c:v>7811.614449134</c:v>
                </c:pt>
                <c:pt idx="668">
                  <c:v>7811.614449134</c:v>
                </c:pt>
                <c:pt idx="669">
                  <c:v>7811.614449134</c:v>
                </c:pt>
                <c:pt idx="670">
                  <c:v>7811.614449134</c:v>
                </c:pt>
                <c:pt idx="671">
                  <c:v>7811.614449134</c:v>
                </c:pt>
                <c:pt idx="672">
                  <c:v>7811.614449134</c:v>
                </c:pt>
                <c:pt idx="673">
                  <c:v>7811.614449134</c:v>
                </c:pt>
                <c:pt idx="674">
                  <c:v>7811.614449134</c:v>
                </c:pt>
                <c:pt idx="675">
                  <c:v>7811.614449134</c:v>
                </c:pt>
                <c:pt idx="676">
                  <c:v>7811.614449134</c:v>
                </c:pt>
                <c:pt idx="677">
                  <c:v>7811.614449134</c:v>
                </c:pt>
                <c:pt idx="678">
                  <c:v>7811.614449134</c:v>
                </c:pt>
                <c:pt idx="679">
                  <c:v>7811.614449134</c:v>
                </c:pt>
                <c:pt idx="680">
                  <c:v>7811.614449134</c:v>
                </c:pt>
                <c:pt idx="681">
                  <c:v>7811.614449134</c:v>
                </c:pt>
                <c:pt idx="682">
                  <c:v>7811.614449134</c:v>
                </c:pt>
                <c:pt idx="683">
                  <c:v>7811.614449134</c:v>
                </c:pt>
                <c:pt idx="684">
                  <c:v>7811.614449134</c:v>
                </c:pt>
                <c:pt idx="685">
                  <c:v>7811.614449134</c:v>
                </c:pt>
                <c:pt idx="686">
                  <c:v>7811.614449134</c:v>
                </c:pt>
                <c:pt idx="687">
                  <c:v>7811.614449134</c:v>
                </c:pt>
                <c:pt idx="688">
                  <c:v>7811.614449134</c:v>
                </c:pt>
                <c:pt idx="689">
                  <c:v>7811.614449134</c:v>
                </c:pt>
                <c:pt idx="690">
                  <c:v>7811.614449134</c:v>
                </c:pt>
                <c:pt idx="691">
                  <c:v>7811.614449134</c:v>
                </c:pt>
                <c:pt idx="692">
                  <c:v>7811.614449134</c:v>
                </c:pt>
                <c:pt idx="693">
                  <c:v>7811.614449134</c:v>
                </c:pt>
                <c:pt idx="694">
                  <c:v>7811.614449134</c:v>
                </c:pt>
                <c:pt idx="695">
                  <c:v>7811.614449134</c:v>
                </c:pt>
                <c:pt idx="696">
                  <c:v>7811.614449134</c:v>
                </c:pt>
                <c:pt idx="697">
                  <c:v>7811.614449134</c:v>
                </c:pt>
                <c:pt idx="698">
                  <c:v>7811.614449134</c:v>
                </c:pt>
                <c:pt idx="699">
                  <c:v>7811.614449134</c:v>
                </c:pt>
                <c:pt idx="700">
                  <c:v>7811.614449134</c:v>
                </c:pt>
                <c:pt idx="701">
                  <c:v>7811.614449134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Trans!$C$2:$C$703</c:f>
              <c:numCache>
                <c:formatCode>General</c:formatCode>
                <c:ptCount val="702"/>
                <c:pt idx="0">
                  <c:v>10438.3637150311</c:v>
                </c:pt>
                <c:pt idx="1">
                  <c:v>10438.3637150311</c:v>
                </c:pt>
                <c:pt idx="2">
                  <c:v>10438.3637150311</c:v>
                </c:pt>
                <c:pt idx="3">
                  <c:v>10438.3637150311</c:v>
                </c:pt>
                <c:pt idx="4">
                  <c:v>10438.3637150311</c:v>
                </c:pt>
                <c:pt idx="5">
                  <c:v>10438.3637150311</c:v>
                </c:pt>
                <c:pt idx="6">
                  <c:v>10438.3637150311</c:v>
                </c:pt>
                <c:pt idx="7">
                  <c:v>10438.3637150311</c:v>
                </c:pt>
                <c:pt idx="8">
                  <c:v>10438.3637150311</c:v>
                </c:pt>
                <c:pt idx="9">
                  <c:v>10438.3637150311</c:v>
                </c:pt>
                <c:pt idx="10">
                  <c:v>10438.3637150311</c:v>
                </c:pt>
                <c:pt idx="11">
                  <c:v>10438.3637150311</c:v>
                </c:pt>
                <c:pt idx="12">
                  <c:v>10438.3637150311</c:v>
                </c:pt>
                <c:pt idx="13">
                  <c:v>10438.3637150311</c:v>
                </c:pt>
                <c:pt idx="14">
                  <c:v>10438.3637150311</c:v>
                </c:pt>
                <c:pt idx="15">
                  <c:v>10438.3637150311</c:v>
                </c:pt>
                <c:pt idx="16">
                  <c:v>10438.3637150311</c:v>
                </c:pt>
                <c:pt idx="17">
                  <c:v>10438.3637150311</c:v>
                </c:pt>
                <c:pt idx="18">
                  <c:v>10438.3637150311</c:v>
                </c:pt>
                <c:pt idx="19">
                  <c:v>10438.3637150311</c:v>
                </c:pt>
                <c:pt idx="20">
                  <c:v>10438.3637150311</c:v>
                </c:pt>
                <c:pt idx="21">
                  <c:v>10438.3637150311</c:v>
                </c:pt>
                <c:pt idx="22">
                  <c:v>10438.3637150311</c:v>
                </c:pt>
                <c:pt idx="23">
                  <c:v>10438.3637150311</c:v>
                </c:pt>
                <c:pt idx="24">
                  <c:v>10438.3637150311</c:v>
                </c:pt>
                <c:pt idx="25">
                  <c:v>10438.3637150311</c:v>
                </c:pt>
                <c:pt idx="26">
                  <c:v>10438.3637150311</c:v>
                </c:pt>
                <c:pt idx="27">
                  <c:v>10438.3637150311</c:v>
                </c:pt>
                <c:pt idx="28">
                  <c:v>10438.3637150311</c:v>
                </c:pt>
                <c:pt idx="29">
                  <c:v>10438.3637150311</c:v>
                </c:pt>
                <c:pt idx="30">
                  <c:v>10438.3637150311</c:v>
                </c:pt>
                <c:pt idx="31">
                  <c:v>10438.3637150311</c:v>
                </c:pt>
                <c:pt idx="32">
                  <c:v>10438.3637150311</c:v>
                </c:pt>
                <c:pt idx="33">
                  <c:v>10438.3637150311</c:v>
                </c:pt>
                <c:pt idx="34">
                  <c:v>10438.3637150311</c:v>
                </c:pt>
                <c:pt idx="35">
                  <c:v>10438.3637150311</c:v>
                </c:pt>
                <c:pt idx="36">
                  <c:v>10438.3637150311</c:v>
                </c:pt>
                <c:pt idx="37">
                  <c:v>10438.3637150311</c:v>
                </c:pt>
                <c:pt idx="38">
                  <c:v>10438.3637150311</c:v>
                </c:pt>
                <c:pt idx="39">
                  <c:v>10438.3637150311</c:v>
                </c:pt>
                <c:pt idx="40">
                  <c:v>10438.3637150311</c:v>
                </c:pt>
                <c:pt idx="41">
                  <c:v>10438.3637150311</c:v>
                </c:pt>
                <c:pt idx="42">
                  <c:v>10438.3637150311</c:v>
                </c:pt>
                <c:pt idx="43">
                  <c:v>10438.3637150311</c:v>
                </c:pt>
                <c:pt idx="44">
                  <c:v>10438.3637150311</c:v>
                </c:pt>
                <c:pt idx="45">
                  <c:v>10438.3637150311</c:v>
                </c:pt>
                <c:pt idx="46">
                  <c:v>10438.3637150311</c:v>
                </c:pt>
                <c:pt idx="47">
                  <c:v>10438.3637150311</c:v>
                </c:pt>
                <c:pt idx="48">
                  <c:v>10438.3637150311</c:v>
                </c:pt>
                <c:pt idx="49">
                  <c:v>10438.3637150311</c:v>
                </c:pt>
                <c:pt idx="50">
                  <c:v>10438.3637150311</c:v>
                </c:pt>
                <c:pt idx="51">
                  <c:v>10438.3637150311</c:v>
                </c:pt>
                <c:pt idx="52">
                  <c:v>10438.3637150311</c:v>
                </c:pt>
                <c:pt idx="53">
                  <c:v>10438.3637150311</c:v>
                </c:pt>
                <c:pt idx="54">
                  <c:v>10438.3637150311</c:v>
                </c:pt>
                <c:pt idx="55">
                  <c:v>10438.3637150311</c:v>
                </c:pt>
                <c:pt idx="56">
                  <c:v>10438.3637150311</c:v>
                </c:pt>
                <c:pt idx="57">
                  <c:v>10438.3637150311</c:v>
                </c:pt>
                <c:pt idx="58">
                  <c:v>10438.3637150311</c:v>
                </c:pt>
                <c:pt idx="59">
                  <c:v>10438.3637150311</c:v>
                </c:pt>
                <c:pt idx="60">
                  <c:v>10438.3637150311</c:v>
                </c:pt>
                <c:pt idx="61">
                  <c:v>10438.3637150311</c:v>
                </c:pt>
                <c:pt idx="62">
                  <c:v>10438.3637150311</c:v>
                </c:pt>
                <c:pt idx="63">
                  <c:v>10438.3637150311</c:v>
                </c:pt>
                <c:pt idx="64">
                  <c:v>10438.3637150311</c:v>
                </c:pt>
                <c:pt idx="65">
                  <c:v>10438.3637150311</c:v>
                </c:pt>
                <c:pt idx="66">
                  <c:v>10438.3637150311</c:v>
                </c:pt>
                <c:pt idx="67">
                  <c:v>10438.3637150311</c:v>
                </c:pt>
                <c:pt idx="68">
                  <c:v>10438.3637150311</c:v>
                </c:pt>
                <c:pt idx="69">
                  <c:v>10438.3637150311</c:v>
                </c:pt>
                <c:pt idx="70">
                  <c:v>10438.3637150311</c:v>
                </c:pt>
                <c:pt idx="71">
                  <c:v>10438.3637150311</c:v>
                </c:pt>
                <c:pt idx="72">
                  <c:v>10438.3637150311</c:v>
                </c:pt>
                <c:pt idx="73">
                  <c:v>10438.3637150311</c:v>
                </c:pt>
                <c:pt idx="74">
                  <c:v>10438.3637150311</c:v>
                </c:pt>
                <c:pt idx="75">
                  <c:v>10438.3637150311</c:v>
                </c:pt>
                <c:pt idx="76">
                  <c:v>10438.3637150311</c:v>
                </c:pt>
                <c:pt idx="77">
                  <c:v>10438.3637150311</c:v>
                </c:pt>
                <c:pt idx="78">
                  <c:v>10438.3637150311</c:v>
                </c:pt>
                <c:pt idx="79">
                  <c:v>10438.3637150311</c:v>
                </c:pt>
                <c:pt idx="80">
                  <c:v>10438.3637150311</c:v>
                </c:pt>
                <c:pt idx="81">
                  <c:v>10438.3637150311</c:v>
                </c:pt>
                <c:pt idx="82">
                  <c:v>10438.3637150311</c:v>
                </c:pt>
                <c:pt idx="83">
                  <c:v>10438.3637150311</c:v>
                </c:pt>
                <c:pt idx="84">
                  <c:v>10438.3637150311</c:v>
                </c:pt>
                <c:pt idx="85">
                  <c:v>10438.3637150311</c:v>
                </c:pt>
                <c:pt idx="86">
                  <c:v>10438.3637150311</c:v>
                </c:pt>
                <c:pt idx="87">
                  <c:v>10438.3637150311</c:v>
                </c:pt>
                <c:pt idx="88">
                  <c:v>10438.3637150311</c:v>
                </c:pt>
                <c:pt idx="89">
                  <c:v>10438.3637150311</c:v>
                </c:pt>
                <c:pt idx="90">
                  <c:v>10438.3637150311</c:v>
                </c:pt>
                <c:pt idx="91">
                  <c:v>10438.3637150311</c:v>
                </c:pt>
                <c:pt idx="92">
                  <c:v>10438.3637150311</c:v>
                </c:pt>
                <c:pt idx="93">
                  <c:v>10438.3637150311</c:v>
                </c:pt>
                <c:pt idx="94">
                  <c:v>10438.3637150311</c:v>
                </c:pt>
                <c:pt idx="95">
                  <c:v>10438.3637150311</c:v>
                </c:pt>
                <c:pt idx="96">
                  <c:v>10438.3637150311</c:v>
                </c:pt>
                <c:pt idx="97">
                  <c:v>10438.3637150311</c:v>
                </c:pt>
                <c:pt idx="98">
                  <c:v>10438.3637150311</c:v>
                </c:pt>
                <c:pt idx="99">
                  <c:v>10438.3637150311</c:v>
                </c:pt>
                <c:pt idx="100">
                  <c:v>10438.3637150311</c:v>
                </c:pt>
                <c:pt idx="101">
                  <c:v>10438.3637150311</c:v>
                </c:pt>
                <c:pt idx="102">
                  <c:v>10438.3637150311</c:v>
                </c:pt>
                <c:pt idx="103">
                  <c:v>10438.3637150311</c:v>
                </c:pt>
                <c:pt idx="104">
                  <c:v>10438.3637150311</c:v>
                </c:pt>
                <c:pt idx="105">
                  <c:v>10438.3637150311</c:v>
                </c:pt>
                <c:pt idx="106">
                  <c:v>10438.3637150311</c:v>
                </c:pt>
                <c:pt idx="107">
                  <c:v>10438.3637150311</c:v>
                </c:pt>
                <c:pt idx="108">
                  <c:v>10438.3637150311</c:v>
                </c:pt>
                <c:pt idx="109">
                  <c:v>10438.3637150311</c:v>
                </c:pt>
                <c:pt idx="110">
                  <c:v>10438.3637150311</c:v>
                </c:pt>
                <c:pt idx="111">
                  <c:v>10438.3637150311</c:v>
                </c:pt>
                <c:pt idx="112">
                  <c:v>10438.3637150311</c:v>
                </c:pt>
                <c:pt idx="113">
                  <c:v>10438.3637150311</c:v>
                </c:pt>
                <c:pt idx="114">
                  <c:v>10438.3637150311</c:v>
                </c:pt>
                <c:pt idx="115">
                  <c:v>10438.3637150311</c:v>
                </c:pt>
                <c:pt idx="116">
                  <c:v>10438.3637150311</c:v>
                </c:pt>
                <c:pt idx="117">
                  <c:v>10438.3637150311</c:v>
                </c:pt>
                <c:pt idx="118">
                  <c:v>10438.3637150311</c:v>
                </c:pt>
                <c:pt idx="119">
                  <c:v>10438.3637150311</c:v>
                </c:pt>
                <c:pt idx="120">
                  <c:v>10438.3637150311</c:v>
                </c:pt>
                <c:pt idx="121">
                  <c:v>10438.3637150311</c:v>
                </c:pt>
                <c:pt idx="122">
                  <c:v>10438.3637150311</c:v>
                </c:pt>
                <c:pt idx="123">
                  <c:v>10438.3637150311</c:v>
                </c:pt>
                <c:pt idx="124">
                  <c:v>10438.3637150311</c:v>
                </c:pt>
                <c:pt idx="125">
                  <c:v>10438.3637150311</c:v>
                </c:pt>
                <c:pt idx="126">
                  <c:v>10438.3637150311</c:v>
                </c:pt>
                <c:pt idx="127">
                  <c:v>10438.3637150311</c:v>
                </c:pt>
                <c:pt idx="128">
                  <c:v>10438.3637150311</c:v>
                </c:pt>
                <c:pt idx="129">
                  <c:v>10438.3637150311</c:v>
                </c:pt>
                <c:pt idx="130">
                  <c:v>10438.3637150311</c:v>
                </c:pt>
                <c:pt idx="131">
                  <c:v>10438.3637150311</c:v>
                </c:pt>
                <c:pt idx="132">
                  <c:v>10438.3637150311</c:v>
                </c:pt>
                <c:pt idx="133">
                  <c:v>10438.3637150311</c:v>
                </c:pt>
                <c:pt idx="134">
                  <c:v>10438.3637150311</c:v>
                </c:pt>
                <c:pt idx="135">
                  <c:v>10438.3637150311</c:v>
                </c:pt>
                <c:pt idx="136">
                  <c:v>10438.3637150311</c:v>
                </c:pt>
                <c:pt idx="137">
                  <c:v>10438.3637150311</c:v>
                </c:pt>
                <c:pt idx="138">
                  <c:v>10438.3637150311</c:v>
                </c:pt>
                <c:pt idx="139">
                  <c:v>10438.3637150311</c:v>
                </c:pt>
                <c:pt idx="140">
                  <c:v>10438.3637150311</c:v>
                </c:pt>
                <c:pt idx="141">
                  <c:v>10438.3637150311</c:v>
                </c:pt>
                <c:pt idx="142">
                  <c:v>10438.3637150311</c:v>
                </c:pt>
                <c:pt idx="143">
                  <c:v>10438.3637150311</c:v>
                </c:pt>
                <c:pt idx="144">
                  <c:v>10438.3637150311</c:v>
                </c:pt>
                <c:pt idx="145">
                  <c:v>10438.3637150311</c:v>
                </c:pt>
                <c:pt idx="146">
                  <c:v>10438.3637150311</c:v>
                </c:pt>
                <c:pt idx="147">
                  <c:v>10438.3637150311</c:v>
                </c:pt>
                <c:pt idx="148">
                  <c:v>10438.3637150311</c:v>
                </c:pt>
                <c:pt idx="149">
                  <c:v>10438.3637150311</c:v>
                </c:pt>
                <c:pt idx="150">
                  <c:v>10438.3637150311</c:v>
                </c:pt>
                <c:pt idx="151">
                  <c:v>10438.3637150311</c:v>
                </c:pt>
                <c:pt idx="152">
                  <c:v>10438.3637150311</c:v>
                </c:pt>
                <c:pt idx="153">
                  <c:v>10438.3637150311</c:v>
                </c:pt>
                <c:pt idx="154">
                  <c:v>10438.3637150311</c:v>
                </c:pt>
                <c:pt idx="155">
                  <c:v>10438.3637150311</c:v>
                </c:pt>
                <c:pt idx="156">
                  <c:v>10438.3637150311</c:v>
                </c:pt>
                <c:pt idx="157">
                  <c:v>10438.3637150311</c:v>
                </c:pt>
                <c:pt idx="158">
                  <c:v>10438.3637150311</c:v>
                </c:pt>
                <c:pt idx="159">
                  <c:v>10438.3637150311</c:v>
                </c:pt>
                <c:pt idx="160">
                  <c:v>10438.3637150311</c:v>
                </c:pt>
                <c:pt idx="161">
                  <c:v>10438.3637150311</c:v>
                </c:pt>
                <c:pt idx="162">
                  <c:v>10438.3637150311</c:v>
                </c:pt>
                <c:pt idx="163">
                  <c:v>10438.3637150311</c:v>
                </c:pt>
                <c:pt idx="164">
                  <c:v>10438.3637150311</c:v>
                </c:pt>
                <c:pt idx="165">
                  <c:v>10438.3637150311</c:v>
                </c:pt>
                <c:pt idx="166">
                  <c:v>10438.3637150311</c:v>
                </c:pt>
                <c:pt idx="167">
                  <c:v>10438.3637150311</c:v>
                </c:pt>
                <c:pt idx="168">
                  <c:v>10438.3637150311</c:v>
                </c:pt>
                <c:pt idx="169">
                  <c:v>10438.3637150311</c:v>
                </c:pt>
                <c:pt idx="170">
                  <c:v>10438.3637150311</c:v>
                </c:pt>
                <c:pt idx="171">
                  <c:v>10438.3637150311</c:v>
                </c:pt>
                <c:pt idx="172">
                  <c:v>10438.3637150311</c:v>
                </c:pt>
                <c:pt idx="173">
                  <c:v>10438.3637150311</c:v>
                </c:pt>
                <c:pt idx="174">
                  <c:v>10438.3637150311</c:v>
                </c:pt>
                <c:pt idx="175">
                  <c:v>10438.3637150311</c:v>
                </c:pt>
                <c:pt idx="176">
                  <c:v>10438.3637150311</c:v>
                </c:pt>
                <c:pt idx="177">
                  <c:v>10438.3637150311</c:v>
                </c:pt>
                <c:pt idx="178">
                  <c:v>10438.3637150311</c:v>
                </c:pt>
                <c:pt idx="179">
                  <c:v>10438.3637150311</c:v>
                </c:pt>
                <c:pt idx="180">
                  <c:v>10438.3637150311</c:v>
                </c:pt>
                <c:pt idx="181">
                  <c:v>10438.3637150311</c:v>
                </c:pt>
                <c:pt idx="182">
                  <c:v>10438.3637150311</c:v>
                </c:pt>
                <c:pt idx="183">
                  <c:v>10438.3637150311</c:v>
                </c:pt>
                <c:pt idx="184">
                  <c:v>10438.3637150311</c:v>
                </c:pt>
                <c:pt idx="185">
                  <c:v>10438.3637150311</c:v>
                </c:pt>
                <c:pt idx="186">
                  <c:v>10438.3637150311</c:v>
                </c:pt>
                <c:pt idx="187">
                  <c:v>10438.3637150311</c:v>
                </c:pt>
                <c:pt idx="188">
                  <c:v>10438.3637150311</c:v>
                </c:pt>
                <c:pt idx="189">
                  <c:v>10438.3637150311</c:v>
                </c:pt>
                <c:pt idx="190">
                  <c:v>10438.3637150311</c:v>
                </c:pt>
                <c:pt idx="191">
                  <c:v>10438.3637150311</c:v>
                </c:pt>
                <c:pt idx="192">
                  <c:v>10438.3637150311</c:v>
                </c:pt>
                <c:pt idx="193">
                  <c:v>10438.3637150311</c:v>
                </c:pt>
                <c:pt idx="194">
                  <c:v>10438.3637150311</c:v>
                </c:pt>
                <c:pt idx="195">
                  <c:v>10438.3637150311</c:v>
                </c:pt>
                <c:pt idx="196">
                  <c:v>10438.3637150311</c:v>
                </c:pt>
                <c:pt idx="197">
                  <c:v>10438.3637150311</c:v>
                </c:pt>
                <c:pt idx="198">
                  <c:v>10438.3637150311</c:v>
                </c:pt>
                <c:pt idx="199">
                  <c:v>10438.3637150311</c:v>
                </c:pt>
                <c:pt idx="200">
                  <c:v>10438.3637150311</c:v>
                </c:pt>
                <c:pt idx="201">
                  <c:v>10438.3637150311</c:v>
                </c:pt>
                <c:pt idx="202">
                  <c:v>10438.3637150311</c:v>
                </c:pt>
                <c:pt idx="203">
                  <c:v>10438.3637150311</c:v>
                </c:pt>
                <c:pt idx="204">
                  <c:v>10438.3637150311</c:v>
                </c:pt>
                <c:pt idx="205">
                  <c:v>10438.3637150311</c:v>
                </c:pt>
                <c:pt idx="206">
                  <c:v>10438.3637150311</c:v>
                </c:pt>
                <c:pt idx="207">
                  <c:v>10438.3637150311</c:v>
                </c:pt>
                <c:pt idx="208">
                  <c:v>10438.3637150311</c:v>
                </c:pt>
                <c:pt idx="209">
                  <c:v>10438.3637150311</c:v>
                </c:pt>
                <c:pt idx="210">
                  <c:v>10438.3637150311</c:v>
                </c:pt>
                <c:pt idx="211">
                  <c:v>10438.3637150311</c:v>
                </c:pt>
                <c:pt idx="212">
                  <c:v>10438.3637150311</c:v>
                </c:pt>
                <c:pt idx="213">
                  <c:v>10438.3637150311</c:v>
                </c:pt>
                <c:pt idx="214">
                  <c:v>10438.3637150311</c:v>
                </c:pt>
                <c:pt idx="215">
                  <c:v>10438.3637150311</c:v>
                </c:pt>
                <c:pt idx="216">
                  <c:v>10438.3637150311</c:v>
                </c:pt>
                <c:pt idx="217">
                  <c:v>10438.3637150311</c:v>
                </c:pt>
                <c:pt idx="218">
                  <c:v>10438.3637150311</c:v>
                </c:pt>
                <c:pt idx="219">
                  <c:v>10438.3637150311</c:v>
                </c:pt>
                <c:pt idx="220">
                  <c:v>10438.3637150311</c:v>
                </c:pt>
                <c:pt idx="221">
                  <c:v>10438.3637150311</c:v>
                </c:pt>
                <c:pt idx="222">
                  <c:v>10438.3637150311</c:v>
                </c:pt>
                <c:pt idx="223">
                  <c:v>10438.3637150311</c:v>
                </c:pt>
                <c:pt idx="224">
                  <c:v>10438.3637150311</c:v>
                </c:pt>
                <c:pt idx="225">
                  <c:v>10438.3637150311</c:v>
                </c:pt>
                <c:pt idx="226">
                  <c:v>10438.3637150311</c:v>
                </c:pt>
                <c:pt idx="227">
                  <c:v>10438.3637150311</c:v>
                </c:pt>
                <c:pt idx="228">
                  <c:v>10438.3637150311</c:v>
                </c:pt>
                <c:pt idx="229">
                  <c:v>10438.3637150311</c:v>
                </c:pt>
                <c:pt idx="230">
                  <c:v>10438.3637150311</c:v>
                </c:pt>
                <c:pt idx="231">
                  <c:v>10438.3637150311</c:v>
                </c:pt>
                <c:pt idx="232">
                  <c:v>10438.3637150311</c:v>
                </c:pt>
                <c:pt idx="233">
                  <c:v>10438.3637150311</c:v>
                </c:pt>
                <c:pt idx="234">
                  <c:v>10438.3637150311</c:v>
                </c:pt>
                <c:pt idx="235">
                  <c:v>10438.3637150311</c:v>
                </c:pt>
                <c:pt idx="236">
                  <c:v>10438.3637150311</c:v>
                </c:pt>
                <c:pt idx="237">
                  <c:v>10438.3637150311</c:v>
                </c:pt>
                <c:pt idx="238">
                  <c:v>10438.3637150311</c:v>
                </c:pt>
                <c:pt idx="239">
                  <c:v>10438.3637150311</c:v>
                </c:pt>
                <c:pt idx="240">
                  <c:v>10438.3637150311</c:v>
                </c:pt>
                <c:pt idx="241">
                  <c:v>10438.3637150311</c:v>
                </c:pt>
                <c:pt idx="242">
                  <c:v>10438.3637150311</c:v>
                </c:pt>
                <c:pt idx="243">
                  <c:v>10438.3637150311</c:v>
                </c:pt>
                <c:pt idx="244">
                  <c:v>10438.3637150311</c:v>
                </c:pt>
                <c:pt idx="245">
                  <c:v>10438.3637150311</c:v>
                </c:pt>
                <c:pt idx="246">
                  <c:v>10438.3637150311</c:v>
                </c:pt>
                <c:pt idx="247">
                  <c:v>10438.3637150311</c:v>
                </c:pt>
                <c:pt idx="248">
                  <c:v>10438.3637150311</c:v>
                </c:pt>
                <c:pt idx="249">
                  <c:v>10438.3637150311</c:v>
                </c:pt>
                <c:pt idx="250">
                  <c:v>10438.3637150311</c:v>
                </c:pt>
                <c:pt idx="251">
                  <c:v>10438.3637150311</c:v>
                </c:pt>
                <c:pt idx="252">
                  <c:v>10438.3637150311</c:v>
                </c:pt>
                <c:pt idx="253">
                  <c:v>10438.3637150311</c:v>
                </c:pt>
                <c:pt idx="254">
                  <c:v>10438.3637150311</c:v>
                </c:pt>
                <c:pt idx="255">
                  <c:v>10438.3637150311</c:v>
                </c:pt>
                <c:pt idx="256">
                  <c:v>10438.3637150311</c:v>
                </c:pt>
                <c:pt idx="257">
                  <c:v>10438.3637150311</c:v>
                </c:pt>
                <c:pt idx="258">
                  <c:v>10438.3637150311</c:v>
                </c:pt>
                <c:pt idx="259">
                  <c:v>10438.3637150311</c:v>
                </c:pt>
                <c:pt idx="260">
                  <c:v>10438.3637150311</c:v>
                </c:pt>
                <c:pt idx="261">
                  <c:v>10438.3637150311</c:v>
                </c:pt>
                <c:pt idx="262">
                  <c:v>10438.3637150311</c:v>
                </c:pt>
                <c:pt idx="263">
                  <c:v>10438.3637150311</c:v>
                </c:pt>
                <c:pt idx="264">
                  <c:v>10438.3637150311</c:v>
                </c:pt>
                <c:pt idx="265">
                  <c:v>10438.3637150311</c:v>
                </c:pt>
                <c:pt idx="266">
                  <c:v>10438.3637150311</c:v>
                </c:pt>
                <c:pt idx="267">
                  <c:v>10438.3637150311</c:v>
                </c:pt>
                <c:pt idx="268">
                  <c:v>10438.3637150311</c:v>
                </c:pt>
                <c:pt idx="269">
                  <c:v>10438.3637150311</c:v>
                </c:pt>
                <c:pt idx="270">
                  <c:v>10438.3637150311</c:v>
                </c:pt>
                <c:pt idx="271">
                  <c:v>10438.3637150311</c:v>
                </c:pt>
                <c:pt idx="272">
                  <c:v>10438.3637150311</c:v>
                </c:pt>
                <c:pt idx="273">
                  <c:v>10438.3637150311</c:v>
                </c:pt>
                <c:pt idx="274">
                  <c:v>10438.3637150311</c:v>
                </c:pt>
                <c:pt idx="275">
                  <c:v>10438.3637150311</c:v>
                </c:pt>
                <c:pt idx="276">
                  <c:v>10438.3637150311</c:v>
                </c:pt>
                <c:pt idx="277">
                  <c:v>10438.3637150311</c:v>
                </c:pt>
                <c:pt idx="278">
                  <c:v>10438.3637150311</c:v>
                </c:pt>
                <c:pt idx="279">
                  <c:v>10438.3637150311</c:v>
                </c:pt>
                <c:pt idx="280">
                  <c:v>10438.3637150311</c:v>
                </c:pt>
                <c:pt idx="281">
                  <c:v>10438.3637150311</c:v>
                </c:pt>
                <c:pt idx="282">
                  <c:v>10438.3637150311</c:v>
                </c:pt>
                <c:pt idx="283">
                  <c:v>10438.3637150311</c:v>
                </c:pt>
                <c:pt idx="284">
                  <c:v>10438.3637150311</c:v>
                </c:pt>
                <c:pt idx="285">
                  <c:v>10438.3637150311</c:v>
                </c:pt>
                <c:pt idx="286">
                  <c:v>10438.3637150311</c:v>
                </c:pt>
                <c:pt idx="287">
                  <c:v>10438.3637150311</c:v>
                </c:pt>
                <c:pt idx="288">
                  <c:v>10438.3637150311</c:v>
                </c:pt>
                <c:pt idx="289">
                  <c:v>10438.3637150311</c:v>
                </c:pt>
                <c:pt idx="290">
                  <c:v>10438.3637150311</c:v>
                </c:pt>
                <c:pt idx="291">
                  <c:v>10438.3637150311</c:v>
                </c:pt>
                <c:pt idx="292">
                  <c:v>10438.3637150311</c:v>
                </c:pt>
                <c:pt idx="293">
                  <c:v>10438.3637150311</c:v>
                </c:pt>
                <c:pt idx="294">
                  <c:v>10438.3637150311</c:v>
                </c:pt>
                <c:pt idx="295">
                  <c:v>10438.3637150311</c:v>
                </c:pt>
                <c:pt idx="296">
                  <c:v>10438.3637150311</c:v>
                </c:pt>
                <c:pt idx="297">
                  <c:v>10438.3637150311</c:v>
                </c:pt>
                <c:pt idx="298">
                  <c:v>10438.3637150311</c:v>
                </c:pt>
                <c:pt idx="299">
                  <c:v>10438.3637150311</c:v>
                </c:pt>
                <c:pt idx="300">
                  <c:v>10438.3637150311</c:v>
                </c:pt>
                <c:pt idx="301">
                  <c:v>10438.3637150311</c:v>
                </c:pt>
                <c:pt idx="302">
                  <c:v>10438.3637150311</c:v>
                </c:pt>
                <c:pt idx="303">
                  <c:v>10438.3637150311</c:v>
                </c:pt>
                <c:pt idx="304">
                  <c:v>10438.3637150311</c:v>
                </c:pt>
                <c:pt idx="305">
                  <c:v>10438.3637150311</c:v>
                </c:pt>
                <c:pt idx="306">
                  <c:v>10438.3637150311</c:v>
                </c:pt>
                <c:pt idx="307">
                  <c:v>10438.3637150311</c:v>
                </c:pt>
                <c:pt idx="308">
                  <c:v>10438.3637150311</c:v>
                </c:pt>
                <c:pt idx="309">
                  <c:v>10438.3637150311</c:v>
                </c:pt>
                <c:pt idx="310">
                  <c:v>10438.3637150311</c:v>
                </c:pt>
                <c:pt idx="311">
                  <c:v>10438.3637150311</c:v>
                </c:pt>
                <c:pt idx="312">
                  <c:v>10438.3637150311</c:v>
                </c:pt>
                <c:pt idx="313">
                  <c:v>10438.3637150311</c:v>
                </c:pt>
                <c:pt idx="314">
                  <c:v>10438.3637150311</c:v>
                </c:pt>
                <c:pt idx="315">
                  <c:v>10438.3637150311</c:v>
                </c:pt>
                <c:pt idx="316">
                  <c:v>10438.3637150311</c:v>
                </c:pt>
                <c:pt idx="317">
                  <c:v>10438.3637150311</c:v>
                </c:pt>
                <c:pt idx="318">
                  <c:v>10438.3637150311</c:v>
                </c:pt>
                <c:pt idx="319">
                  <c:v>10438.3637150311</c:v>
                </c:pt>
                <c:pt idx="320">
                  <c:v>10438.3637150311</c:v>
                </c:pt>
                <c:pt idx="321">
                  <c:v>10438.3637150311</c:v>
                </c:pt>
                <c:pt idx="322">
                  <c:v>10438.3637150311</c:v>
                </c:pt>
                <c:pt idx="323">
                  <c:v>10438.3637150311</c:v>
                </c:pt>
                <c:pt idx="324">
                  <c:v>10438.3637150311</c:v>
                </c:pt>
                <c:pt idx="325">
                  <c:v>10438.3637150311</c:v>
                </c:pt>
                <c:pt idx="326">
                  <c:v>10438.3637150311</c:v>
                </c:pt>
                <c:pt idx="327">
                  <c:v>10438.3637150311</c:v>
                </c:pt>
                <c:pt idx="328">
                  <c:v>10438.3637150311</c:v>
                </c:pt>
                <c:pt idx="329">
                  <c:v>10438.3637150311</c:v>
                </c:pt>
                <c:pt idx="330">
                  <c:v>10438.3637150311</c:v>
                </c:pt>
                <c:pt idx="331">
                  <c:v>10438.3637150311</c:v>
                </c:pt>
                <c:pt idx="332">
                  <c:v>10438.3637150311</c:v>
                </c:pt>
                <c:pt idx="333">
                  <c:v>10438.3637150311</c:v>
                </c:pt>
                <c:pt idx="334">
                  <c:v>10438.3637150311</c:v>
                </c:pt>
                <c:pt idx="335">
                  <c:v>10438.3637150311</c:v>
                </c:pt>
                <c:pt idx="336">
                  <c:v>10438.3637150311</c:v>
                </c:pt>
                <c:pt idx="337">
                  <c:v>10438.3637150311</c:v>
                </c:pt>
                <c:pt idx="338">
                  <c:v>10438.3637150311</c:v>
                </c:pt>
                <c:pt idx="339">
                  <c:v>10438.3637150311</c:v>
                </c:pt>
                <c:pt idx="340">
                  <c:v>10438.3637150311</c:v>
                </c:pt>
                <c:pt idx="341">
                  <c:v>10438.3637150311</c:v>
                </c:pt>
                <c:pt idx="342">
                  <c:v>10438.3637150311</c:v>
                </c:pt>
                <c:pt idx="343">
                  <c:v>10438.3637150311</c:v>
                </c:pt>
                <c:pt idx="344">
                  <c:v>10438.3637150311</c:v>
                </c:pt>
                <c:pt idx="345">
                  <c:v>10438.3637150311</c:v>
                </c:pt>
                <c:pt idx="346">
                  <c:v>10438.3637150311</c:v>
                </c:pt>
                <c:pt idx="347">
                  <c:v>10438.3637150311</c:v>
                </c:pt>
                <c:pt idx="348">
                  <c:v>10438.3637150311</c:v>
                </c:pt>
                <c:pt idx="349">
                  <c:v>10438.3637150311</c:v>
                </c:pt>
                <c:pt idx="350">
                  <c:v>10438.3637150311</c:v>
                </c:pt>
                <c:pt idx="351">
                  <c:v>10438.3637150311</c:v>
                </c:pt>
                <c:pt idx="352">
                  <c:v>10438.3637150311</c:v>
                </c:pt>
                <c:pt idx="353">
                  <c:v>10438.3637150311</c:v>
                </c:pt>
                <c:pt idx="354">
                  <c:v>10438.3637150311</c:v>
                </c:pt>
                <c:pt idx="355">
                  <c:v>10438.3637150311</c:v>
                </c:pt>
                <c:pt idx="356">
                  <c:v>10438.3637150311</c:v>
                </c:pt>
                <c:pt idx="357">
                  <c:v>10438.3637150311</c:v>
                </c:pt>
                <c:pt idx="358">
                  <c:v>10438.3637150311</c:v>
                </c:pt>
                <c:pt idx="359">
                  <c:v>10438.3637150311</c:v>
                </c:pt>
                <c:pt idx="360">
                  <c:v>10438.3637150311</c:v>
                </c:pt>
                <c:pt idx="361">
                  <c:v>10438.3637150311</c:v>
                </c:pt>
                <c:pt idx="362">
                  <c:v>10438.3637150311</c:v>
                </c:pt>
                <c:pt idx="363">
                  <c:v>10438.3637150311</c:v>
                </c:pt>
                <c:pt idx="364">
                  <c:v>10438.3637150311</c:v>
                </c:pt>
                <c:pt idx="365">
                  <c:v>10438.3637150311</c:v>
                </c:pt>
                <c:pt idx="366">
                  <c:v>10438.3637150311</c:v>
                </c:pt>
                <c:pt idx="367">
                  <c:v>10438.3637150311</c:v>
                </c:pt>
                <c:pt idx="368">
                  <c:v>10438.3637150311</c:v>
                </c:pt>
                <c:pt idx="369">
                  <c:v>10438.3637150311</c:v>
                </c:pt>
                <c:pt idx="370">
                  <c:v>10438.3637150311</c:v>
                </c:pt>
                <c:pt idx="371">
                  <c:v>10438.3637150311</c:v>
                </c:pt>
                <c:pt idx="372">
                  <c:v>10438.3637150311</c:v>
                </c:pt>
                <c:pt idx="373">
                  <c:v>10438.3637150311</c:v>
                </c:pt>
                <c:pt idx="374">
                  <c:v>10438.3637150311</c:v>
                </c:pt>
                <c:pt idx="375">
                  <c:v>10438.3637150311</c:v>
                </c:pt>
                <c:pt idx="376">
                  <c:v>10438.3637150311</c:v>
                </c:pt>
                <c:pt idx="377">
                  <c:v>10438.3637150311</c:v>
                </c:pt>
                <c:pt idx="378">
                  <c:v>10438.3637150311</c:v>
                </c:pt>
                <c:pt idx="379">
                  <c:v>10438.3637150311</c:v>
                </c:pt>
                <c:pt idx="380">
                  <c:v>10438.3637150311</c:v>
                </c:pt>
                <c:pt idx="381">
                  <c:v>10438.3637150311</c:v>
                </c:pt>
                <c:pt idx="382">
                  <c:v>10438.3637150311</c:v>
                </c:pt>
                <c:pt idx="383">
                  <c:v>10438.3637150311</c:v>
                </c:pt>
                <c:pt idx="384">
                  <c:v>10438.3637150311</c:v>
                </c:pt>
                <c:pt idx="385">
                  <c:v>10438.3637150311</c:v>
                </c:pt>
                <c:pt idx="386">
                  <c:v>10438.3637150311</c:v>
                </c:pt>
                <c:pt idx="387">
                  <c:v>10438.3637150311</c:v>
                </c:pt>
                <c:pt idx="388">
                  <c:v>10438.3637150311</c:v>
                </c:pt>
                <c:pt idx="389">
                  <c:v>10438.3637150311</c:v>
                </c:pt>
                <c:pt idx="390">
                  <c:v>10438.3637150311</c:v>
                </c:pt>
                <c:pt idx="391">
                  <c:v>10438.3637150311</c:v>
                </c:pt>
                <c:pt idx="392">
                  <c:v>10438.3637150311</c:v>
                </c:pt>
                <c:pt idx="393">
                  <c:v>10438.3637150311</c:v>
                </c:pt>
                <c:pt idx="394">
                  <c:v>10438.3637150311</c:v>
                </c:pt>
                <c:pt idx="395">
                  <c:v>10438.3637150311</c:v>
                </c:pt>
                <c:pt idx="396">
                  <c:v>10438.3637150311</c:v>
                </c:pt>
                <c:pt idx="397">
                  <c:v>10438.3637150311</c:v>
                </c:pt>
                <c:pt idx="398">
                  <c:v>10438.3637150311</c:v>
                </c:pt>
                <c:pt idx="399">
                  <c:v>10438.3637150311</c:v>
                </c:pt>
                <c:pt idx="400">
                  <c:v>10438.3637150311</c:v>
                </c:pt>
                <c:pt idx="401">
                  <c:v>10438.3637150311</c:v>
                </c:pt>
                <c:pt idx="402">
                  <c:v>10438.3637150311</c:v>
                </c:pt>
                <c:pt idx="403">
                  <c:v>10438.3637150311</c:v>
                </c:pt>
                <c:pt idx="404">
                  <c:v>10438.3637150311</c:v>
                </c:pt>
                <c:pt idx="405">
                  <c:v>10438.3637150311</c:v>
                </c:pt>
                <c:pt idx="406">
                  <c:v>10438.3637150311</c:v>
                </c:pt>
                <c:pt idx="407">
                  <c:v>10438.3637150311</c:v>
                </c:pt>
                <c:pt idx="408">
                  <c:v>10438.3637150311</c:v>
                </c:pt>
                <c:pt idx="409">
                  <c:v>10438.3637150311</c:v>
                </c:pt>
                <c:pt idx="410">
                  <c:v>10438.3637150311</c:v>
                </c:pt>
                <c:pt idx="411">
                  <c:v>10438.3637150311</c:v>
                </c:pt>
                <c:pt idx="412">
                  <c:v>10438.3637150311</c:v>
                </c:pt>
                <c:pt idx="413">
                  <c:v>10438.3637150311</c:v>
                </c:pt>
                <c:pt idx="414">
                  <c:v>10438.3637150311</c:v>
                </c:pt>
                <c:pt idx="415">
                  <c:v>10438.3637150311</c:v>
                </c:pt>
                <c:pt idx="416">
                  <c:v>10438.3637150311</c:v>
                </c:pt>
                <c:pt idx="417">
                  <c:v>10438.3637150311</c:v>
                </c:pt>
                <c:pt idx="418">
                  <c:v>10438.3637150311</c:v>
                </c:pt>
                <c:pt idx="419">
                  <c:v>10438.3637150311</c:v>
                </c:pt>
                <c:pt idx="420">
                  <c:v>10438.3637150311</c:v>
                </c:pt>
                <c:pt idx="421">
                  <c:v>10438.3637150311</c:v>
                </c:pt>
                <c:pt idx="422">
                  <c:v>10438.3637150311</c:v>
                </c:pt>
                <c:pt idx="423">
                  <c:v>10438.3637150311</c:v>
                </c:pt>
                <c:pt idx="424">
                  <c:v>10438.3637150311</c:v>
                </c:pt>
                <c:pt idx="425">
                  <c:v>10438.3637150311</c:v>
                </c:pt>
                <c:pt idx="426">
                  <c:v>10438.3637150311</c:v>
                </c:pt>
                <c:pt idx="427">
                  <c:v>10438.3637150311</c:v>
                </c:pt>
                <c:pt idx="428">
                  <c:v>10438.3637150311</c:v>
                </c:pt>
                <c:pt idx="429">
                  <c:v>10438.3637150311</c:v>
                </c:pt>
                <c:pt idx="430">
                  <c:v>10438.3637150311</c:v>
                </c:pt>
                <c:pt idx="431">
                  <c:v>10438.3637150311</c:v>
                </c:pt>
                <c:pt idx="432">
                  <c:v>10438.3637150311</c:v>
                </c:pt>
                <c:pt idx="433">
                  <c:v>10438.3637150311</c:v>
                </c:pt>
                <c:pt idx="434">
                  <c:v>10438.3637150311</c:v>
                </c:pt>
                <c:pt idx="435">
                  <c:v>10438.3637150311</c:v>
                </c:pt>
                <c:pt idx="436">
                  <c:v>10438.3637150311</c:v>
                </c:pt>
                <c:pt idx="437">
                  <c:v>10438.3637150311</c:v>
                </c:pt>
                <c:pt idx="438">
                  <c:v>10438.3637150311</c:v>
                </c:pt>
                <c:pt idx="439">
                  <c:v>10438.3637150311</c:v>
                </c:pt>
                <c:pt idx="440">
                  <c:v>10438.3637150311</c:v>
                </c:pt>
                <c:pt idx="441">
                  <c:v>10438.3637150311</c:v>
                </c:pt>
                <c:pt idx="442">
                  <c:v>10438.3637150311</c:v>
                </c:pt>
                <c:pt idx="443">
                  <c:v>10438.3637150311</c:v>
                </c:pt>
                <c:pt idx="444">
                  <c:v>10438.3637150311</c:v>
                </c:pt>
                <c:pt idx="445">
                  <c:v>10438.3637150311</c:v>
                </c:pt>
                <c:pt idx="446">
                  <c:v>10438.3637150311</c:v>
                </c:pt>
                <c:pt idx="447">
                  <c:v>10438.3637150311</c:v>
                </c:pt>
                <c:pt idx="448">
                  <c:v>10438.3637150311</c:v>
                </c:pt>
                <c:pt idx="449">
                  <c:v>10438.3637150311</c:v>
                </c:pt>
                <c:pt idx="450">
                  <c:v>10438.3637150311</c:v>
                </c:pt>
                <c:pt idx="451">
                  <c:v>10438.3637150311</c:v>
                </c:pt>
                <c:pt idx="452">
                  <c:v>10438.3637150311</c:v>
                </c:pt>
                <c:pt idx="453">
                  <c:v>10438.3637150311</c:v>
                </c:pt>
                <c:pt idx="454">
                  <c:v>10438.3637150311</c:v>
                </c:pt>
                <c:pt idx="455">
                  <c:v>10438.3637150311</c:v>
                </c:pt>
                <c:pt idx="456">
                  <c:v>10438.3637150311</c:v>
                </c:pt>
                <c:pt idx="457">
                  <c:v>10438.3637150311</c:v>
                </c:pt>
                <c:pt idx="458">
                  <c:v>10438.3637150311</c:v>
                </c:pt>
                <c:pt idx="459">
                  <c:v>10438.3637150311</c:v>
                </c:pt>
                <c:pt idx="460">
                  <c:v>10438.3637150311</c:v>
                </c:pt>
                <c:pt idx="461">
                  <c:v>10438.3637150311</c:v>
                </c:pt>
                <c:pt idx="462">
                  <c:v>10438.3637150311</c:v>
                </c:pt>
                <c:pt idx="463">
                  <c:v>10438.3637150311</c:v>
                </c:pt>
                <c:pt idx="464">
                  <c:v>10438.3637150311</c:v>
                </c:pt>
                <c:pt idx="465">
                  <c:v>10438.3637150311</c:v>
                </c:pt>
                <c:pt idx="466">
                  <c:v>10438.3637150311</c:v>
                </c:pt>
                <c:pt idx="467">
                  <c:v>10438.3637150311</c:v>
                </c:pt>
                <c:pt idx="468">
                  <c:v>10438.3637150311</c:v>
                </c:pt>
                <c:pt idx="469">
                  <c:v>10438.3637150311</c:v>
                </c:pt>
                <c:pt idx="470">
                  <c:v>10438.3637150311</c:v>
                </c:pt>
                <c:pt idx="471">
                  <c:v>10438.3637150311</c:v>
                </c:pt>
                <c:pt idx="472">
                  <c:v>10438.3637150311</c:v>
                </c:pt>
                <c:pt idx="473">
                  <c:v>10438.3637150311</c:v>
                </c:pt>
                <c:pt idx="474">
                  <c:v>10438.3637150311</c:v>
                </c:pt>
                <c:pt idx="475">
                  <c:v>10438.3637150311</c:v>
                </c:pt>
                <c:pt idx="476">
                  <c:v>10438.3637150311</c:v>
                </c:pt>
                <c:pt idx="477">
                  <c:v>10438.3637150311</c:v>
                </c:pt>
                <c:pt idx="478">
                  <c:v>10438.3637150311</c:v>
                </c:pt>
                <c:pt idx="479">
                  <c:v>10438.3637150311</c:v>
                </c:pt>
                <c:pt idx="480">
                  <c:v>10438.3637150311</c:v>
                </c:pt>
                <c:pt idx="481">
                  <c:v>10438.3637150311</c:v>
                </c:pt>
                <c:pt idx="482">
                  <c:v>10438.3637150311</c:v>
                </c:pt>
                <c:pt idx="483">
                  <c:v>10438.3637150311</c:v>
                </c:pt>
                <c:pt idx="484">
                  <c:v>10438.3637150311</c:v>
                </c:pt>
                <c:pt idx="485">
                  <c:v>10438.3637150311</c:v>
                </c:pt>
                <c:pt idx="486">
                  <c:v>10438.3637150311</c:v>
                </c:pt>
                <c:pt idx="487">
                  <c:v>10438.3637150311</c:v>
                </c:pt>
                <c:pt idx="488">
                  <c:v>10438.3637150311</c:v>
                </c:pt>
                <c:pt idx="489">
                  <c:v>10438.3637150311</c:v>
                </c:pt>
                <c:pt idx="490">
                  <c:v>10438.3637150311</c:v>
                </c:pt>
                <c:pt idx="491">
                  <c:v>10438.3637150311</c:v>
                </c:pt>
                <c:pt idx="492">
                  <c:v>10438.3637150311</c:v>
                </c:pt>
                <c:pt idx="493">
                  <c:v>10438.3637150311</c:v>
                </c:pt>
                <c:pt idx="494">
                  <c:v>10438.3637150311</c:v>
                </c:pt>
                <c:pt idx="495">
                  <c:v>10438.3637150311</c:v>
                </c:pt>
                <c:pt idx="496">
                  <c:v>10438.3637150311</c:v>
                </c:pt>
                <c:pt idx="497">
                  <c:v>10438.3637150311</c:v>
                </c:pt>
                <c:pt idx="498">
                  <c:v>10438.3637150311</c:v>
                </c:pt>
                <c:pt idx="499">
                  <c:v>10438.3637150311</c:v>
                </c:pt>
                <c:pt idx="500">
                  <c:v>10438.3637150311</c:v>
                </c:pt>
                <c:pt idx="501">
                  <c:v>10438.3637150311</c:v>
                </c:pt>
                <c:pt idx="502">
                  <c:v>10438.3637150311</c:v>
                </c:pt>
                <c:pt idx="503">
                  <c:v>10438.3637150311</c:v>
                </c:pt>
                <c:pt idx="504">
                  <c:v>10438.3637150311</c:v>
                </c:pt>
                <c:pt idx="505">
                  <c:v>10438.3637150311</c:v>
                </c:pt>
                <c:pt idx="506">
                  <c:v>10438.3637150311</c:v>
                </c:pt>
                <c:pt idx="507">
                  <c:v>10438.3637150311</c:v>
                </c:pt>
                <c:pt idx="508">
                  <c:v>10438.3637150311</c:v>
                </c:pt>
                <c:pt idx="509">
                  <c:v>10438.3637150311</c:v>
                </c:pt>
                <c:pt idx="510">
                  <c:v>10438.3637150311</c:v>
                </c:pt>
                <c:pt idx="511">
                  <c:v>10438.3637150311</c:v>
                </c:pt>
                <c:pt idx="512">
                  <c:v>10438.3637150311</c:v>
                </c:pt>
                <c:pt idx="513">
                  <c:v>10438.3637150311</c:v>
                </c:pt>
                <c:pt idx="514">
                  <c:v>10438.3637150311</c:v>
                </c:pt>
                <c:pt idx="515">
                  <c:v>10438.3637150311</c:v>
                </c:pt>
                <c:pt idx="516">
                  <c:v>10438.3637150311</c:v>
                </c:pt>
                <c:pt idx="517">
                  <c:v>10438.3637150311</c:v>
                </c:pt>
                <c:pt idx="518">
                  <c:v>10438.3637150311</c:v>
                </c:pt>
                <c:pt idx="519">
                  <c:v>10438.3637150311</c:v>
                </c:pt>
                <c:pt idx="520">
                  <c:v>10438.3637150311</c:v>
                </c:pt>
                <c:pt idx="521">
                  <c:v>10438.3637150311</c:v>
                </c:pt>
                <c:pt idx="522">
                  <c:v>10438.3637150311</c:v>
                </c:pt>
                <c:pt idx="523">
                  <c:v>10438.3637150311</c:v>
                </c:pt>
                <c:pt idx="524">
                  <c:v>10438.3637150311</c:v>
                </c:pt>
                <c:pt idx="525">
                  <c:v>10438.3637150311</c:v>
                </c:pt>
                <c:pt idx="526">
                  <c:v>10438.3637150311</c:v>
                </c:pt>
                <c:pt idx="527">
                  <c:v>10438.3637150311</c:v>
                </c:pt>
                <c:pt idx="528">
                  <c:v>10438.3637150311</c:v>
                </c:pt>
                <c:pt idx="529">
                  <c:v>10438.3637150311</c:v>
                </c:pt>
                <c:pt idx="530">
                  <c:v>10438.3637150311</c:v>
                </c:pt>
                <c:pt idx="531">
                  <c:v>10438.3637150311</c:v>
                </c:pt>
                <c:pt idx="532">
                  <c:v>10438.3637150311</c:v>
                </c:pt>
                <c:pt idx="533">
                  <c:v>10438.3637150311</c:v>
                </c:pt>
                <c:pt idx="534">
                  <c:v>10438.3637150311</c:v>
                </c:pt>
                <c:pt idx="535">
                  <c:v>10438.3637150311</c:v>
                </c:pt>
                <c:pt idx="536">
                  <c:v>10438.3637150311</c:v>
                </c:pt>
                <c:pt idx="537">
                  <c:v>10438.3637150311</c:v>
                </c:pt>
                <c:pt idx="538">
                  <c:v>10438.3637150311</c:v>
                </c:pt>
                <c:pt idx="539">
                  <c:v>10438.3637150311</c:v>
                </c:pt>
                <c:pt idx="540">
                  <c:v>10438.3637150311</c:v>
                </c:pt>
                <c:pt idx="541">
                  <c:v>10438.3637150311</c:v>
                </c:pt>
                <c:pt idx="542">
                  <c:v>10438.3637150311</c:v>
                </c:pt>
                <c:pt idx="543">
                  <c:v>10438.3637150311</c:v>
                </c:pt>
                <c:pt idx="544">
                  <c:v>10438.3637150311</c:v>
                </c:pt>
                <c:pt idx="545">
                  <c:v>10438.3637150311</c:v>
                </c:pt>
                <c:pt idx="546">
                  <c:v>10438.3637150311</c:v>
                </c:pt>
                <c:pt idx="547">
                  <c:v>10438.3637150311</c:v>
                </c:pt>
                <c:pt idx="548">
                  <c:v>10438.3637150311</c:v>
                </c:pt>
                <c:pt idx="549">
                  <c:v>10438.3637150311</c:v>
                </c:pt>
                <c:pt idx="550">
                  <c:v>10438.3637150311</c:v>
                </c:pt>
                <c:pt idx="551">
                  <c:v>10438.3637150311</c:v>
                </c:pt>
                <c:pt idx="552">
                  <c:v>10438.3637150311</c:v>
                </c:pt>
                <c:pt idx="553">
                  <c:v>10438.3637150311</c:v>
                </c:pt>
                <c:pt idx="554">
                  <c:v>10438.3637150311</c:v>
                </c:pt>
                <c:pt idx="555">
                  <c:v>10438.3637150311</c:v>
                </c:pt>
                <c:pt idx="556">
                  <c:v>10438.3637150311</c:v>
                </c:pt>
                <c:pt idx="557">
                  <c:v>10438.3637150311</c:v>
                </c:pt>
                <c:pt idx="558">
                  <c:v>10438.3637150311</c:v>
                </c:pt>
                <c:pt idx="559">
                  <c:v>10438.3637150311</c:v>
                </c:pt>
                <c:pt idx="560">
                  <c:v>10438.3637150311</c:v>
                </c:pt>
                <c:pt idx="561">
                  <c:v>10438.3637150311</c:v>
                </c:pt>
                <c:pt idx="562">
                  <c:v>10438.3637150311</c:v>
                </c:pt>
                <c:pt idx="563">
                  <c:v>10438.3637150311</c:v>
                </c:pt>
                <c:pt idx="564">
                  <c:v>10438.3637150311</c:v>
                </c:pt>
                <c:pt idx="565">
                  <c:v>10438.3637150311</c:v>
                </c:pt>
                <c:pt idx="566">
                  <c:v>10438.3637150311</c:v>
                </c:pt>
                <c:pt idx="567">
                  <c:v>10438.3637150311</c:v>
                </c:pt>
                <c:pt idx="568">
                  <c:v>10438.3637150311</c:v>
                </c:pt>
                <c:pt idx="569">
                  <c:v>10438.3637150311</c:v>
                </c:pt>
                <c:pt idx="570">
                  <c:v>10438.3637150311</c:v>
                </c:pt>
                <c:pt idx="571">
                  <c:v>10438.3637150311</c:v>
                </c:pt>
                <c:pt idx="572">
                  <c:v>10438.3637150311</c:v>
                </c:pt>
                <c:pt idx="573">
                  <c:v>10438.3637150311</c:v>
                </c:pt>
                <c:pt idx="574">
                  <c:v>10438.3637150311</c:v>
                </c:pt>
                <c:pt idx="575">
                  <c:v>10438.3637150311</c:v>
                </c:pt>
                <c:pt idx="576">
                  <c:v>10438.3637150311</c:v>
                </c:pt>
                <c:pt idx="577">
                  <c:v>10438.3637150311</c:v>
                </c:pt>
                <c:pt idx="578">
                  <c:v>10438.3637150311</c:v>
                </c:pt>
                <c:pt idx="579">
                  <c:v>10438.3637150311</c:v>
                </c:pt>
                <c:pt idx="580">
                  <c:v>10438.3637150311</c:v>
                </c:pt>
                <c:pt idx="581">
                  <c:v>10438.3637150311</c:v>
                </c:pt>
                <c:pt idx="582">
                  <c:v>10438.3637150311</c:v>
                </c:pt>
                <c:pt idx="583">
                  <c:v>10438.3637150311</c:v>
                </c:pt>
                <c:pt idx="584">
                  <c:v>10438.3637150311</c:v>
                </c:pt>
                <c:pt idx="585">
                  <c:v>10438.3637150311</c:v>
                </c:pt>
                <c:pt idx="586">
                  <c:v>10438.3637150311</c:v>
                </c:pt>
                <c:pt idx="587">
                  <c:v>10438.3637150311</c:v>
                </c:pt>
                <c:pt idx="588">
                  <c:v>10438.3637150311</c:v>
                </c:pt>
                <c:pt idx="589">
                  <c:v>10438.3637150311</c:v>
                </c:pt>
                <c:pt idx="590">
                  <c:v>10438.3637150311</c:v>
                </c:pt>
                <c:pt idx="591">
                  <c:v>10438.3637150311</c:v>
                </c:pt>
                <c:pt idx="592">
                  <c:v>10438.3637150311</c:v>
                </c:pt>
                <c:pt idx="593">
                  <c:v>10438.3637150311</c:v>
                </c:pt>
                <c:pt idx="594">
                  <c:v>10438.3637150311</c:v>
                </c:pt>
                <c:pt idx="595">
                  <c:v>10438.3637150311</c:v>
                </c:pt>
                <c:pt idx="596">
                  <c:v>10438.3637150311</c:v>
                </c:pt>
                <c:pt idx="597">
                  <c:v>10438.3637150311</c:v>
                </c:pt>
                <c:pt idx="598">
                  <c:v>10438.3637150311</c:v>
                </c:pt>
                <c:pt idx="599">
                  <c:v>10438.3637150311</c:v>
                </c:pt>
                <c:pt idx="600">
                  <c:v>10438.3637150311</c:v>
                </c:pt>
                <c:pt idx="601">
                  <c:v>10438.3637150311</c:v>
                </c:pt>
                <c:pt idx="602">
                  <c:v>10438.3637150311</c:v>
                </c:pt>
                <c:pt idx="603">
                  <c:v>10438.3637150311</c:v>
                </c:pt>
                <c:pt idx="604">
                  <c:v>10438.3637150311</c:v>
                </c:pt>
                <c:pt idx="605">
                  <c:v>10438.3637150311</c:v>
                </c:pt>
                <c:pt idx="606">
                  <c:v>10438.3637150311</c:v>
                </c:pt>
                <c:pt idx="607">
                  <c:v>10438.3637150311</c:v>
                </c:pt>
                <c:pt idx="608">
                  <c:v>10438.3637150311</c:v>
                </c:pt>
                <c:pt idx="609">
                  <c:v>10438.3637150311</c:v>
                </c:pt>
                <c:pt idx="610">
                  <c:v>10438.3637150311</c:v>
                </c:pt>
                <c:pt idx="611">
                  <c:v>10438.3637150311</c:v>
                </c:pt>
                <c:pt idx="612">
                  <c:v>10438.3637150311</c:v>
                </c:pt>
                <c:pt idx="613">
                  <c:v>10438.3637150311</c:v>
                </c:pt>
                <c:pt idx="614">
                  <c:v>10438.3637150311</c:v>
                </c:pt>
                <c:pt idx="615">
                  <c:v>10438.3637150311</c:v>
                </c:pt>
                <c:pt idx="616">
                  <c:v>10438.3637150311</c:v>
                </c:pt>
                <c:pt idx="617">
                  <c:v>10438.3637150311</c:v>
                </c:pt>
                <c:pt idx="618">
                  <c:v>10438.3637150311</c:v>
                </c:pt>
                <c:pt idx="619">
                  <c:v>10438.3637150311</c:v>
                </c:pt>
                <c:pt idx="620">
                  <c:v>10438.3637150311</c:v>
                </c:pt>
                <c:pt idx="621">
                  <c:v>10438.3637150311</c:v>
                </c:pt>
                <c:pt idx="622">
                  <c:v>10438.3637150311</c:v>
                </c:pt>
                <c:pt idx="623">
                  <c:v>10438.3637150311</c:v>
                </c:pt>
                <c:pt idx="624">
                  <c:v>10438.3637150311</c:v>
                </c:pt>
                <c:pt idx="625">
                  <c:v>10438.3637150311</c:v>
                </c:pt>
                <c:pt idx="626">
                  <c:v>10438.3637150311</c:v>
                </c:pt>
                <c:pt idx="627">
                  <c:v>10438.3637150311</c:v>
                </c:pt>
                <c:pt idx="628">
                  <c:v>10438.3637150311</c:v>
                </c:pt>
                <c:pt idx="629">
                  <c:v>10438.3637150311</c:v>
                </c:pt>
                <c:pt idx="630">
                  <c:v>10438.3637150311</c:v>
                </c:pt>
                <c:pt idx="631">
                  <c:v>10438.3637150311</c:v>
                </c:pt>
                <c:pt idx="632">
                  <c:v>10438.3637150311</c:v>
                </c:pt>
                <c:pt idx="633">
                  <c:v>10438.3637150311</c:v>
                </c:pt>
                <c:pt idx="634">
                  <c:v>10438.3637150311</c:v>
                </c:pt>
                <c:pt idx="635">
                  <c:v>10438.3637150311</c:v>
                </c:pt>
                <c:pt idx="636">
                  <c:v>10438.3637150311</c:v>
                </c:pt>
                <c:pt idx="637">
                  <c:v>10438.3637150311</c:v>
                </c:pt>
                <c:pt idx="638">
                  <c:v>10438.3637150311</c:v>
                </c:pt>
                <c:pt idx="639">
                  <c:v>10438.3637150311</c:v>
                </c:pt>
                <c:pt idx="640">
                  <c:v>10438.3637150311</c:v>
                </c:pt>
                <c:pt idx="641">
                  <c:v>10438.3637150311</c:v>
                </c:pt>
                <c:pt idx="642">
                  <c:v>10438.3637150311</c:v>
                </c:pt>
                <c:pt idx="643">
                  <c:v>10438.3637150311</c:v>
                </c:pt>
                <c:pt idx="644">
                  <c:v>10438.3637150311</c:v>
                </c:pt>
                <c:pt idx="645">
                  <c:v>10438.3637150311</c:v>
                </c:pt>
                <c:pt idx="646">
                  <c:v>10438.3637150311</c:v>
                </c:pt>
                <c:pt idx="647">
                  <c:v>10438.3637150311</c:v>
                </c:pt>
                <c:pt idx="648">
                  <c:v>10438.3637150311</c:v>
                </c:pt>
                <c:pt idx="649">
                  <c:v>10438.3637150311</c:v>
                </c:pt>
                <c:pt idx="650">
                  <c:v>10438.3637150311</c:v>
                </c:pt>
                <c:pt idx="651">
                  <c:v>10438.3637150311</c:v>
                </c:pt>
                <c:pt idx="652">
                  <c:v>10438.3637150311</c:v>
                </c:pt>
                <c:pt idx="653">
                  <c:v>10438.3637150311</c:v>
                </c:pt>
                <c:pt idx="654">
                  <c:v>10438.3637150311</c:v>
                </c:pt>
                <c:pt idx="655">
                  <c:v>10438.3637150311</c:v>
                </c:pt>
                <c:pt idx="656">
                  <c:v>10438.3637150311</c:v>
                </c:pt>
                <c:pt idx="657">
                  <c:v>10438.3637150311</c:v>
                </c:pt>
                <c:pt idx="658">
                  <c:v>10438.3637150311</c:v>
                </c:pt>
                <c:pt idx="659">
                  <c:v>10438.3637150311</c:v>
                </c:pt>
                <c:pt idx="660">
                  <c:v>10438.3637150311</c:v>
                </c:pt>
                <c:pt idx="661">
                  <c:v>10438.3637150311</c:v>
                </c:pt>
                <c:pt idx="662">
                  <c:v>10438.3637150311</c:v>
                </c:pt>
                <c:pt idx="663">
                  <c:v>10438.3637150311</c:v>
                </c:pt>
                <c:pt idx="664">
                  <c:v>10438.3637150311</c:v>
                </c:pt>
                <c:pt idx="665">
                  <c:v>10438.3637150311</c:v>
                </c:pt>
                <c:pt idx="666">
                  <c:v>10438.3637150311</c:v>
                </c:pt>
                <c:pt idx="667">
                  <c:v>10438.3637150311</c:v>
                </c:pt>
                <c:pt idx="668">
                  <c:v>10438.3637150311</c:v>
                </c:pt>
                <c:pt idx="669">
                  <c:v>10438.3637150311</c:v>
                </c:pt>
                <c:pt idx="670">
                  <c:v>10438.3637150311</c:v>
                </c:pt>
                <c:pt idx="671">
                  <c:v>10438.3637150311</c:v>
                </c:pt>
                <c:pt idx="672">
                  <c:v>10438.3637150311</c:v>
                </c:pt>
                <c:pt idx="673">
                  <c:v>10438.3637150311</c:v>
                </c:pt>
                <c:pt idx="674">
                  <c:v>10438.3637150311</c:v>
                </c:pt>
                <c:pt idx="675">
                  <c:v>10438.3637150311</c:v>
                </c:pt>
                <c:pt idx="676">
                  <c:v>10438.3637150311</c:v>
                </c:pt>
                <c:pt idx="677">
                  <c:v>10438.3637150311</c:v>
                </c:pt>
                <c:pt idx="678">
                  <c:v>10438.3637150311</c:v>
                </c:pt>
                <c:pt idx="679">
                  <c:v>10438.3637150311</c:v>
                </c:pt>
                <c:pt idx="680">
                  <c:v>10438.3637150311</c:v>
                </c:pt>
                <c:pt idx="681">
                  <c:v>10438.3637150311</c:v>
                </c:pt>
                <c:pt idx="682">
                  <c:v>10438.3637150311</c:v>
                </c:pt>
                <c:pt idx="683">
                  <c:v>10438.3637150311</c:v>
                </c:pt>
                <c:pt idx="684">
                  <c:v>10438.3637150311</c:v>
                </c:pt>
                <c:pt idx="685">
                  <c:v>10438.3637150311</c:v>
                </c:pt>
                <c:pt idx="686">
                  <c:v>10438.3637150311</c:v>
                </c:pt>
                <c:pt idx="687">
                  <c:v>10438.3637150311</c:v>
                </c:pt>
                <c:pt idx="688">
                  <c:v>10438.3637150311</c:v>
                </c:pt>
                <c:pt idx="689">
                  <c:v>10438.3637150311</c:v>
                </c:pt>
                <c:pt idx="690">
                  <c:v>10438.3637150311</c:v>
                </c:pt>
                <c:pt idx="691">
                  <c:v>10438.3637150311</c:v>
                </c:pt>
                <c:pt idx="692">
                  <c:v>10438.3637150311</c:v>
                </c:pt>
                <c:pt idx="693">
                  <c:v>10438.3637150311</c:v>
                </c:pt>
                <c:pt idx="694">
                  <c:v>10438.3637150311</c:v>
                </c:pt>
                <c:pt idx="695">
                  <c:v>10438.3637150311</c:v>
                </c:pt>
                <c:pt idx="696">
                  <c:v>10438.3637150311</c:v>
                </c:pt>
                <c:pt idx="697">
                  <c:v>10438.3637150311</c:v>
                </c:pt>
                <c:pt idx="698">
                  <c:v>10438.3637150311</c:v>
                </c:pt>
                <c:pt idx="699">
                  <c:v>10438.3637150311</c:v>
                </c:pt>
                <c:pt idx="700">
                  <c:v>10438.3637150311</c:v>
                </c:pt>
                <c:pt idx="701">
                  <c:v>10438.3637150311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Trans!$D$2:$D$703</c:f>
              <c:numCache>
                <c:formatCode>General</c:formatCode>
                <c:ptCount val="702"/>
                <c:pt idx="0">
                  <c:v>1541.3287861615</c:v>
                </c:pt>
                <c:pt idx="1">
                  <c:v>6238.5924579255</c:v>
                </c:pt>
                <c:pt idx="2">
                  <c:v>6179.75262556099</c:v>
                </c:pt>
                <c:pt idx="3">
                  <c:v>6120.04589813248</c:v>
                </c:pt>
                <c:pt idx="4">
                  <c:v>6059.7020613444</c:v>
                </c:pt>
                <c:pt idx="5">
                  <c:v>5998.88233676659</c:v>
                </c:pt>
                <c:pt idx="6">
                  <c:v>5937.70515951518</c:v>
                </c:pt>
                <c:pt idx="7">
                  <c:v>5876.26133424646</c:v>
                </c:pt>
                <c:pt idx="8">
                  <c:v>5814.62347322019</c:v>
                </c:pt>
                <c:pt idx="9">
                  <c:v>5752.85221256425</c:v>
                </c:pt>
                <c:pt idx="10">
                  <c:v>5691.00056496321</c:v>
                </c:pt>
                <c:pt idx="11">
                  <c:v>5629.11720085275</c:v>
                </c:pt>
                <c:pt idx="12">
                  <c:v>5567.2491623065</c:v>
                </c:pt>
                <c:pt idx="13">
                  <c:v>5505.44437455718</c:v>
                </c:pt>
                <c:pt idx="14">
                  <c:v>5445.8258637144</c:v>
                </c:pt>
                <c:pt idx="15">
                  <c:v>5386.54969542592</c:v>
                </c:pt>
                <c:pt idx="16">
                  <c:v>5327.8462158733</c:v>
                </c:pt>
                <c:pt idx="17">
                  <c:v>5270.03265052237</c:v>
                </c:pt>
                <c:pt idx="18">
                  <c:v>3629.00152916771</c:v>
                </c:pt>
                <c:pt idx="19">
                  <c:v>3070.27843514472</c:v>
                </c:pt>
                <c:pt idx="20">
                  <c:v>2910.22681110491</c:v>
                </c:pt>
                <c:pt idx="21">
                  <c:v>2791.52087514154</c:v>
                </c:pt>
                <c:pt idx="22">
                  <c:v>2783.7619590558</c:v>
                </c:pt>
                <c:pt idx="23">
                  <c:v>2693.59140046831</c:v>
                </c:pt>
                <c:pt idx="24">
                  <c:v>2685.31044705978</c:v>
                </c:pt>
                <c:pt idx="25">
                  <c:v>2614.45418135957</c:v>
                </c:pt>
                <c:pt idx="26">
                  <c:v>2605.74662896686</c:v>
                </c:pt>
                <c:pt idx="27">
                  <c:v>2547.44952041731</c:v>
                </c:pt>
                <c:pt idx="28">
                  <c:v>2538.52460922134</c:v>
                </c:pt>
                <c:pt idx="29">
                  <c:v>2490.81406472136</c:v>
                </c:pt>
                <c:pt idx="30">
                  <c:v>2481.76099427343</c:v>
                </c:pt>
                <c:pt idx="31">
                  <c:v>2442.26994675056</c:v>
                </c:pt>
                <c:pt idx="32">
                  <c:v>2433.16425906207</c:v>
                </c:pt>
                <c:pt idx="33">
                  <c:v>2400.24422714208</c:v>
                </c:pt>
                <c:pt idx="34">
                  <c:v>2391.14059930689</c:v>
                </c:pt>
                <c:pt idx="35">
                  <c:v>2363.54060047308</c:v>
                </c:pt>
                <c:pt idx="36">
                  <c:v>2339.0483935016</c:v>
                </c:pt>
                <c:pt idx="37">
                  <c:v>2230.11659296928</c:v>
                </c:pt>
                <c:pt idx="38">
                  <c:v>2169.6335555624</c:v>
                </c:pt>
                <c:pt idx="39">
                  <c:v>2116.07988441473</c:v>
                </c:pt>
                <c:pt idx="40">
                  <c:v>2086.15838729804</c:v>
                </c:pt>
                <c:pt idx="41">
                  <c:v>2082.80886447663</c:v>
                </c:pt>
                <c:pt idx="42">
                  <c:v>2035.94511549203</c:v>
                </c:pt>
                <c:pt idx="43">
                  <c:v>2025.05790922632</c:v>
                </c:pt>
                <c:pt idx="44">
                  <c:v>2021.99430804897</c:v>
                </c:pt>
                <c:pt idx="45">
                  <c:v>1982.44219456746</c:v>
                </c:pt>
                <c:pt idx="46">
                  <c:v>1965.29927157023</c:v>
                </c:pt>
                <c:pt idx="47">
                  <c:v>1955.3492501159</c:v>
                </c:pt>
                <c:pt idx="48">
                  <c:v>1927.18024534676</c:v>
                </c:pt>
                <c:pt idx="49">
                  <c:v>1924.29829912165</c:v>
                </c:pt>
                <c:pt idx="50">
                  <c:v>1897.91748091033</c:v>
                </c:pt>
                <c:pt idx="51">
                  <c:v>1876.27573516807</c:v>
                </c:pt>
                <c:pt idx="52">
                  <c:v>1880.58372782161</c:v>
                </c:pt>
                <c:pt idx="53">
                  <c:v>1859.68734243688</c:v>
                </c:pt>
                <c:pt idx="54">
                  <c:v>1863.72270494407</c:v>
                </c:pt>
                <c:pt idx="55">
                  <c:v>1846.48347274173</c:v>
                </c:pt>
                <c:pt idx="56">
                  <c:v>1849.46334926504</c:v>
                </c:pt>
                <c:pt idx="57">
                  <c:v>1803.74630482104</c:v>
                </c:pt>
                <c:pt idx="58">
                  <c:v>1780.0000591224</c:v>
                </c:pt>
                <c:pt idx="59">
                  <c:v>1772.29074359501</c:v>
                </c:pt>
                <c:pt idx="60">
                  <c:v>1771.76512585814</c:v>
                </c:pt>
                <c:pt idx="61">
                  <c:v>1746.41912129207</c:v>
                </c:pt>
                <c:pt idx="62">
                  <c:v>1732.2785259431</c:v>
                </c:pt>
                <c:pt idx="63">
                  <c:v>1706.93090604186</c:v>
                </c:pt>
                <c:pt idx="64">
                  <c:v>1693.70367406276</c:v>
                </c:pt>
                <c:pt idx="65">
                  <c:v>1683.76687927283</c:v>
                </c:pt>
                <c:pt idx="66">
                  <c:v>1665.42501417893</c:v>
                </c:pt>
                <c:pt idx="67">
                  <c:v>1657.96879726271</c:v>
                </c:pt>
                <c:pt idx="68">
                  <c:v>1658.06063283007</c:v>
                </c:pt>
                <c:pt idx="69">
                  <c:v>1638.53626021033</c:v>
                </c:pt>
                <c:pt idx="70">
                  <c:v>1630.32958856288</c:v>
                </c:pt>
                <c:pt idx="71">
                  <c:v>1618.54494345906</c:v>
                </c:pt>
                <c:pt idx="72">
                  <c:v>1607.8682396635</c:v>
                </c:pt>
                <c:pt idx="73">
                  <c:v>1608.0396370449</c:v>
                </c:pt>
                <c:pt idx="74">
                  <c:v>1596.43224677995</c:v>
                </c:pt>
                <c:pt idx="75">
                  <c:v>1593.06453231558</c:v>
                </c:pt>
                <c:pt idx="76">
                  <c:v>1593.97988654315</c:v>
                </c:pt>
                <c:pt idx="77">
                  <c:v>1574.57750218296</c:v>
                </c:pt>
                <c:pt idx="78">
                  <c:v>1568.27861179538</c:v>
                </c:pt>
                <c:pt idx="79">
                  <c:v>1559.36171569468</c:v>
                </c:pt>
                <c:pt idx="80">
                  <c:v>1545.93076043489</c:v>
                </c:pt>
                <c:pt idx="81">
                  <c:v>1538.79645123909</c:v>
                </c:pt>
                <c:pt idx="82">
                  <c:v>1523.80411913136</c:v>
                </c:pt>
                <c:pt idx="83">
                  <c:v>1515.78262177487</c:v>
                </c:pt>
                <c:pt idx="84">
                  <c:v>1503.596331976</c:v>
                </c:pt>
                <c:pt idx="85">
                  <c:v>1496.55187338639</c:v>
                </c:pt>
                <c:pt idx="86">
                  <c:v>1492.85856832758</c:v>
                </c:pt>
                <c:pt idx="87">
                  <c:v>1492.47003454012</c:v>
                </c:pt>
                <c:pt idx="88">
                  <c:v>1481.42836749932</c:v>
                </c:pt>
                <c:pt idx="89">
                  <c:v>1472.89783376439</c:v>
                </c:pt>
                <c:pt idx="90">
                  <c:v>1466.33470791506</c:v>
                </c:pt>
                <c:pt idx="91">
                  <c:v>1463.9746068656</c:v>
                </c:pt>
                <c:pt idx="92">
                  <c:v>1464.3235035819</c:v>
                </c:pt>
                <c:pt idx="93">
                  <c:v>1456.99144388153</c:v>
                </c:pt>
                <c:pt idx="94">
                  <c:v>1450.02526104029</c:v>
                </c:pt>
                <c:pt idx="95">
                  <c:v>1439.49071619473</c:v>
                </c:pt>
                <c:pt idx="96">
                  <c:v>1435.57668551822</c:v>
                </c:pt>
                <c:pt idx="97">
                  <c:v>1435.61117951826</c:v>
                </c:pt>
                <c:pt idx="98">
                  <c:v>1430.34883759368</c:v>
                </c:pt>
                <c:pt idx="99">
                  <c:v>1422.33495098</c:v>
                </c:pt>
                <c:pt idx="100">
                  <c:v>1413.45695017404</c:v>
                </c:pt>
                <c:pt idx="101">
                  <c:v>1409.25803194892</c:v>
                </c:pt>
                <c:pt idx="102">
                  <c:v>1401.60245262028</c:v>
                </c:pt>
                <c:pt idx="103">
                  <c:v>1396.72139424959</c:v>
                </c:pt>
                <c:pt idx="104">
                  <c:v>1393.30441808556</c:v>
                </c:pt>
                <c:pt idx="105">
                  <c:v>1393.23381387889</c:v>
                </c:pt>
                <c:pt idx="106">
                  <c:v>1385.7337852488</c:v>
                </c:pt>
                <c:pt idx="107">
                  <c:v>1380.6568185579</c:v>
                </c:pt>
                <c:pt idx="108">
                  <c:v>1375.73533971734</c:v>
                </c:pt>
                <c:pt idx="109">
                  <c:v>1373.42050853145</c:v>
                </c:pt>
                <c:pt idx="110">
                  <c:v>1373.52222841998</c:v>
                </c:pt>
                <c:pt idx="111">
                  <c:v>1368.93176411491</c:v>
                </c:pt>
                <c:pt idx="112">
                  <c:v>1362.91397560417</c:v>
                </c:pt>
                <c:pt idx="113">
                  <c:v>1356.72019618579</c:v>
                </c:pt>
                <c:pt idx="114">
                  <c:v>1353.82551969511</c:v>
                </c:pt>
                <c:pt idx="115">
                  <c:v>1351.21384358301</c:v>
                </c:pt>
                <c:pt idx="116">
                  <c:v>1351.28242007631</c:v>
                </c:pt>
                <c:pt idx="117">
                  <c:v>1347.2328042556</c:v>
                </c:pt>
                <c:pt idx="118">
                  <c:v>1342.56907180519</c:v>
                </c:pt>
                <c:pt idx="119">
                  <c:v>1336.95347491971</c:v>
                </c:pt>
                <c:pt idx="120">
                  <c:v>1331.77261347332</c:v>
                </c:pt>
                <c:pt idx="121">
                  <c:v>1328.50842239338</c:v>
                </c:pt>
                <c:pt idx="122">
                  <c:v>1326.81543933917</c:v>
                </c:pt>
                <c:pt idx="123">
                  <c:v>1326.78319589364</c:v>
                </c:pt>
                <c:pt idx="124">
                  <c:v>1321.83099565464</c:v>
                </c:pt>
                <c:pt idx="125">
                  <c:v>1317.38535524239</c:v>
                </c:pt>
                <c:pt idx="126">
                  <c:v>1313.77474753925</c:v>
                </c:pt>
                <c:pt idx="127">
                  <c:v>1312.61898136148</c:v>
                </c:pt>
                <c:pt idx="128">
                  <c:v>1312.49340023939</c:v>
                </c:pt>
                <c:pt idx="129">
                  <c:v>1308.84843863682</c:v>
                </c:pt>
                <c:pt idx="130">
                  <c:v>1305.68659196544</c:v>
                </c:pt>
                <c:pt idx="131">
                  <c:v>1300.95513377071</c:v>
                </c:pt>
                <c:pt idx="132">
                  <c:v>1299.66508812331</c:v>
                </c:pt>
                <c:pt idx="133">
                  <c:v>1299.64594173456</c:v>
                </c:pt>
                <c:pt idx="134">
                  <c:v>1296.68136703329</c:v>
                </c:pt>
                <c:pt idx="135">
                  <c:v>1295.6261928574</c:v>
                </c:pt>
                <c:pt idx="136">
                  <c:v>1295.74642213212</c:v>
                </c:pt>
                <c:pt idx="137">
                  <c:v>1291.90682767975</c:v>
                </c:pt>
                <c:pt idx="138">
                  <c:v>1288.31950391301</c:v>
                </c:pt>
                <c:pt idx="139">
                  <c:v>1284.74628371242</c:v>
                </c:pt>
                <c:pt idx="140">
                  <c:v>1282.22964465201</c:v>
                </c:pt>
                <c:pt idx="141">
                  <c:v>1280.42521539158</c:v>
                </c:pt>
                <c:pt idx="142">
                  <c:v>1280.55369922508</c:v>
                </c:pt>
                <c:pt idx="143">
                  <c:v>1276.61459918678</c:v>
                </c:pt>
                <c:pt idx="144">
                  <c:v>1273.87516078317</c:v>
                </c:pt>
                <c:pt idx="145">
                  <c:v>1271.1259522617</c:v>
                </c:pt>
                <c:pt idx="146">
                  <c:v>1269.67559294716</c:v>
                </c:pt>
                <c:pt idx="147">
                  <c:v>1269.97281635067</c:v>
                </c:pt>
                <c:pt idx="148">
                  <c:v>1266.51541341842</c:v>
                </c:pt>
                <c:pt idx="149">
                  <c:v>1263.27359134695</c:v>
                </c:pt>
                <c:pt idx="150">
                  <c:v>1260.51818674388</c:v>
                </c:pt>
                <c:pt idx="151">
                  <c:v>1259.51732815866</c:v>
                </c:pt>
                <c:pt idx="152">
                  <c:v>1259.65925711914</c:v>
                </c:pt>
                <c:pt idx="153">
                  <c:v>1257.59160096162</c:v>
                </c:pt>
                <c:pt idx="154">
                  <c:v>1256.7133953118</c:v>
                </c:pt>
                <c:pt idx="155">
                  <c:v>1256.90931912548</c:v>
                </c:pt>
                <c:pt idx="156">
                  <c:v>1254.1531645282</c:v>
                </c:pt>
                <c:pt idx="157">
                  <c:v>1251.31874693532</c:v>
                </c:pt>
                <c:pt idx="158">
                  <c:v>1248.63200325477</c:v>
                </c:pt>
                <c:pt idx="159">
                  <c:v>1246.96808751648</c:v>
                </c:pt>
                <c:pt idx="160">
                  <c:v>1246.25246337873</c:v>
                </c:pt>
                <c:pt idx="161">
                  <c:v>1246.26488928808</c:v>
                </c:pt>
                <c:pt idx="162">
                  <c:v>1243.69823157184</c:v>
                </c:pt>
                <c:pt idx="163">
                  <c:v>1241.12232644523</c:v>
                </c:pt>
                <c:pt idx="164">
                  <c:v>1239.05719228737</c:v>
                </c:pt>
                <c:pt idx="165">
                  <c:v>1238.49151322768</c:v>
                </c:pt>
                <c:pt idx="166">
                  <c:v>1238.46194370549</c:v>
                </c:pt>
                <c:pt idx="167">
                  <c:v>1235.56816164538</c:v>
                </c:pt>
                <c:pt idx="168">
                  <c:v>1234.29051931008</c:v>
                </c:pt>
                <c:pt idx="169">
                  <c:v>1234.46126938312</c:v>
                </c:pt>
                <c:pt idx="170">
                  <c:v>1233.09341836418</c:v>
                </c:pt>
                <c:pt idx="171">
                  <c:v>1231.95252404137</c:v>
                </c:pt>
                <c:pt idx="172">
                  <c:v>1231.95537322644</c:v>
                </c:pt>
                <c:pt idx="173">
                  <c:v>1230.05283831114</c:v>
                </c:pt>
                <c:pt idx="174">
                  <c:v>1228.11597726933</c:v>
                </c:pt>
                <c:pt idx="175">
                  <c:v>1226.10482842542</c:v>
                </c:pt>
                <c:pt idx="176">
                  <c:v>1224.06843305701</c:v>
                </c:pt>
                <c:pt idx="177">
                  <c:v>1222.60769120795</c:v>
                </c:pt>
                <c:pt idx="178">
                  <c:v>1221.49294478366</c:v>
                </c:pt>
                <c:pt idx="179">
                  <c:v>1221.55710857654</c:v>
                </c:pt>
                <c:pt idx="180">
                  <c:v>1219.28826774542</c:v>
                </c:pt>
                <c:pt idx="181">
                  <c:v>1217.90832958136</c:v>
                </c:pt>
                <c:pt idx="182">
                  <c:v>1216.45875288571</c:v>
                </c:pt>
                <c:pt idx="183">
                  <c:v>1215.58164930993</c:v>
                </c:pt>
                <c:pt idx="184">
                  <c:v>1215.6418376528</c:v>
                </c:pt>
                <c:pt idx="185">
                  <c:v>1213.61669730156</c:v>
                </c:pt>
                <c:pt idx="186">
                  <c:v>1211.98855275991</c:v>
                </c:pt>
                <c:pt idx="187">
                  <c:v>1211.8743463029</c:v>
                </c:pt>
                <c:pt idx="188">
                  <c:v>1211.76221002895</c:v>
                </c:pt>
                <c:pt idx="189">
                  <c:v>1210.38959912573</c:v>
                </c:pt>
                <c:pt idx="190">
                  <c:v>1209.68640216172</c:v>
                </c:pt>
                <c:pt idx="191">
                  <c:v>1208.5616335732</c:v>
                </c:pt>
                <c:pt idx="192">
                  <c:v>1207.13201094005</c:v>
                </c:pt>
                <c:pt idx="193">
                  <c:v>1205.45490994726</c:v>
                </c:pt>
                <c:pt idx="194">
                  <c:v>1203.88849701373</c:v>
                </c:pt>
                <c:pt idx="195">
                  <c:v>1203.00578697275</c:v>
                </c:pt>
                <c:pt idx="196">
                  <c:v>1202.81362240846</c:v>
                </c:pt>
                <c:pt idx="197">
                  <c:v>1202.82756433637</c:v>
                </c:pt>
                <c:pt idx="198">
                  <c:v>1201.54942809496</c:v>
                </c:pt>
                <c:pt idx="199">
                  <c:v>1200.05208546349</c:v>
                </c:pt>
                <c:pt idx="200">
                  <c:v>1199.01799215888</c:v>
                </c:pt>
                <c:pt idx="201">
                  <c:v>1198.96385410682</c:v>
                </c:pt>
                <c:pt idx="202">
                  <c:v>1198.9646125177</c:v>
                </c:pt>
                <c:pt idx="203">
                  <c:v>1197.24648538243</c:v>
                </c:pt>
                <c:pt idx="204">
                  <c:v>1196.83409754166</c:v>
                </c:pt>
                <c:pt idx="205">
                  <c:v>1197.3062895773</c:v>
                </c:pt>
                <c:pt idx="206">
                  <c:v>1196.83223866084</c:v>
                </c:pt>
                <c:pt idx="207">
                  <c:v>1196.7713051586</c:v>
                </c:pt>
                <c:pt idx="208">
                  <c:v>1196.77773502008</c:v>
                </c:pt>
                <c:pt idx="209">
                  <c:v>1195.72171504571</c:v>
                </c:pt>
                <c:pt idx="210">
                  <c:v>1194.70541130265</c:v>
                </c:pt>
                <c:pt idx="211">
                  <c:v>1193.63143725582</c:v>
                </c:pt>
                <c:pt idx="212">
                  <c:v>1192.57486865154</c:v>
                </c:pt>
                <c:pt idx="213">
                  <c:v>1191.44770404076</c:v>
                </c:pt>
                <c:pt idx="214">
                  <c:v>1190.57965053658</c:v>
                </c:pt>
                <c:pt idx="215">
                  <c:v>1189.55121674529</c:v>
                </c:pt>
                <c:pt idx="216">
                  <c:v>1188.31515189303</c:v>
                </c:pt>
                <c:pt idx="217">
                  <c:v>1187.79992615007</c:v>
                </c:pt>
                <c:pt idx="218">
                  <c:v>1187.11329414686</c:v>
                </c:pt>
                <c:pt idx="219">
                  <c:v>1186.49648901284</c:v>
                </c:pt>
                <c:pt idx="220">
                  <c:v>1186.42753098495</c:v>
                </c:pt>
                <c:pt idx="221">
                  <c:v>1185.49144820827</c:v>
                </c:pt>
                <c:pt idx="222">
                  <c:v>1185.45142809109</c:v>
                </c:pt>
                <c:pt idx="223">
                  <c:v>1185.93824336887</c:v>
                </c:pt>
                <c:pt idx="224">
                  <c:v>1185.36364444107</c:v>
                </c:pt>
                <c:pt idx="225">
                  <c:v>1185.3936160033</c:v>
                </c:pt>
                <c:pt idx="226">
                  <c:v>1184.29817712204</c:v>
                </c:pt>
                <c:pt idx="227">
                  <c:v>1183.67115364701</c:v>
                </c:pt>
                <c:pt idx="228">
                  <c:v>1183.22206050179</c:v>
                </c:pt>
                <c:pt idx="229">
                  <c:v>1182.54326245189</c:v>
                </c:pt>
                <c:pt idx="230">
                  <c:v>1181.611690818</c:v>
                </c:pt>
                <c:pt idx="231">
                  <c:v>1180.72919222071</c:v>
                </c:pt>
                <c:pt idx="232">
                  <c:v>1180.32051266417</c:v>
                </c:pt>
                <c:pt idx="233">
                  <c:v>1180.37000610059</c:v>
                </c:pt>
                <c:pt idx="234">
                  <c:v>1180.0299475928</c:v>
                </c:pt>
                <c:pt idx="235">
                  <c:v>1179.1390177723</c:v>
                </c:pt>
                <c:pt idx="236">
                  <c:v>1178.71221096154</c:v>
                </c:pt>
                <c:pt idx="237">
                  <c:v>1177.94641864452</c:v>
                </c:pt>
                <c:pt idx="238">
                  <c:v>1177.14154339981</c:v>
                </c:pt>
                <c:pt idx="239">
                  <c:v>1176.82399206743</c:v>
                </c:pt>
                <c:pt idx="240">
                  <c:v>1177.01803726298</c:v>
                </c:pt>
                <c:pt idx="241">
                  <c:v>1177.38438336454</c:v>
                </c:pt>
                <c:pt idx="242">
                  <c:v>1176.51365552971</c:v>
                </c:pt>
                <c:pt idx="243">
                  <c:v>1177.45952166863</c:v>
                </c:pt>
                <c:pt idx="244">
                  <c:v>1177.68113038736</c:v>
                </c:pt>
                <c:pt idx="245">
                  <c:v>1177.40315212083</c:v>
                </c:pt>
                <c:pt idx="246">
                  <c:v>1177.05117520363</c:v>
                </c:pt>
                <c:pt idx="247">
                  <c:v>1176.81371437219</c:v>
                </c:pt>
                <c:pt idx="248">
                  <c:v>1176.77763795497</c:v>
                </c:pt>
                <c:pt idx="249">
                  <c:v>1176.69966140962</c:v>
                </c:pt>
                <c:pt idx="250">
                  <c:v>1176.49158618833</c:v>
                </c:pt>
                <c:pt idx="251">
                  <c:v>1175.90133135142</c:v>
                </c:pt>
                <c:pt idx="252">
                  <c:v>1175.59575326363</c:v>
                </c:pt>
                <c:pt idx="253">
                  <c:v>1175.68995271445</c:v>
                </c:pt>
                <c:pt idx="254">
                  <c:v>1175.64186651522</c:v>
                </c:pt>
                <c:pt idx="255">
                  <c:v>1176.04845648213</c:v>
                </c:pt>
                <c:pt idx="256">
                  <c:v>1176.35389986459</c:v>
                </c:pt>
                <c:pt idx="257">
                  <c:v>1175.97883776334</c:v>
                </c:pt>
                <c:pt idx="258">
                  <c:v>1175.86025894366</c:v>
                </c:pt>
                <c:pt idx="259">
                  <c:v>1176.33870243413</c:v>
                </c:pt>
                <c:pt idx="260">
                  <c:v>1175.1515385772</c:v>
                </c:pt>
                <c:pt idx="261">
                  <c:v>1175.52099025895</c:v>
                </c:pt>
                <c:pt idx="262">
                  <c:v>1174.29233610155</c:v>
                </c:pt>
                <c:pt idx="263">
                  <c:v>1173.97470112087</c:v>
                </c:pt>
                <c:pt idx="264">
                  <c:v>1173.86897277183</c:v>
                </c:pt>
                <c:pt idx="265">
                  <c:v>1173.95684135571</c:v>
                </c:pt>
                <c:pt idx="266">
                  <c:v>1173.22364846298</c:v>
                </c:pt>
                <c:pt idx="267">
                  <c:v>1172.5404058963</c:v>
                </c:pt>
                <c:pt idx="268">
                  <c:v>1173.04757958408</c:v>
                </c:pt>
                <c:pt idx="269">
                  <c:v>1173.28406969548</c:v>
                </c:pt>
                <c:pt idx="270">
                  <c:v>1173.56213062012</c:v>
                </c:pt>
                <c:pt idx="271">
                  <c:v>1172.56215427077</c:v>
                </c:pt>
                <c:pt idx="272">
                  <c:v>1173.42938713831</c:v>
                </c:pt>
                <c:pt idx="273">
                  <c:v>1172.89921568523</c:v>
                </c:pt>
                <c:pt idx="274">
                  <c:v>1173.48083491513</c:v>
                </c:pt>
                <c:pt idx="275">
                  <c:v>1172.98138612931</c:v>
                </c:pt>
                <c:pt idx="276">
                  <c:v>1173.64555859142</c:v>
                </c:pt>
                <c:pt idx="277">
                  <c:v>1173.47225620896</c:v>
                </c:pt>
                <c:pt idx="278">
                  <c:v>1173.59349636643</c:v>
                </c:pt>
                <c:pt idx="279">
                  <c:v>1174.26265212104</c:v>
                </c:pt>
                <c:pt idx="280">
                  <c:v>1174.37702183149</c:v>
                </c:pt>
                <c:pt idx="281">
                  <c:v>1174.39145278059</c:v>
                </c:pt>
                <c:pt idx="282">
                  <c:v>1174.17379174625</c:v>
                </c:pt>
                <c:pt idx="283">
                  <c:v>1174.33494530151</c:v>
                </c:pt>
                <c:pt idx="284">
                  <c:v>1173.98436719104</c:v>
                </c:pt>
                <c:pt idx="285">
                  <c:v>1174.27083553978</c:v>
                </c:pt>
                <c:pt idx="286">
                  <c:v>1174.76372934895</c:v>
                </c:pt>
                <c:pt idx="287">
                  <c:v>1174.57046332205</c:v>
                </c:pt>
                <c:pt idx="288">
                  <c:v>1173.54731856234</c:v>
                </c:pt>
                <c:pt idx="289">
                  <c:v>1173.96585185486</c:v>
                </c:pt>
                <c:pt idx="290">
                  <c:v>1173.73561203893</c:v>
                </c:pt>
                <c:pt idx="291">
                  <c:v>1173.61171706892</c:v>
                </c:pt>
                <c:pt idx="292">
                  <c:v>1173.36549788169</c:v>
                </c:pt>
                <c:pt idx="293">
                  <c:v>1173.21578877996</c:v>
                </c:pt>
                <c:pt idx="294">
                  <c:v>1172.60877614617</c:v>
                </c:pt>
                <c:pt idx="295">
                  <c:v>1172.52417769959</c:v>
                </c:pt>
                <c:pt idx="296">
                  <c:v>1172.58666256501</c:v>
                </c:pt>
                <c:pt idx="297">
                  <c:v>1172.98796757707</c:v>
                </c:pt>
                <c:pt idx="298">
                  <c:v>1172.11943412686</c:v>
                </c:pt>
                <c:pt idx="299">
                  <c:v>1171.97200238775</c:v>
                </c:pt>
                <c:pt idx="300">
                  <c:v>1171.97028377942</c:v>
                </c:pt>
                <c:pt idx="301">
                  <c:v>1171.95068184306</c:v>
                </c:pt>
                <c:pt idx="302">
                  <c:v>1171.70505648202</c:v>
                </c:pt>
                <c:pt idx="303">
                  <c:v>1171.72022969446</c:v>
                </c:pt>
                <c:pt idx="304">
                  <c:v>1171.19207625965</c:v>
                </c:pt>
                <c:pt idx="305">
                  <c:v>1171.74546332885</c:v>
                </c:pt>
                <c:pt idx="306">
                  <c:v>1171.95879202771</c:v>
                </c:pt>
                <c:pt idx="307">
                  <c:v>1171.64511166732</c:v>
                </c:pt>
                <c:pt idx="308">
                  <c:v>1172.76233731632</c:v>
                </c:pt>
                <c:pt idx="309">
                  <c:v>1171.87656545482</c:v>
                </c:pt>
                <c:pt idx="310">
                  <c:v>1171.90423836206</c:v>
                </c:pt>
                <c:pt idx="311">
                  <c:v>1171.88674607123</c:v>
                </c:pt>
                <c:pt idx="312">
                  <c:v>1171.54105934707</c:v>
                </c:pt>
                <c:pt idx="313">
                  <c:v>1171.59221550715</c:v>
                </c:pt>
                <c:pt idx="314">
                  <c:v>1171.87157771114</c:v>
                </c:pt>
                <c:pt idx="315">
                  <c:v>1172.29590699262</c:v>
                </c:pt>
                <c:pt idx="316">
                  <c:v>1172.8458319153</c:v>
                </c:pt>
                <c:pt idx="317">
                  <c:v>1172.61105738272</c:v>
                </c:pt>
                <c:pt idx="318">
                  <c:v>1172.31242284246</c:v>
                </c:pt>
                <c:pt idx="319">
                  <c:v>1172.38495038605</c:v>
                </c:pt>
                <c:pt idx="320">
                  <c:v>1171.88814928942</c:v>
                </c:pt>
                <c:pt idx="321">
                  <c:v>1172.2703253821</c:v>
                </c:pt>
                <c:pt idx="322">
                  <c:v>1172.37956577487</c:v>
                </c:pt>
                <c:pt idx="323">
                  <c:v>1172.45235818398</c:v>
                </c:pt>
                <c:pt idx="324">
                  <c:v>1172.36528165234</c:v>
                </c:pt>
                <c:pt idx="325">
                  <c:v>1172.51479914454</c:v>
                </c:pt>
                <c:pt idx="326">
                  <c:v>1172.28829142611</c:v>
                </c:pt>
                <c:pt idx="327">
                  <c:v>1172.11873775599</c:v>
                </c:pt>
                <c:pt idx="328">
                  <c:v>1172.28387914998</c:v>
                </c:pt>
                <c:pt idx="329">
                  <c:v>1172.24375122987</c:v>
                </c:pt>
                <c:pt idx="330">
                  <c:v>1172.42911842228</c:v>
                </c:pt>
                <c:pt idx="331">
                  <c:v>1172.63495296624</c:v>
                </c:pt>
                <c:pt idx="332">
                  <c:v>1172.43155989392</c:v>
                </c:pt>
                <c:pt idx="333">
                  <c:v>1172.36544493802</c:v>
                </c:pt>
                <c:pt idx="334">
                  <c:v>1172.35978925433</c:v>
                </c:pt>
                <c:pt idx="335">
                  <c:v>1172.37297564758</c:v>
                </c:pt>
                <c:pt idx="336">
                  <c:v>1172.16605140696</c:v>
                </c:pt>
                <c:pt idx="337">
                  <c:v>1172.39001904492</c:v>
                </c:pt>
                <c:pt idx="338">
                  <c:v>1172.28695480392</c:v>
                </c:pt>
                <c:pt idx="339">
                  <c:v>1172.24191244434</c:v>
                </c:pt>
                <c:pt idx="340">
                  <c:v>1172.11081207951</c:v>
                </c:pt>
                <c:pt idx="341">
                  <c:v>1172.06587515462</c:v>
                </c:pt>
                <c:pt idx="342">
                  <c:v>1172.07494971852</c:v>
                </c:pt>
                <c:pt idx="343">
                  <c:v>1172.08615657293</c:v>
                </c:pt>
                <c:pt idx="344">
                  <c:v>1172.21199236973</c:v>
                </c:pt>
                <c:pt idx="345">
                  <c:v>1172.1607148887</c:v>
                </c:pt>
                <c:pt idx="346">
                  <c:v>1172.25959930599</c:v>
                </c:pt>
                <c:pt idx="347">
                  <c:v>1172.15108916126</c:v>
                </c:pt>
                <c:pt idx="348">
                  <c:v>1172.12517903696</c:v>
                </c:pt>
                <c:pt idx="349">
                  <c:v>1172.25149570711</c:v>
                </c:pt>
                <c:pt idx="350">
                  <c:v>1172.15091186982</c:v>
                </c:pt>
                <c:pt idx="351">
                  <c:v>1172.04411755077</c:v>
                </c:pt>
                <c:pt idx="352">
                  <c:v>1172.13039892004</c:v>
                </c:pt>
                <c:pt idx="353">
                  <c:v>1171.93082949809</c:v>
                </c:pt>
                <c:pt idx="354">
                  <c:v>1171.93152085029</c:v>
                </c:pt>
                <c:pt idx="355">
                  <c:v>1171.93807925104</c:v>
                </c:pt>
                <c:pt idx="356">
                  <c:v>1171.80280269343</c:v>
                </c:pt>
                <c:pt idx="357">
                  <c:v>1171.97194192234</c:v>
                </c:pt>
                <c:pt idx="358">
                  <c:v>1172.00204940386</c:v>
                </c:pt>
                <c:pt idx="359">
                  <c:v>1171.99422501678</c:v>
                </c:pt>
                <c:pt idx="360">
                  <c:v>1171.91215001862</c:v>
                </c:pt>
                <c:pt idx="361">
                  <c:v>1171.92124764676</c:v>
                </c:pt>
                <c:pt idx="362">
                  <c:v>1171.93220865496</c:v>
                </c:pt>
                <c:pt idx="363">
                  <c:v>1171.74349568821</c:v>
                </c:pt>
                <c:pt idx="364">
                  <c:v>1171.96363285518</c:v>
                </c:pt>
                <c:pt idx="365">
                  <c:v>1171.94484428989</c:v>
                </c:pt>
                <c:pt idx="366">
                  <c:v>1171.9205590944</c:v>
                </c:pt>
                <c:pt idx="367">
                  <c:v>1171.89603902498</c:v>
                </c:pt>
                <c:pt idx="368">
                  <c:v>1171.91491962646</c:v>
                </c:pt>
                <c:pt idx="369">
                  <c:v>1171.89149159705</c:v>
                </c:pt>
                <c:pt idx="370">
                  <c:v>1171.96351332808</c:v>
                </c:pt>
                <c:pt idx="371">
                  <c:v>1171.94741227654</c:v>
                </c:pt>
                <c:pt idx="372">
                  <c:v>1172.02244988667</c:v>
                </c:pt>
                <c:pt idx="373">
                  <c:v>1172.06009539795</c:v>
                </c:pt>
                <c:pt idx="374">
                  <c:v>1171.98216870222</c:v>
                </c:pt>
                <c:pt idx="375">
                  <c:v>1171.97981624495</c:v>
                </c:pt>
                <c:pt idx="376">
                  <c:v>1171.99583314251</c:v>
                </c:pt>
                <c:pt idx="377">
                  <c:v>1172.0057095279</c:v>
                </c:pt>
                <c:pt idx="378">
                  <c:v>1171.99142536316</c:v>
                </c:pt>
                <c:pt idx="379">
                  <c:v>1172.00915102841</c:v>
                </c:pt>
                <c:pt idx="380">
                  <c:v>1172.06847816279</c:v>
                </c:pt>
                <c:pt idx="381">
                  <c:v>1171.98028954137</c:v>
                </c:pt>
                <c:pt idx="382">
                  <c:v>1172.00564446996</c:v>
                </c:pt>
                <c:pt idx="383">
                  <c:v>1172.02162172775</c:v>
                </c:pt>
                <c:pt idx="384">
                  <c:v>1172.03326310036</c:v>
                </c:pt>
                <c:pt idx="385">
                  <c:v>1171.97319056416</c:v>
                </c:pt>
                <c:pt idx="386">
                  <c:v>1171.9995725862</c:v>
                </c:pt>
                <c:pt idx="387">
                  <c:v>1172.04179977774</c:v>
                </c:pt>
                <c:pt idx="388">
                  <c:v>1172.06998241509</c:v>
                </c:pt>
                <c:pt idx="389">
                  <c:v>1171.96628295097</c:v>
                </c:pt>
                <c:pt idx="390">
                  <c:v>1171.98990646202</c:v>
                </c:pt>
                <c:pt idx="391">
                  <c:v>1172.0306630202</c:v>
                </c:pt>
                <c:pt idx="392">
                  <c:v>1172.02394848544</c:v>
                </c:pt>
                <c:pt idx="393">
                  <c:v>1171.9951057952</c:v>
                </c:pt>
                <c:pt idx="394">
                  <c:v>1172.00686924701</c:v>
                </c:pt>
                <c:pt idx="395">
                  <c:v>1172.00697255577</c:v>
                </c:pt>
                <c:pt idx="396">
                  <c:v>1171.99001456118</c:v>
                </c:pt>
                <c:pt idx="397">
                  <c:v>1171.99690470926</c:v>
                </c:pt>
                <c:pt idx="398">
                  <c:v>1171.98989496959</c:v>
                </c:pt>
                <c:pt idx="399">
                  <c:v>1172.0027187478</c:v>
                </c:pt>
                <c:pt idx="400">
                  <c:v>1171.95853393694</c:v>
                </c:pt>
                <c:pt idx="401">
                  <c:v>1171.998947407</c:v>
                </c:pt>
                <c:pt idx="402">
                  <c:v>1171.96377900122</c:v>
                </c:pt>
                <c:pt idx="403">
                  <c:v>1171.97997719373</c:v>
                </c:pt>
                <c:pt idx="404">
                  <c:v>1172.03503176965</c:v>
                </c:pt>
                <c:pt idx="405">
                  <c:v>1171.98785189861</c:v>
                </c:pt>
                <c:pt idx="406">
                  <c:v>1171.95288515287</c:v>
                </c:pt>
                <c:pt idx="407">
                  <c:v>1171.95210955139</c:v>
                </c:pt>
                <c:pt idx="408">
                  <c:v>1171.98496716082</c:v>
                </c:pt>
                <c:pt idx="409">
                  <c:v>1171.96463009937</c:v>
                </c:pt>
                <c:pt idx="410">
                  <c:v>1172.03509231047</c:v>
                </c:pt>
                <c:pt idx="411">
                  <c:v>1171.9953898232</c:v>
                </c:pt>
                <c:pt idx="412">
                  <c:v>1171.97729791785</c:v>
                </c:pt>
                <c:pt idx="413">
                  <c:v>1172.00005517604</c:v>
                </c:pt>
                <c:pt idx="414">
                  <c:v>1171.97529233049</c:v>
                </c:pt>
                <c:pt idx="415">
                  <c:v>1171.98608654665</c:v>
                </c:pt>
                <c:pt idx="416">
                  <c:v>1171.9762355958</c:v>
                </c:pt>
                <c:pt idx="417">
                  <c:v>1171.9872329308</c:v>
                </c:pt>
                <c:pt idx="418">
                  <c:v>1172.00972333256</c:v>
                </c:pt>
                <c:pt idx="419">
                  <c:v>1171.97082516696</c:v>
                </c:pt>
                <c:pt idx="420">
                  <c:v>1171.99733166727</c:v>
                </c:pt>
                <c:pt idx="421">
                  <c:v>1171.99052814279</c:v>
                </c:pt>
                <c:pt idx="422">
                  <c:v>1171.95486032008</c:v>
                </c:pt>
                <c:pt idx="423">
                  <c:v>1171.94060475799</c:v>
                </c:pt>
                <c:pt idx="424">
                  <c:v>1171.98518497482</c:v>
                </c:pt>
                <c:pt idx="425">
                  <c:v>1171.93115098823</c:v>
                </c:pt>
                <c:pt idx="426">
                  <c:v>1171.94688754535</c:v>
                </c:pt>
                <c:pt idx="427">
                  <c:v>1171.9259156377</c:v>
                </c:pt>
                <c:pt idx="428">
                  <c:v>1171.88406963694</c:v>
                </c:pt>
                <c:pt idx="429">
                  <c:v>1171.9444341765</c:v>
                </c:pt>
                <c:pt idx="430">
                  <c:v>1171.93632977363</c:v>
                </c:pt>
                <c:pt idx="431">
                  <c:v>1171.9185564259</c:v>
                </c:pt>
                <c:pt idx="432">
                  <c:v>1171.91943829992</c:v>
                </c:pt>
                <c:pt idx="433">
                  <c:v>1171.94141349587</c:v>
                </c:pt>
                <c:pt idx="434">
                  <c:v>1171.92920648206</c:v>
                </c:pt>
                <c:pt idx="435">
                  <c:v>1171.92851657324</c:v>
                </c:pt>
                <c:pt idx="436">
                  <c:v>1171.93199628426</c:v>
                </c:pt>
                <c:pt idx="437">
                  <c:v>1171.94443780103</c:v>
                </c:pt>
                <c:pt idx="438">
                  <c:v>1171.94131053714</c:v>
                </c:pt>
                <c:pt idx="439">
                  <c:v>1171.96412442441</c:v>
                </c:pt>
                <c:pt idx="440">
                  <c:v>1171.94427919123</c:v>
                </c:pt>
                <c:pt idx="441">
                  <c:v>1171.96371931467</c:v>
                </c:pt>
                <c:pt idx="442">
                  <c:v>1171.97359644044</c:v>
                </c:pt>
                <c:pt idx="443">
                  <c:v>1171.96128121881</c:v>
                </c:pt>
                <c:pt idx="444">
                  <c:v>1171.95392435251</c:v>
                </c:pt>
                <c:pt idx="445">
                  <c:v>1171.9623140558</c:v>
                </c:pt>
                <c:pt idx="446">
                  <c:v>1171.96764396158</c:v>
                </c:pt>
                <c:pt idx="447">
                  <c:v>1171.97341416466</c:v>
                </c:pt>
                <c:pt idx="448">
                  <c:v>1171.96182504387</c:v>
                </c:pt>
                <c:pt idx="449">
                  <c:v>1171.94380165222</c:v>
                </c:pt>
                <c:pt idx="450">
                  <c:v>1171.96886180178</c:v>
                </c:pt>
                <c:pt idx="451">
                  <c:v>1171.96721936099</c:v>
                </c:pt>
                <c:pt idx="452">
                  <c:v>1171.97266251585</c:v>
                </c:pt>
                <c:pt idx="453">
                  <c:v>1171.98385400071</c:v>
                </c:pt>
                <c:pt idx="454">
                  <c:v>1171.97178116282</c:v>
                </c:pt>
                <c:pt idx="455">
                  <c:v>1171.99287515474</c:v>
                </c:pt>
                <c:pt idx="456">
                  <c:v>1171.95969692731</c:v>
                </c:pt>
                <c:pt idx="457">
                  <c:v>1171.98304563875</c:v>
                </c:pt>
                <c:pt idx="458">
                  <c:v>1171.9751070092</c:v>
                </c:pt>
                <c:pt idx="459">
                  <c:v>1171.98641841153</c:v>
                </c:pt>
                <c:pt idx="460">
                  <c:v>1171.99320748472</c:v>
                </c:pt>
                <c:pt idx="461">
                  <c:v>1171.98205046736</c:v>
                </c:pt>
                <c:pt idx="462">
                  <c:v>1171.97651563413</c:v>
                </c:pt>
                <c:pt idx="463">
                  <c:v>1171.98484686222</c:v>
                </c:pt>
                <c:pt idx="464">
                  <c:v>1171.98572414595</c:v>
                </c:pt>
                <c:pt idx="465">
                  <c:v>1171.98300814418</c:v>
                </c:pt>
                <c:pt idx="466">
                  <c:v>1171.99040118717</c:v>
                </c:pt>
                <c:pt idx="467">
                  <c:v>1171.99036566087</c:v>
                </c:pt>
                <c:pt idx="468">
                  <c:v>1172.00227785776</c:v>
                </c:pt>
                <c:pt idx="469">
                  <c:v>1172.0046887906</c:v>
                </c:pt>
                <c:pt idx="470">
                  <c:v>1172.00880633235</c:v>
                </c:pt>
                <c:pt idx="471">
                  <c:v>1172.00130434932</c:v>
                </c:pt>
                <c:pt idx="472">
                  <c:v>1171.99262749898</c:v>
                </c:pt>
                <c:pt idx="473">
                  <c:v>1172.00152712193</c:v>
                </c:pt>
                <c:pt idx="474">
                  <c:v>1171.99218954088</c:v>
                </c:pt>
                <c:pt idx="475">
                  <c:v>1171.9988407227</c:v>
                </c:pt>
                <c:pt idx="476">
                  <c:v>1172.00540340434</c:v>
                </c:pt>
                <c:pt idx="477">
                  <c:v>1172.00390168033</c:v>
                </c:pt>
                <c:pt idx="478">
                  <c:v>1171.99802221238</c:v>
                </c:pt>
                <c:pt idx="479">
                  <c:v>1172.01060326871</c:v>
                </c:pt>
                <c:pt idx="480">
                  <c:v>1172.01662716201</c:v>
                </c:pt>
                <c:pt idx="481">
                  <c:v>1172.00943759073</c:v>
                </c:pt>
                <c:pt idx="482">
                  <c:v>1172.01020312448</c:v>
                </c:pt>
                <c:pt idx="483">
                  <c:v>1172.00875114312</c:v>
                </c:pt>
                <c:pt idx="484">
                  <c:v>1172.0152766772</c:v>
                </c:pt>
                <c:pt idx="485">
                  <c:v>1172.00946787135</c:v>
                </c:pt>
                <c:pt idx="486">
                  <c:v>1171.99747434854</c:v>
                </c:pt>
                <c:pt idx="487">
                  <c:v>1172.00287694321</c:v>
                </c:pt>
                <c:pt idx="488">
                  <c:v>1171.99818925154</c:v>
                </c:pt>
                <c:pt idx="489">
                  <c:v>1172.00329534601</c:v>
                </c:pt>
                <c:pt idx="490">
                  <c:v>1172.00025212248</c:v>
                </c:pt>
                <c:pt idx="491">
                  <c:v>1172.00088772195</c:v>
                </c:pt>
                <c:pt idx="492">
                  <c:v>1171.98616246648</c:v>
                </c:pt>
                <c:pt idx="493">
                  <c:v>1171.99911637709</c:v>
                </c:pt>
                <c:pt idx="494">
                  <c:v>1171.99551092143</c:v>
                </c:pt>
                <c:pt idx="495">
                  <c:v>1171.99345261217</c:v>
                </c:pt>
                <c:pt idx="496">
                  <c:v>1171.99775981486</c:v>
                </c:pt>
                <c:pt idx="497">
                  <c:v>1171.99393585349</c:v>
                </c:pt>
                <c:pt idx="498">
                  <c:v>1171.99560707501</c:v>
                </c:pt>
                <c:pt idx="499">
                  <c:v>1171.99056539916</c:v>
                </c:pt>
                <c:pt idx="500">
                  <c:v>1171.98987218489</c:v>
                </c:pt>
                <c:pt idx="501">
                  <c:v>1171.98485272844</c:v>
                </c:pt>
                <c:pt idx="502">
                  <c:v>1171.99221316258</c:v>
                </c:pt>
                <c:pt idx="503">
                  <c:v>1171.98757485372</c:v>
                </c:pt>
                <c:pt idx="504">
                  <c:v>1171.9857260865</c:v>
                </c:pt>
                <c:pt idx="505">
                  <c:v>1171.97976034232</c:v>
                </c:pt>
                <c:pt idx="506">
                  <c:v>1171.97977691498</c:v>
                </c:pt>
                <c:pt idx="507">
                  <c:v>1171.97743264936</c:v>
                </c:pt>
                <c:pt idx="508">
                  <c:v>1171.9820129252</c:v>
                </c:pt>
                <c:pt idx="509">
                  <c:v>1171.98124862359</c:v>
                </c:pt>
                <c:pt idx="510">
                  <c:v>1171.98417104304</c:v>
                </c:pt>
                <c:pt idx="511">
                  <c:v>1171.98523429732</c:v>
                </c:pt>
                <c:pt idx="512">
                  <c:v>1171.98161798818</c:v>
                </c:pt>
                <c:pt idx="513">
                  <c:v>1171.98379437829</c:v>
                </c:pt>
                <c:pt idx="514">
                  <c:v>1171.98611166067</c:v>
                </c:pt>
                <c:pt idx="515">
                  <c:v>1171.98344672112</c:v>
                </c:pt>
                <c:pt idx="516">
                  <c:v>1171.9847262178</c:v>
                </c:pt>
                <c:pt idx="517">
                  <c:v>1171.98180601591</c:v>
                </c:pt>
                <c:pt idx="518">
                  <c:v>1171.97928538333</c:v>
                </c:pt>
                <c:pt idx="519">
                  <c:v>1171.98534435222</c:v>
                </c:pt>
                <c:pt idx="520">
                  <c:v>1171.98629670072</c:v>
                </c:pt>
                <c:pt idx="521">
                  <c:v>1171.9820624484</c:v>
                </c:pt>
                <c:pt idx="522">
                  <c:v>1171.9820046125</c:v>
                </c:pt>
                <c:pt idx="523">
                  <c:v>1171.98442140219</c:v>
                </c:pt>
                <c:pt idx="524">
                  <c:v>1171.98834109589</c:v>
                </c:pt>
                <c:pt idx="525">
                  <c:v>1171.98128108684</c:v>
                </c:pt>
                <c:pt idx="526">
                  <c:v>1171.97947734273</c:v>
                </c:pt>
                <c:pt idx="527">
                  <c:v>1171.98671680086</c:v>
                </c:pt>
                <c:pt idx="528">
                  <c:v>1171.98629949043</c:v>
                </c:pt>
                <c:pt idx="529">
                  <c:v>1171.98934652124</c:v>
                </c:pt>
                <c:pt idx="530">
                  <c:v>1171.98724310477</c:v>
                </c:pt>
                <c:pt idx="531">
                  <c:v>1171.98745171931</c:v>
                </c:pt>
                <c:pt idx="532">
                  <c:v>1171.98735014223</c:v>
                </c:pt>
                <c:pt idx="533">
                  <c:v>1171.98895575868</c:v>
                </c:pt>
                <c:pt idx="534">
                  <c:v>1171.98610709901</c:v>
                </c:pt>
                <c:pt idx="535">
                  <c:v>1171.98848205439</c:v>
                </c:pt>
                <c:pt idx="536">
                  <c:v>1171.98890131652</c:v>
                </c:pt>
                <c:pt idx="537">
                  <c:v>1171.98656264336</c:v>
                </c:pt>
                <c:pt idx="538">
                  <c:v>1171.98653236926</c:v>
                </c:pt>
                <c:pt idx="539">
                  <c:v>1171.98558623286</c:v>
                </c:pt>
                <c:pt idx="540">
                  <c:v>1171.98585874824</c:v>
                </c:pt>
                <c:pt idx="541">
                  <c:v>1171.98538223483</c:v>
                </c:pt>
                <c:pt idx="542">
                  <c:v>1171.9859128332</c:v>
                </c:pt>
                <c:pt idx="543">
                  <c:v>1171.98750574398</c:v>
                </c:pt>
                <c:pt idx="544">
                  <c:v>1171.984551598</c:v>
                </c:pt>
                <c:pt idx="545">
                  <c:v>1171.98310515378</c:v>
                </c:pt>
                <c:pt idx="546">
                  <c:v>1171.98332593869</c:v>
                </c:pt>
                <c:pt idx="547">
                  <c:v>1171.98468816709</c:v>
                </c:pt>
                <c:pt idx="548">
                  <c:v>1171.98698473502</c:v>
                </c:pt>
                <c:pt idx="549">
                  <c:v>1171.98534739034</c:v>
                </c:pt>
                <c:pt idx="550">
                  <c:v>1171.98373135715</c:v>
                </c:pt>
                <c:pt idx="551">
                  <c:v>1171.98411721093</c:v>
                </c:pt>
                <c:pt idx="552">
                  <c:v>1171.98387075354</c:v>
                </c:pt>
                <c:pt idx="553">
                  <c:v>1171.98468002393</c:v>
                </c:pt>
                <c:pt idx="554">
                  <c:v>1171.98527309783</c:v>
                </c:pt>
                <c:pt idx="555">
                  <c:v>1171.98427914341</c:v>
                </c:pt>
                <c:pt idx="556">
                  <c:v>1171.98424317574</c:v>
                </c:pt>
                <c:pt idx="557">
                  <c:v>1171.98533901847</c:v>
                </c:pt>
                <c:pt idx="558">
                  <c:v>1171.98424135711</c:v>
                </c:pt>
                <c:pt idx="559">
                  <c:v>1171.98393808043</c:v>
                </c:pt>
                <c:pt idx="560">
                  <c:v>1171.9843600301</c:v>
                </c:pt>
                <c:pt idx="561">
                  <c:v>1171.98327266973</c:v>
                </c:pt>
                <c:pt idx="562">
                  <c:v>1171.98500888775</c:v>
                </c:pt>
                <c:pt idx="563">
                  <c:v>1171.98526791513</c:v>
                </c:pt>
                <c:pt idx="564">
                  <c:v>1171.98569021722</c:v>
                </c:pt>
                <c:pt idx="565">
                  <c:v>1171.9861193277</c:v>
                </c:pt>
                <c:pt idx="566">
                  <c:v>1171.98501714186</c:v>
                </c:pt>
                <c:pt idx="567">
                  <c:v>1171.98586509522</c:v>
                </c:pt>
                <c:pt idx="568">
                  <c:v>1171.98696713696</c:v>
                </c:pt>
                <c:pt idx="569">
                  <c:v>1171.98541620715</c:v>
                </c:pt>
                <c:pt idx="570">
                  <c:v>1171.98647501288</c:v>
                </c:pt>
                <c:pt idx="571">
                  <c:v>1171.98576356819</c:v>
                </c:pt>
                <c:pt idx="572">
                  <c:v>1171.98623265414</c:v>
                </c:pt>
                <c:pt idx="573">
                  <c:v>1171.98621733418</c:v>
                </c:pt>
                <c:pt idx="574">
                  <c:v>1171.98656135184</c:v>
                </c:pt>
                <c:pt idx="575">
                  <c:v>1171.98553155076</c:v>
                </c:pt>
                <c:pt idx="576">
                  <c:v>1171.98502453426</c:v>
                </c:pt>
                <c:pt idx="577">
                  <c:v>1171.98567885506</c:v>
                </c:pt>
                <c:pt idx="578">
                  <c:v>1171.98628568894</c:v>
                </c:pt>
                <c:pt idx="579">
                  <c:v>1171.985383301</c:v>
                </c:pt>
                <c:pt idx="580">
                  <c:v>1171.98658560699</c:v>
                </c:pt>
                <c:pt idx="581">
                  <c:v>1171.98544964971</c:v>
                </c:pt>
                <c:pt idx="582">
                  <c:v>1171.98406510117</c:v>
                </c:pt>
                <c:pt idx="583">
                  <c:v>1171.98537931773</c:v>
                </c:pt>
                <c:pt idx="584">
                  <c:v>1171.9871583785</c:v>
                </c:pt>
                <c:pt idx="585">
                  <c:v>1171.98564140702</c:v>
                </c:pt>
                <c:pt idx="586">
                  <c:v>1171.98537514592</c:v>
                </c:pt>
                <c:pt idx="587">
                  <c:v>1171.98552574743</c:v>
                </c:pt>
                <c:pt idx="588">
                  <c:v>1171.98549829926</c:v>
                </c:pt>
                <c:pt idx="589">
                  <c:v>1171.98510596864</c:v>
                </c:pt>
                <c:pt idx="590">
                  <c:v>1171.98484844041</c:v>
                </c:pt>
                <c:pt idx="591">
                  <c:v>1171.98511338778</c:v>
                </c:pt>
                <c:pt idx="592">
                  <c:v>1171.98469196809</c:v>
                </c:pt>
                <c:pt idx="593">
                  <c:v>1171.98539635699</c:v>
                </c:pt>
                <c:pt idx="594">
                  <c:v>1171.98583029878</c:v>
                </c:pt>
                <c:pt idx="595">
                  <c:v>1171.98539890448</c:v>
                </c:pt>
                <c:pt idx="596">
                  <c:v>1171.98606932603</c:v>
                </c:pt>
                <c:pt idx="597">
                  <c:v>1171.98582541953</c:v>
                </c:pt>
                <c:pt idx="598">
                  <c:v>1171.98592360519</c:v>
                </c:pt>
                <c:pt idx="599">
                  <c:v>1171.98587074474</c:v>
                </c:pt>
                <c:pt idx="600">
                  <c:v>1171.98604356708</c:v>
                </c:pt>
                <c:pt idx="601">
                  <c:v>1171.98602087801</c:v>
                </c:pt>
                <c:pt idx="602">
                  <c:v>1171.98615277546</c:v>
                </c:pt>
                <c:pt idx="603">
                  <c:v>1171.9861899211</c:v>
                </c:pt>
                <c:pt idx="604">
                  <c:v>1171.98571212414</c:v>
                </c:pt>
                <c:pt idx="605">
                  <c:v>1171.9859894504</c:v>
                </c:pt>
                <c:pt idx="606">
                  <c:v>1171.98636967385</c:v>
                </c:pt>
                <c:pt idx="607">
                  <c:v>1171.98622330719</c:v>
                </c:pt>
                <c:pt idx="608">
                  <c:v>1171.98717585247</c:v>
                </c:pt>
                <c:pt idx="609">
                  <c:v>1171.98611042154</c:v>
                </c:pt>
                <c:pt idx="610">
                  <c:v>1171.98565041558</c:v>
                </c:pt>
                <c:pt idx="611">
                  <c:v>1171.98604166757</c:v>
                </c:pt>
                <c:pt idx="612">
                  <c:v>1171.98588966241</c:v>
                </c:pt>
                <c:pt idx="613">
                  <c:v>1171.98628870822</c:v>
                </c:pt>
                <c:pt idx="614">
                  <c:v>1171.9862869139</c:v>
                </c:pt>
                <c:pt idx="615">
                  <c:v>1171.98631345808</c:v>
                </c:pt>
                <c:pt idx="616">
                  <c:v>1171.98623322064</c:v>
                </c:pt>
                <c:pt idx="617">
                  <c:v>1171.98644435962</c:v>
                </c:pt>
                <c:pt idx="618">
                  <c:v>1171.98643538072</c:v>
                </c:pt>
                <c:pt idx="619">
                  <c:v>1171.98625536822</c:v>
                </c:pt>
                <c:pt idx="620">
                  <c:v>1171.98655509533</c:v>
                </c:pt>
                <c:pt idx="621">
                  <c:v>1171.98687772832</c:v>
                </c:pt>
                <c:pt idx="622">
                  <c:v>1171.98689728963</c:v>
                </c:pt>
                <c:pt idx="623">
                  <c:v>1171.98682956204</c:v>
                </c:pt>
                <c:pt idx="624">
                  <c:v>1171.9868223782</c:v>
                </c:pt>
                <c:pt idx="625">
                  <c:v>1171.98706440123</c:v>
                </c:pt>
                <c:pt idx="626">
                  <c:v>1171.98687773278</c:v>
                </c:pt>
                <c:pt idx="627">
                  <c:v>1171.98689961075</c:v>
                </c:pt>
                <c:pt idx="628">
                  <c:v>1171.98683386784</c:v>
                </c:pt>
                <c:pt idx="629">
                  <c:v>1171.98667350466</c:v>
                </c:pt>
                <c:pt idx="630">
                  <c:v>1171.9868351601</c:v>
                </c:pt>
                <c:pt idx="631">
                  <c:v>1171.98718873517</c:v>
                </c:pt>
                <c:pt idx="632">
                  <c:v>1171.98673612947</c:v>
                </c:pt>
                <c:pt idx="633">
                  <c:v>1171.98656505589</c:v>
                </c:pt>
                <c:pt idx="634">
                  <c:v>1171.98658720937</c:v>
                </c:pt>
                <c:pt idx="635">
                  <c:v>1171.98638922031</c:v>
                </c:pt>
                <c:pt idx="636">
                  <c:v>1171.98662952089</c:v>
                </c:pt>
                <c:pt idx="637">
                  <c:v>1171.98665511773</c:v>
                </c:pt>
                <c:pt idx="638">
                  <c:v>1171.98670844783</c:v>
                </c:pt>
                <c:pt idx="639">
                  <c:v>1171.98667812797</c:v>
                </c:pt>
                <c:pt idx="640">
                  <c:v>1171.98648452945</c:v>
                </c:pt>
                <c:pt idx="641">
                  <c:v>1171.98596292071</c:v>
                </c:pt>
                <c:pt idx="642">
                  <c:v>1171.98653496572</c:v>
                </c:pt>
                <c:pt idx="643">
                  <c:v>1171.98660604334</c:v>
                </c:pt>
                <c:pt idx="644">
                  <c:v>1171.98663067507</c:v>
                </c:pt>
                <c:pt idx="645">
                  <c:v>1171.98659057481</c:v>
                </c:pt>
                <c:pt idx="646">
                  <c:v>1171.986629235</c:v>
                </c:pt>
                <c:pt idx="647">
                  <c:v>1171.98657616244</c:v>
                </c:pt>
                <c:pt idx="648">
                  <c:v>1171.98657444644</c:v>
                </c:pt>
                <c:pt idx="649">
                  <c:v>1171.98653284562</c:v>
                </c:pt>
                <c:pt idx="650">
                  <c:v>1171.98637850448</c:v>
                </c:pt>
                <c:pt idx="651">
                  <c:v>1171.98662996792</c:v>
                </c:pt>
                <c:pt idx="652">
                  <c:v>1171.98671401433</c:v>
                </c:pt>
                <c:pt idx="653">
                  <c:v>1171.9867671175</c:v>
                </c:pt>
                <c:pt idx="654">
                  <c:v>1171.98677972347</c:v>
                </c:pt>
                <c:pt idx="655">
                  <c:v>1171.98652435465</c:v>
                </c:pt>
                <c:pt idx="656">
                  <c:v>1171.98653317368</c:v>
                </c:pt>
                <c:pt idx="657">
                  <c:v>1171.98659659839</c:v>
                </c:pt>
                <c:pt idx="658">
                  <c:v>1171.9865721289</c:v>
                </c:pt>
                <c:pt idx="659">
                  <c:v>1171.98664209877</c:v>
                </c:pt>
                <c:pt idx="660">
                  <c:v>1171.9865658942</c:v>
                </c:pt>
                <c:pt idx="661">
                  <c:v>1171.98652339517</c:v>
                </c:pt>
                <c:pt idx="662">
                  <c:v>1171.98653646368</c:v>
                </c:pt>
                <c:pt idx="663">
                  <c:v>1171.9864868586</c:v>
                </c:pt>
                <c:pt idx="664">
                  <c:v>1171.98651574342</c:v>
                </c:pt>
                <c:pt idx="665">
                  <c:v>1171.98629215484</c:v>
                </c:pt>
                <c:pt idx="666">
                  <c:v>1171.98652062941</c:v>
                </c:pt>
                <c:pt idx="667">
                  <c:v>1171.98657605735</c:v>
                </c:pt>
                <c:pt idx="668">
                  <c:v>1171.98653293881</c:v>
                </c:pt>
                <c:pt idx="669">
                  <c:v>1171.98636905198</c:v>
                </c:pt>
                <c:pt idx="670">
                  <c:v>1171.98657020518</c:v>
                </c:pt>
                <c:pt idx="671">
                  <c:v>1171.98655338491</c:v>
                </c:pt>
                <c:pt idx="672">
                  <c:v>1171.98641647173</c:v>
                </c:pt>
                <c:pt idx="673">
                  <c:v>1171.98660108181</c:v>
                </c:pt>
                <c:pt idx="674">
                  <c:v>1171.98660195165</c:v>
                </c:pt>
                <c:pt idx="675">
                  <c:v>1171.98661900684</c:v>
                </c:pt>
                <c:pt idx="676">
                  <c:v>1171.98661014907</c:v>
                </c:pt>
                <c:pt idx="677">
                  <c:v>1171.98662952764</c:v>
                </c:pt>
                <c:pt idx="678">
                  <c:v>1171.98661813199</c:v>
                </c:pt>
                <c:pt idx="679">
                  <c:v>1171.98662990332</c:v>
                </c:pt>
                <c:pt idx="680">
                  <c:v>1171.98662725926</c:v>
                </c:pt>
                <c:pt idx="681">
                  <c:v>1171.98658462594</c:v>
                </c:pt>
                <c:pt idx="682">
                  <c:v>1171.98660349384</c:v>
                </c:pt>
                <c:pt idx="683">
                  <c:v>1171.9866019025</c:v>
                </c:pt>
                <c:pt idx="684">
                  <c:v>1171.98666073258</c:v>
                </c:pt>
                <c:pt idx="685">
                  <c:v>1171.98661211847</c:v>
                </c:pt>
                <c:pt idx="686">
                  <c:v>1171.98661585503</c:v>
                </c:pt>
                <c:pt idx="687">
                  <c:v>1171.98664897637</c:v>
                </c:pt>
                <c:pt idx="688">
                  <c:v>1171.98660480664</c:v>
                </c:pt>
                <c:pt idx="689">
                  <c:v>1171.98668168408</c:v>
                </c:pt>
                <c:pt idx="690">
                  <c:v>1171.98658676395</c:v>
                </c:pt>
                <c:pt idx="691">
                  <c:v>1171.98658048987</c:v>
                </c:pt>
                <c:pt idx="692">
                  <c:v>1171.9865798626</c:v>
                </c:pt>
                <c:pt idx="693">
                  <c:v>1171.98658028156</c:v>
                </c:pt>
                <c:pt idx="694">
                  <c:v>1171.98662042384</c:v>
                </c:pt>
                <c:pt idx="695">
                  <c:v>1171.98661549043</c:v>
                </c:pt>
                <c:pt idx="696">
                  <c:v>1171.98663504203</c:v>
                </c:pt>
                <c:pt idx="697">
                  <c:v>1171.98663586563</c:v>
                </c:pt>
                <c:pt idx="698">
                  <c:v>1171.98663241328</c:v>
                </c:pt>
                <c:pt idx="699">
                  <c:v>1171.98658248891</c:v>
                </c:pt>
                <c:pt idx="700">
                  <c:v>1171.98663115377</c:v>
                </c:pt>
                <c:pt idx="701">
                  <c:v>1171.98664042222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Trans!$A$2:$A$703</c:f>
              <c:numCache>
                <c:formatCode>General</c:formatCode>
                <c:ptCount val="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</c:numCache>
            </c:numRef>
          </c:cat>
          <c:val>
            <c:numRef>
              <c:f>Trans!$E$2:$E$703</c:f>
              <c:numCache>
                <c:formatCode>General</c:formatCode>
                <c:ptCount val="702"/>
                <c:pt idx="0">
                  <c:v>521.918185751555</c:v>
                </c:pt>
                <c:pt idx="1">
                  <c:v>5219.18185751555</c:v>
                </c:pt>
                <c:pt idx="2">
                  <c:v>5160.34202515104</c:v>
                </c:pt>
                <c:pt idx="3">
                  <c:v>5100.63529772253</c:v>
                </c:pt>
                <c:pt idx="4">
                  <c:v>5040.29146093445</c:v>
                </c:pt>
                <c:pt idx="5">
                  <c:v>4979.47173635663</c:v>
                </c:pt>
                <c:pt idx="6">
                  <c:v>4918.29455910522</c:v>
                </c:pt>
                <c:pt idx="7">
                  <c:v>4856.8507338365</c:v>
                </c:pt>
                <c:pt idx="8">
                  <c:v>4795.21287281023</c:v>
                </c:pt>
                <c:pt idx="9">
                  <c:v>4733.4416121543</c:v>
                </c:pt>
                <c:pt idx="10">
                  <c:v>4671.58996455326</c:v>
                </c:pt>
                <c:pt idx="11">
                  <c:v>4609.70660044281</c:v>
                </c:pt>
                <c:pt idx="12">
                  <c:v>4547.83856189657</c:v>
                </c:pt>
                <c:pt idx="13">
                  <c:v>4486.03377414724</c:v>
                </c:pt>
                <c:pt idx="14">
                  <c:v>4426.41526330446</c:v>
                </c:pt>
                <c:pt idx="15">
                  <c:v>4367.13909501598</c:v>
                </c:pt>
                <c:pt idx="16">
                  <c:v>4308.43561546337</c:v>
                </c:pt>
                <c:pt idx="17">
                  <c:v>4250.62205011243</c:v>
                </c:pt>
                <c:pt idx="18">
                  <c:v>2609.59092875777</c:v>
                </c:pt>
                <c:pt idx="19">
                  <c:v>2050.86783473477</c:v>
                </c:pt>
                <c:pt idx="20">
                  <c:v>1890.81621069498</c:v>
                </c:pt>
                <c:pt idx="21">
                  <c:v>1772.1102747316</c:v>
                </c:pt>
                <c:pt idx="22">
                  <c:v>1764.35135864586</c:v>
                </c:pt>
                <c:pt idx="23">
                  <c:v>1674.18080005837</c:v>
                </c:pt>
                <c:pt idx="24">
                  <c:v>1665.89984664984</c:v>
                </c:pt>
                <c:pt idx="25">
                  <c:v>1595.04358094963</c:v>
                </c:pt>
                <c:pt idx="26">
                  <c:v>1586.33602855692</c:v>
                </c:pt>
                <c:pt idx="27">
                  <c:v>1528.03892000737</c:v>
                </c:pt>
                <c:pt idx="28">
                  <c:v>1519.1140088114</c:v>
                </c:pt>
                <c:pt idx="29">
                  <c:v>1471.40346431142</c:v>
                </c:pt>
                <c:pt idx="30">
                  <c:v>1462.35039386349</c:v>
                </c:pt>
                <c:pt idx="31">
                  <c:v>1422.85934634062</c:v>
                </c:pt>
                <c:pt idx="32">
                  <c:v>1413.75365865213</c:v>
                </c:pt>
                <c:pt idx="33">
                  <c:v>1380.83362673214</c:v>
                </c:pt>
                <c:pt idx="34">
                  <c:v>1371.72999889695</c:v>
                </c:pt>
                <c:pt idx="35">
                  <c:v>1344.13000006314</c:v>
                </c:pt>
                <c:pt idx="36">
                  <c:v>1319.63779309166</c:v>
                </c:pt>
                <c:pt idx="37">
                  <c:v>1210.70599255935</c:v>
                </c:pt>
                <c:pt idx="38">
                  <c:v>1150.22295515246</c:v>
                </c:pt>
                <c:pt idx="39">
                  <c:v>1096.66928400479</c:v>
                </c:pt>
                <c:pt idx="40">
                  <c:v>1066.7477868881</c:v>
                </c:pt>
                <c:pt idx="41">
                  <c:v>1063.39826406669</c:v>
                </c:pt>
                <c:pt idx="42">
                  <c:v>1016.5345150821</c:v>
                </c:pt>
                <c:pt idx="43">
                  <c:v>1005.64730881639</c:v>
                </c:pt>
                <c:pt idx="44">
                  <c:v>1002.58370763904</c:v>
                </c:pt>
                <c:pt idx="45">
                  <c:v>963.031594157519</c:v>
                </c:pt>
                <c:pt idx="46">
                  <c:v>945.888671160289</c:v>
                </c:pt>
                <c:pt idx="47">
                  <c:v>935.938649705964</c:v>
                </c:pt>
                <c:pt idx="48">
                  <c:v>907.769644936816</c:v>
                </c:pt>
                <c:pt idx="49">
                  <c:v>904.887698711705</c:v>
                </c:pt>
                <c:pt idx="50">
                  <c:v>878.506880500393</c:v>
                </c:pt>
                <c:pt idx="51">
                  <c:v>856.865134758128</c:v>
                </c:pt>
                <c:pt idx="52">
                  <c:v>861.173127411671</c:v>
                </c:pt>
                <c:pt idx="53">
                  <c:v>840.27674202694</c:v>
                </c:pt>
                <c:pt idx="54">
                  <c:v>844.312104534136</c:v>
                </c:pt>
                <c:pt idx="55">
                  <c:v>827.072872331789</c:v>
                </c:pt>
                <c:pt idx="56">
                  <c:v>830.052748855102</c:v>
                </c:pt>
                <c:pt idx="57">
                  <c:v>784.335704411106</c:v>
                </c:pt>
                <c:pt idx="58">
                  <c:v>760.589458712465</c:v>
                </c:pt>
                <c:pt idx="59">
                  <c:v>752.880143185076</c:v>
                </c:pt>
                <c:pt idx="60">
                  <c:v>752.354525448197</c:v>
                </c:pt>
                <c:pt idx="61">
                  <c:v>727.00852088213</c:v>
                </c:pt>
                <c:pt idx="62">
                  <c:v>712.867925533158</c:v>
                </c:pt>
                <c:pt idx="63">
                  <c:v>687.520305631928</c:v>
                </c:pt>
                <c:pt idx="64">
                  <c:v>674.293073652817</c:v>
                </c:pt>
                <c:pt idx="65">
                  <c:v>664.356278862895</c:v>
                </c:pt>
                <c:pt idx="66">
                  <c:v>646.014413768993</c:v>
                </c:pt>
                <c:pt idx="67">
                  <c:v>638.558196852778</c:v>
                </c:pt>
                <c:pt idx="68">
                  <c:v>638.650032420133</c:v>
                </c:pt>
                <c:pt idx="69">
                  <c:v>619.125659800389</c:v>
                </c:pt>
                <c:pt idx="70">
                  <c:v>610.918988152943</c:v>
                </c:pt>
                <c:pt idx="71">
                  <c:v>599.13434304912</c:v>
                </c:pt>
                <c:pt idx="72">
                  <c:v>588.457639253559</c:v>
                </c:pt>
                <c:pt idx="73">
                  <c:v>588.629036634957</c:v>
                </c:pt>
                <c:pt idx="74">
                  <c:v>577.021646370016</c:v>
                </c:pt>
                <c:pt idx="75">
                  <c:v>573.653931905647</c:v>
                </c:pt>
                <c:pt idx="76">
                  <c:v>574.569286133215</c:v>
                </c:pt>
                <c:pt idx="77">
                  <c:v>555.16690177302</c:v>
                </c:pt>
                <c:pt idx="78">
                  <c:v>548.86801138544</c:v>
                </c:pt>
                <c:pt idx="79">
                  <c:v>539.951115284743</c:v>
                </c:pt>
                <c:pt idx="80">
                  <c:v>526.52016002495</c:v>
                </c:pt>
                <c:pt idx="81">
                  <c:v>519.385850829154</c:v>
                </c:pt>
                <c:pt idx="82">
                  <c:v>504.393518721419</c:v>
                </c:pt>
                <c:pt idx="83">
                  <c:v>496.372021364928</c:v>
                </c:pt>
                <c:pt idx="84">
                  <c:v>484.185731566065</c:v>
                </c:pt>
                <c:pt idx="85">
                  <c:v>477.141272976446</c:v>
                </c:pt>
                <c:pt idx="86">
                  <c:v>473.44796791764</c:v>
                </c:pt>
                <c:pt idx="87">
                  <c:v>473.059434130185</c:v>
                </c:pt>
                <c:pt idx="88">
                  <c:v>462.017767089385</c:v>
                </c:pt>
                <c:pt idx="89">
                  <c:v>453.487233354448</c:v>
                </c:pt>
                <c:pt idx="90">
                  <c:v>446.92410750512</c:v>
                </c:pt>
                <c:pt idx="91">
                  <c:v>444.564006455662</c:v>
                </c:pt>
                <c:pt idx="92">
                  <c:v>444.912903171965</c:v>
                </c:pt>
                <c:pt idx="93">
                  <c:v>437.580843471592</c:v>
                </c:pt>
                <c:pt idx="94">
                  <c:v>430.614660630346</c:v>
                </c:pt>
                <c:pt idx="95">
                  <c:v>420.080115784796</c:v>
                </c:pt>
                <c:pt idx="96">
                  <c:v>416.16608510828</c:v>
                </c:pt>
                <c:pt idx="97">
                  <c:v>416.200579108315</c:v>
                </c:pt>
                <c:pt idx="98">
                  <c:v>410.938237183735</c:v>
                </c:pt>
                <c:pt idx="99">
                  <c:v>402.924350570066</c:v>
                </c:pt>
                <c:pt idx="100">
                  <c:v>394.046349764107</c:v>
                </c:pt>
                <c:pt idx="101">
                  <c:v>389.847431538978</c:v>
                </c:pt>
                <c:pt idx="102">
                  <c:v>382.191852210345</c:v>
                </c:pt>
                <c:pt idx="103">
                  <c:v>377.310793839649</c:v>
                </c:pt>
                <c:pt idx="104">
                  <c:v>373.893817675617</c:v>
                </c:pt>
                <c:pt idx="105">
                  <c:v>373.823213468952</c:v>
                </c:pt>
                <c:pt idx="106">
                  <c:v>366.323184838864</c:v>
                </c:pt>
                <c:pt idx="107">
                  <c:v>361.24621814796</c:v>
                </c:pt>
                <c:pt idx="108">
                  <c:v>356.324739307403</c:v>
                </c:pt>
                <c:pt idx="109">
                  <c:v>354.009908121513</c:v>
                </c:pt>
                <c:pt idx="110">
                  <c:v>354.111628010044</c:v>
                </c:pt>
                <c:pt idx="111">
                  <c:v>349.521163704971</c:v>
                </c:pt>
                <c:pt idx="112">
                  <c:v>343.503375194238</c:v>
                </c:pt>
                <c:pt idx="113">
                  <c:v>337.309595775855</c:v>
                </c:pt>
                <c:pt idx="114">
                  <c:v>334.414919285171</c:v>
                </c:pt>
                <c:pt idx="115">
                  <c:v>331.803243173076</c:v>
                </c:pt>
                <c:pt idx="116">
                  <c:v>331.871819666367</c:v>
                </c:pt>
                <c:pt idx="117">
                  <c:v>327.822203845665</c:v>
                </c:pt>
                <c:pt idx="118">
                  <c:v>323.158471395248</c:v>
                </c:pt>
                <c:pt idx="119">
                  <c:v>317.542874509776</c:v>
                </c:pt>
                <c:pt idx="120">
                  <c:v>312.362013063378</c:v>
                </c:pt>
                <c:pt idx="121">
                  <c:v>309.097821983438</c:v>
                </c:pt>
                <c:pt idx="122">
                  <c:v>307.404838929232</c:v>
                </c:pt>
                <c:pt idx="123">
                  <c:v>307.372595483708</c:v>
                </c:pt>
                <c:pt idx="124">
                  <c:v>302.420395244705</c:v>
                </c:pt>
                <c:pt idx="125">
                  <c:v>297.974754832451</c:v>
                </c:pt>
                <c:pt idx="126">
                  <c:v>294.364147129319</c:v>
                </c:pt>
                <c:pt idx="127">
                  <c:v>293.208380951539</c:v>
                </c:pt>
                <c:pt idx="128">
                  <c:v>293.082799829454</c:v>
                </c:pt>
                <c:pt idx="129">
                  <c:v>289.437838226875</c:v>
                </c:pt>
                <c:pt idx="130">
                  <c:v>286.275991555501</c:v>
                </c:pt>
                <c:pt idx="131">
                  <c:v>281.544533360775</c:v>
                </c:pt>
                <c:pt idx="132">
                  <c:v>280.254487713376</c:v>
                </c:pt>
                <c:pt idx="133">
                  <c:v>280.23534132462</c:v>
                </c:pt>
                <c:pt idx="134">
                  <c:v>277.270766623343</c:v>
                </c:pt>
                <c:pt idx="135">
                  <c:v>276.215592447462</c:v>
                </c:pt>
                <c:pt idx="136">
                  <c:v>276.335821722178</c:v>
                </c:pt>
                <c:pt idx="137">
                  <c:v>272.49622726981</c:v>
                </c:pt>
                <c:pt idx="138">
                  <c:v>268.908903503071</c:v>
                </c:pt>
                <c:pt idx="139">
                  <c:v>265.335683302483</c:v>
                </c:pt>
                <c:pt idx="140">
                  <c:v>262.819044242078</c:v>
                </c:pt>
                <c:pt idx="141">
                  <c:v>261.014614981637</c:v>
                </c:pt>
                <c:pt idx="142">
                  <c:v>261.143098815147</c:v>
                </c:pt>
                <c:pt idx="143">
                  <c:v>257.203998776843</c:v>
                </c:pt>
                <c:pt idx="144">
                  <c:v>254.464560373235</c:v>
                </c:pt>
                <c:pt idx="145">
                  <c:v>251.715351851764</c:v>
                </c:pt>
                <c:pt idx="146">
                  <c:v>250.264992537224</c:v>
                </c:pt>
                <c:pt idx="147">
                  <c:v>250.562215940734</c:v>
                </c:pt>
                <c:pt idx="148">
                  <c:v>247.104813008488</c:v>
                </c:pt>
                <c:pt idx="149">
                  <c:v>243.86299093701</c:v>
                </c:pt>
                <c:pt idx="150">
                  <c:v>241.107586333943</c:v>
                </c:pt>
                <c:pt idx="151">
                  <c:v>240.106727748718</c:v>
                </c:pt>
                <c:pt idx="152">
                  <c:v>240.248656709206</c:v>
                </c:pt>
                <c:pt idx="153">
                  <c:v>238.181000551677</c:v>
                </c:pt>
                <c:pt idx="154">
                  <c:v>237.302794901856</c:v>
                </c:pt>
                <c:pt idx="155">
                  <c:v>237.498718715547</c:v>
                </c:pt>
                <c:pt idx="156">
                  <c:v>234.742564118261</c:v>
                </c:pt>
                <c:pt idx="157">
                  <c:v>231.908146525385</c:v>
                </c:pt>
                <c:pt idx="158">
                  <c:v>229.221402844837</c:v>
                </c:pt>
                <c:pt idx="159">
                  <c:v>227.55748710654</c:v>
                </c:pt>
                <c:pt idx="160">
                  <c:v>226.841862968792</c:v>
                </c:pt>
                <c:pt idx="161">
                  <c:v>226.854288878139</c:v>
                </c:pt>
                <c:pt idx="162">
                  <c:v>224.2876311619</c:v>
                </c:pt>
                <c:pt idx="163">
                  <c:v>221.711726035289</c:v>
                </c:pt>
                <c:pt idx="164">
                  <c:v>219.646591877433</c:v>
                </c:pt>
                <c:pt idx="165">
                  <c:v>219.08091281774</c:v>
                </c:pt>
                <c:pt idx="166">
                  <c:v>219.051343295553</c:v>
                </c:pt>
                <c:pt idx="167">
                  <c:v>216.157561235437</c:v>
                </c:pt>
                <c:pt idx="168">
                  <c:v>214.879918900145</c:v>
                </c:pt>
                <c:pt idx="169">
                  <c:v>215.050668973184</c:v>
                </c:pt>
                <c:pt idx="170">
                  <c:v>213.682817954238</c:v>
                </c:pt>
                <c:pt idx="171">
                  <c:v>212.541923631432</c:v>
                </c:pt>
                <c:pt idx="172">
                  <c:v>212.544772816502</c:v>
                </c:pt>
                <c:pt idx="173">
                  <c:v>210.642237901207</c:v>
                </c:pt>
                <c:pt idx="174">
                  <c:v>208.705376859393</c:v>
                </c:pt>
                <c:pt idx="175">
                  <c:v>206.694228015478</c:v>
                </c:pt>
                <c:pt idx="176">
                  <c:v>204.657832647075</c:v>
                </c:pt>
                <c:pt idx="177">
                  <c:v>203.197090798015</c:v>
                </c:pt>
                <c:pt idx="178">
                  <c:v>202.082344373716</c:v>
                </c:pt>
                <c:pt idx="179">
                  <c:v>202.146508166603</c:v>
                </c:pt>
                <c:pt idx="180">
                  <c:v>199.877667335485</c:v>
                </c:pt>
                <c:pt idx="181">
                  <c:v>198.497729171426</c:v>
                </c:pt>
                <c:pt idx="182">
                  <c:v>197.048152475774</c:v>
                </c:pt>
                <c:pt idx="183">
                  <c:v>196.171048899999</c:v>
                </c:pt>
                <c:pt idx="184">
                  <c:v>196.231237242864</c:v>
                </c:pt>
                <c:pt idx="185">
                  <c:v>194.206096891616</c:v>
                </c:pt>
                <c:pt idx="186">
                  <c:v>192.577952349967</c:v>
                </c:pt>
                <c:pt idx="187">
                  <c:v>192.463745892965</c:v>
                </c:pt>
                <c:pt idx="188">
                  <c:v>192.351609619013</c:v>
                </c:pt>
                <c:pt idx="189">
                  <c:v>190.978998715793</c:v>
                </c:pt>
                <c:pt idx="190">
                  <c:v>190.275801751786</c:v>
                </c:pt>
                <c:pt idx="191">
                  <c:v>189.151033163258</c:v>
                </c:pt>
                <c:pt idx="192">
                  <c:v>187.721410530111</c:v>
                </c:pt>
                <c:pt idx="193">
                  <c:v>186.044309537326</c:v>
                </c:pt>
                <c:pt idx="194">
                  <c:v>184.477896603788</c:v>
                </c:pt>
                <c:pt idx="195">
                  <c:v>183.595186562813</c:v>
                </c:pt>
                <c:pt idx="196">
                  <c:v>183.403021998518</c:v>
                </c:pt>
                <c:pt idx="197">
                  <c:v>183.416963926438</c:v>
                </c:pt>
                <c:pt idx="198">
                  <c:v>182.138827685019</c:v>
                </c:pt>
                <c:pt idx="199">
                  <c:v>180.641485053552</c:v>
                </c:pt>
                <c:pt idx="200">
                  <c:v>179.607391748941</c:v>
                </c:pt>
                <c:pt idx="201">
                  <c:v>179.553253696884</c:v>
                </c:pt>
                <c:pt idx="202">
                  <c:v>179.554012107765</c:v>
                </c:pt>
                <c:pt idx="203">
                  <c:v>177.8358849725</c:v>
                </c:pt>
                <c:pt idx="204">
                  <c:v>177.423497131725</c:v>
                </c:pt>
                <c:pt idx="205">
                  <c:v>177.89568916736</c:v>
                </c:pt>
                <c:pt idx="206">
                  <c:v>177.421638250904</c:v>
                </c:pt>
                <c:pt idx="207">
                  <c:v>177.360704748661</c:v>
                </c:pt>
                <c:pt idx="208">
                  <c:v>177.367134610141</c:v>
                </c:pt>
                <c:pt idx="209">
                  <c:v>176.311114635773</c:v>
                </c:pt>
                <c:pt idx="210">
                  <c:v>175.294810892714</c:v>
                </c:pt>
                <c:pt idx="211">
                  <c:v>174.220836845883</c:v>
                </c:pt>
                <c:pt idx="212">
                  <c:v>173.164268241602</c:v>
                </c:pt>
                <c:pt idx="213">
                  <c:v>172.037103630815</c:v>
                </c:pt>
                <c:pt idx="214">
                  <c:v>171.169050126647</c:v>
                </c:pt>
                <c:pt idx="215">
                  <c:v>170.140616335348</c:v>
                </c:pt>
                <c:pt idx="216">
                  <c:v>168.904551483088</c:v>
                </c:pt>
                <c:pt idx="217">
                  <c:v>168.389325740133</c:v>
                </c:pt>
                <c:pt idx="218">
                  <c:v>167.70269373692</c:v>
                </c:pt>
                <c:pt idx="219">
                  <c:v>167.0858886029</c:v>
                </c:pt>
                <c:pt idx="220">
                  <c:v>167.01693057501</c:v>
                </c:pt>
                <c:pt idx="221">
                  <c:v>166.080847798333</c:v>
                </c:pt>
                <c:pt idx="222">
                  <c:v>166.040827681143</c:v>
                </c:pt>
                <c:pt idx="223">
                  <c:v>166.527642958929</c:v>
                </c:pt>
                <c:pt idx="224">
                  <c:v>165.953044031131</c:v>
                </c:pt>
                <c:pt idx="225">
                  <c:v>165.983015593368</c:v>
                </c:pt>
                <c:pt idx="226">
                  <c:v>164.887576712105</c:v>
                </c:pt>
                <c:pt idx="227">
                  <c:v>164.26055323707</c:v>
                </c:pt>
                <c:pt idx="228">
                  <c:v>163.81146009185</c:v>
                </c:pt>
                <c:pt idx="229">
                  <c:v>163.132662041949</c:v>
                </c:pt>
                <c:pt idx="230">
                  <c:v>162.201090408061</c:v>
                </c:pt>
                <c:pt idx="231">
                  <c:v>161.318591810775</c:v>
                </c:pt>
                <c:pt idx="232">
                  <c:v>160.909912254229</c:v>
                </c:pt>
                <c:pt idx="233">
                  <c:v>160.959405690652</c:v>
                </c:pt>
                <c:pt idx="234">
                  <c:v>160.61934718286</c:v>
                </c:pt>
                <c:pt idx="235">
                  <c:v>159.728417362354</c:v>
                </c:pt>
                <c:pt idx="236">
                  <c:v>159.301610551601</c:v>
                </c:pt>
                <c:pt idx="237">
                  <c:v>158.535818234579</c:v>
                </c:pt>
                <c:pt idx="238">
                  <c:v>157.730942989871</c:v>
                </c:pt>
                <c:pt idx="239">
                  <c:v>157.413391657495</c:v>
                </c:pt>
                <c:pt idx="240">
                  <c:v>157.607436853041</c:v>
                </c:pt>
                <c:pt idx="241">
                  <c:v>157.973782954603</c:v>
                </c:pt>
                <c:pt idx="242">
                  <c:v>157.103055119768</c:v>
                </c:pt>
                <c:pt idx="243">
                  <c:v>158.048921258693</c:v>
                </c:pt>
                <c:pt idx="244">
                  <c:v>158.270529977421</c:v>
                </c:pt>
                <c:pt idx="245">
                  <c:v>157.992551710893</c:v>
                </c:pt>
                <c:pt idx="246">
                  <c:v>157.640574793696</c:v>
                </c:pt>
                <c:pt idx="247">
                  <c:v>157.403113962248</c:v>
                </c:pt>
                <c:pt idx="248">
                  <c:v>157.367037545033</c:v>
                </c:pt>
                <c:pt idx="249">
                  <c:v>157.289060999686</c:v>
                </c:pt>
                <c:pt idx="250">
                  <c:v>157.080985778388</c:v>
                </c:pt>
                <c:pt idx="251">
                  <c:v>156.490730941477</c:v>
                </c:pt>
                <c:pt idx="252">
                  <c:v>156.185152853695</c:v>
                </c:pt>
                <c:pt idx="253">
                  <c:v>156.279352304508</c:v>
                </c:pt>
                <c:pt idx="254">
                  <c:v>156.23126610528</c:v>
                </c:pt>
                <c:pt idx="255">
                  <c:v>156.637856072193</c:v>
                </c:pt>
                <c:pt idx="256">
                  <c:v>156.943299454649</c:v>
                </c:pt>
                <c:pt idx="257">
                  <c:v>156.568237353397</c:v>
                </c:pt>
                <c:pt idx="258">
                  <c:v>156.449658533723</c:v>
                </c:pt>
                <c:pt idx="259">
                  <c:v>156.928102024192</c:v>
                </c:pt>
                <c:pt idx="260">
                  <c:v>155.740938167263</c:v>
                </c:pt>
                <c:pt idx="261">
                  <c:v>156.110389849013</c:v>
                </c:pt>
                <c:pt idx="262">
                  <c:v>154.881735691612</c:v>
                </c:pt>
                <c:pt idx="263">
                  <c:v>154.564100710931</c:v>
                </c:pt>
                <c:pt idx="264">
                  <c:v>154.458372361889</c:v>
                </c:pt>
                <c:pt idx="265">
                  <c:v>154.54624094577</c:v>
                </c:pt>
                <c:pt idx="266">
                  <c:v>153.813048053043</c:v>
                </c:pt>
                <c:pt idx="267">
                  <c:v>153.129805486366</c:v>
                </c:pt>
                <c:pt idx="268">
                  <c:v>153.63697917414</c:v>
                </c:pt>
                <c:pt idx="269">
                  <c:v>153.87346928554</c:v>
                </c:pt>
                <c:pt idx="270">
                  <c:v>154.151530210178</c:v>
                </c:pt>
                <c:pt idx="271">
                  <c:v>153.15155386083</c:v>
                </c:pt>
                <c:pt idx="272">
                  <c:v>154.018786728367</c:v>
                </c:pt>
                <c:pt idx="273">
                  <c:v>153.48861527529</c:v>
                </c:pt>
                <c:pt idx="274">
                  <c:v>154.07023450519</c:v>
                </c:pt>
                <c:pt idx="275">
                  <c:v>153.570785719368</c:v>
                </c:pt>
                <c:pt idx="276">
                  <c:v>154.234958181485</c:v>
                </c:pt>
                <c:pt idx="277">
                  <c:v>154.061655799023</c:v>
                </c:pt>
                <c:pt idx="278">
                  <c:v>154.182895956496</c:v>
                </c:pt>
                <c:pt idx="279">
                  <c:v>154.852051711101</c:v>
                </c:pt>
                <c:pt idx="280">
                  <c:v>154.966421421547</c:v>
                </c:pt>
                <c:pt idx="281">
                  <c:v>154.980852370656</c:v>
                </c:pt>
                <c:pt idx="282">
                  <c:v>154.763191336316</c:v>
                </c:pt>
                <c:pt idx="283">
                  <c:v>154.924344891562</c:v>
                </c:pt>
                <c:pt idx="284">
                  <c:v>154.573766781098</c:v>
                </c:pt>
                <c:pt idx="285">
                  <c:v>154.860235129851</c:v>
                </c:pt>
                <c:pt idx="286">
                  <c:v>155.353128939008</c:v>
                </c:pt>
                <c:pt idx="287">
                  <c:v>155.159862912108</c:v>
                </c:pt>
                <c:pt idx="288">
                  <c:v>154.136718152403</c:v>
                </c:pt>
                <c:pt idx="289">
                  <c:v>154.555251444921</c:v>
                </c:pt>
                <c:pt idx="290">
                  <c:v>154.325011628991</c:v>
                </c:pt>
                <c:pt idx="291">
                  <c:v>154.201116658979</c:v>
                </c:pt>
                <c:pt idx="292">
                  <c:v>153.954897471748</c:v>
                </c:pt>
                <c:pt idx="293">
                  <c:v>153.805188370016</c:v>
                </c:pt>
                <c:pt idx="294">
                  <c:v>153.198175736233</c:v>
                </c:pt>
                <c:pt idx="295">
                  <c:v>153.113577289648</c:v>
                </c:pt>
                <c:pt idx="296">
                  <c:v>153.176062155067</c:v>
                </c:pt>
                <c:pt idx="297">
                  <c:v>153.577367167134</c:v>
                </c:pt>
                <c:pt idx="298">
                  <c:v>152.708833716919</c:v>
                </c:pt>
                <c:pt idx="299">
                  <c:v>152.561401977815</c:v>
                </c:pt>
                <c:pt idx="300">
                  <c:v>152.559683369483</c:v>
                </c:pt>
                <c:pt idx="301">
                  <c:v>152.540081433123</c:v>
                </c:pt>
                <c:pt idx="302">
                  <c:v>152.29445607208</c:v>
                </c:pt>
                <c:pt idx="303">
                  <c:v>152.309629284517</c:v>
                </c:pt>
                <c:pt idx="304">
                  <c:v>151.781475849709</c:v>
                </c:pt>
                <c:pt idx="305">
                  <c:v>152.334862918917</c:v>
                </c:pt>
                <c:pt idx="306">
                  <c:v>152.548191617772</c:v>
                </c:pt>
                <c:pt idx="307">
                  <c:v>152.234511257387</c:v>
                </c:pt>
                <c:pt idx="308">
                  <c:v>153.35173690638</c:v>
                </c:pt>
                <c:pt idx="309">
                  <c:v>152.465965044878</c:v>
                </c:pt>
                <c:pt idx="310">
                  <c:v>152.493637952117</c:v>
                </c:pt>
                <c:pt idx="311">
                  <c:v>152.476145661295</c:v>
                </c:pt>
                <c:pt idx="312">
                  <c:v>152.130458937132</c:v>
                </c:pt>
                <c:pt idx="313">
                  <c:v>152.181615097211</c:v>
                </c:pt>
                <c:pt idx="314">
                  <c:v>152.460977301201</c:v>
                </c:pt>
                <c:pt idx="315">
                  <c:v>152.885306582682</c:v>
                </c:pt>
                <c:pt idx="316">
                  <c:v>153.43523150536</c:v>
                </c:pt>
                <c:pt idx="317">
                  <c:v>153.200456972776</c:v>
                </c:pt>
                <c:pt idx="318">
                  <c:v>152.901822432524</c:v>
                </c:pt>
                <c:pt idx="319">
                  <c:v>152.974349976111</c:v>
                </c:pt>
                <c:pt idx="320">
                  <c:v>152.477548879484</c:v>
                </c:pt>
                <c:pt idx="321">
                  <c:v>152.859724972166</c:v>
                </c:pt>
                <c:pt idx="322">
                  <c:v>152.968965364928</c:v>
                </c:pt>
                <c:pt idx="323">
                  <c:v>153.041757774045</c:v>
                </c:pt>
                <c:pt idx="324">
                  <c:v>152.954681242401</c:v>
                </c:pt>
                <c:pt idx="325">
                  <c:v>153.1041987346</c:v>
                </c:pt>
                <c:pt idx="326">
                  <c:v>152.877691016167</c:v>
                </c:pt>
                <c:pt idx="327">
                  <c:v>152.708137346052</c:v>
                </c:pt>
                <c:pt idx="328">
                  <c:v>152.873278740039</c:v>
                </c:pt>
                <c:pt idx="329">
                  <c:v>152.833150819926</c:v>
                </c:pt>
                <c:pt idx="330">
                  <c:v>153.018518012342</c:v>
                </c:pt>
                <c:pt idx="331">
                  <c:v>153.224352556301</c:v>
                </c:pt>
                <c:pt idx="332">
                  <c:v>153.020959483983</c:v>
                </c:pt>
                <c:pt idx="333">
                  <c:v>152.954844528081</c:v>
                </c:pt>
                <c:pt idx="334">
                  <c:v>152.949188844398</c:v>
                </c:pt>
                <c:pt idx="335">
                  <c:v>152.962375237637</c:v>
                </c:pt>
                <c:pt idx="336">
                  <c:v>152.755450997022</c:v>
                </c:pt>
                <c:pt idx="337">
                  <c:v>152.979418634984</c:v>
                </c:pt>
                <c:pt idx="338">
                  <c:v>152.876354393986</c:v>
                </c:pt>
                <c:pt idx="339">
                  <c:v>152.831312034396</c:v>
                </c:pt>
                <c:pt idx="340">
                  <c:v>152.700211669574</c:v>
                </c:pt>
                <c:pt idx="341">
                  <c:v>152.655274744681</c:v>
                </c:pt>
                <c:pt idx="342">
                  <c:v>152.66434930858</c:v>
                </c:pt>
                <c:pt idx="343">
                  <c:v>152.675556162989</c:v>
                </c:pt>
                <c:pt idx="344">
                  <c:v>152.80139195979</c:v>
                </c:pt>
                <c:pt idx="345">
                  <c:v>152.750114478765</c:v>
                </c:pt>
                <c:pt idx="346">
                  <c:v>152.84899889605</c:v>
                </c:pt>
                <c:pt idx="347">
                  <c:v>152.740488751327</c:v>
                </c:pt>
                <c:pt idx="348">
                  <c:v>152.714578627024</c:v>
                </c:pt>
                <c:pt idx="349">
                  <c:v>152.840895297175</c:v>
                </c:pt>
                <c:pt idx="350">
                  <c:v>152.740311459877</c:v>
                </c:pt>
                <c:pt idx="351">
                  <c:v>152.633517140831</c:v>
                </c:pt>
                <c:pt idx="352">
                  <c:v>152.719798510106</c:v>
                </c:pt>
                <c:pt idx="353">
                  <c:v>152.520229088151</c:v>
                </c:pt>
                <c:pt idx="354">
                  <c:v>152.520920440356</c:v>
                </c:pt>
                <c:pt idx="355">
                  <c:v>152.527478841098</c:v>
                </c:pt>
                <c:pt idx="356">
                  <c:v>152.392202283489</c:v>
                </c:pt>
                <c:pt idx="357">
                  <c:v>152.561341512396</c:v>
                </c:pt>
                <c:pt idx="358">
                  <c:v>152.591448993925</c:v>
                </c:pt>
                <c:pt idx="359">
                  <c:v>152.583624606835</c:v>
                </c:pt>
                <c:pt idx="360">
                  <c:v>152.501549608682</c:v>
                </c:pt>
                <c:pt idx="361">
                  <c:v>152.510647236819</c:v>
                </c:pt>
                <c:pt idx="362">
                  <c:v>152.521608245018</c:v>
                </c:pt>
                <c:pt idx="363">
                  <c:v>152.332895278275</c:v>
                </c:pt>
                <c:pt idx="364">
                  <c:v>152.553032445241</c:v>
                </c:pt>
                <c:pt idx="365">
                  <c:v>152.534243879952</c:v>
                </c:pt>
                <c:pt idx="366">
                  <c:v>152.509958684458</c:v>
                </c:pt>
                <c:pt idx="367">
                  <c:v>152.485438615046</c:v>
                </c:pt>
                <c:pt idx="368">
                  <c:v>152.504319216521</c:v>
                </c:pt>
                <c:pt idx="369">
                  <c:v>152.480891187115</c:v>
                </c:pt>
                <c:pt idx="370">
                  <c:v>152.552912918143</c:v>
                </c:pt>
                <c:pt idx="371">
                  <c:v>152.536811866601</c:v>
                </c:pt>
                <c:pt idx="372">
                  <c:v>152.611849476732</c:v>
                </c:pt>
                <c:pt idx="373">
                  <c:v>152.649494988009</c:v>
                </c:pt>
                <c:pt idx="374">
                  <c:v>152.571568292281</c:v>
                </c:pt>
                <c:pt idx="375">
                  <c:v>152.569215835011</c:v>
                </c:pt>
                <c:pt idx="376">
                  <c:v>152.585232732569</c:v>
                </c:pt>
                <c:pt idx="377">
                  <c:v>152.595109117952</c:v>
                </c:pt>
                <c:pt idx="378">
                  <c:v>152.580824953224</c:v>
                </c:pt>
                <c:pt idx="379">
                  <c:v>152.59855061847</c:v>
                </c:pt>
                <c:pt idx="380">
                  <c:v>152.65787775285</c:v>
                </c:pt>
                <c:pt idx="381">
                  <c:v>152.56968913143</c:v>
                </c:pt>
                <c:pt idx="382">
                  <c:v>152.59504406002</c:v>
                </c:pt>
                <c:pt idx="383">
                  <c:v>152.611021317818</c:v>
                </c:pt>
                <c:pt idx="384">
                  <c:v>152.62266269042</c:v>
                </c:pt>
                <c:pt idx="385">
                  <c:v>152.562590154221</c:v>
                </c:pt>
                <c:pt idx="386">
                  <c:v>152.588972176264</c:v>
                </c:pt>
                <c:pt idx="387">
                  <c:v>152.631199367796</c:v>
                </c:pt>
                <c:pt idx="388">
                  <c:v>152.659382005146</c:v>
                </c:pt>
                <c:pt idx="389">
                  <c:v>152.555682541027</c:v>
                </c:pt>
                <c:pt idx="390">
                  <c:v>152.579306052082</c:v>
                </c:pt>
                <c:pt idx="391">
                  <c:v>152.620062610266</c:v>
                </c:pt>
                <c:pt idx="392">
                  <c:v>152.613348075504</c:v>
                </c:pt>
                <c:pt idx="393">
                  <c:v>152.584505385263</c:v>
                </c:pt>
                <c:pt idx="394">
                  <c:v>152.596268837066</c:v>
                </c:pt>
                <c:pt idx="395">
                  <c:v>152.596372145835</c:v>
                </c:pt>
                <c:pt idx="396">
                  <c:v>152.579414151245</c:v>
                </c:pt>
                <c:pt idx="397">
                  <c:v>152.586304299328</c:v>
                </c:pt>
                <c:pt idx="398">
                  <c:v>152.579294559657</c:v>
                </c:pt>
                <c:pt idx="399">
                  <c:v>152.59211833786</c:v>
                </c:pt>
                <c:pt idx="400">
                  <c:v>152.547933527003</c:v>
                </c:pt>
                <c:pt idx="401">
                  <c:v>152.58834699706</c:v>
                </c:pt>
                <c:pt idx="402">
                  <c:v>152.553178591288</c:v>
                </c:pt>
                <c:pt idx="403">
                  <c:v>152.56937678379</c:v>
                </c:pt>
                <c:pt idx="404">
                  <c:v>152.624431359711</c:v>
                </c:pt>
                <c:pt idx="405">
                  <c:v>152.577251488668</c:v>
                </c:pt>
                <c:pt idx="406">
                  <c:v>152.542284742934</c:v>
                </c:pt>
                <c:pt idx="407">
                  <c:v>152.541509141448</c:v>
                </c:pt>
                <c:pt idx="408">
                  <c:v>152.574366750884</c:v>
                </c:pt>
                <c:pt idx="409">
                  <c:v>152.554029689434</c:v>
                </c:pt>
                <c:pt idx="410">
                  <c:v>152.624491900535</c:v>
                </c:pt>
                <c:pt idx="411">
                  <c:v>152.584789413261</c:v>
                </c:pt>
                <c:pt idx="412">
                  <c:v>152.566697507914</c:v>
                </c:pt>
                <c:pt idx="413">
                  <c:v>152.5894547661</c:v>
                </c:pt>
                <c:pt idx="414">
                  <c:v>152.564691920549</c:v>
                </c:pt>
                <c:pt idx="415">
                  <c:v>152.57548613671</c:v>
                </c:pt>
                <c:pt idx="416">
                  <c:v>152.565635185866</c:v>
                </c:pt>
                <c:pt idx="417">
                  <c:v>152.576632520865</c:v>
                </c:pt>
                <c:pt idx="418">
                  <c:v>152.599122922621</c:v>
                </c:pt>
                <c:pt idx="419">
                  <c:v>152.56022475702</c:v>
                </c:pt>
                <c:pt idx="420">
                  <c:v>152.586731257335</c:v>
                </c:pt>
                <c:pt idx="421">
                  <c:v>152.579927732846</c:v>
                </c:pt>
                <c:pt idx="422">
                  <c:v>152.544259910145</c:v>
                </c:pt>
                <c:pt idx="423">
                  <c:v>152.530004348056</c:v>
                </c:pt>
                <c:pt idx="424">
                  <c:v>152.574584564876</c:v>
                </c:pt>
                <c:pt idx="425">
                  <c:v>152.520550578288</c:v>
                </c:pt>
                <c:pt idx="426">
                  <c:v>152.536287135417</c:v>
                </c:pt>
                <c:pt idx="427">
                  <c:v>152.51531522776</c:v>
                </c:pt>
                <c:pt idx="428">
                  <c:v>152.473469226998</c:v>
                </c:pt>
                <c:pt idx="429">
                  <c:v>152.533833766567</c:v>
                </c:pt>
                <c:pt idx="430">
                  <c:v>152.525729363696</c:v>
                </c:pt>
                <c:pt idx="431">
                  <c:v>152.507956015961</c:v>
                </c:pt>
                <c:pt idx="432">
                  <c:v>152.508837889985</c:v>
                </c:pt>
                <c:pt idx="433">
                  <c:v>152.530813085937</c:v>
                </c:pt>
                <c:pt idx="434">
                  <c:v>152.51860607212</c:v>
                </c:pt>
                <c:pt idx="435">
                  <c:v>152.517916163302</c:v>
                </c:pt>
                <c:pt idx="436">
                  <c:v>152.521395874318</c:v>
                </c:pt>
                <c:pt idx="437">
                  <c:v>152.533837391092</c:v>
                </c:pt>
                <c:pt idx="438">
                  <c:v>152.530710127197</c:v>
                </c:pt>
                <c:pt idx="439">
                  <c:v>152.553524014473</c:v>
                </c:pt>
                <c:pt idx="440">
                  <c:v>152.533678781295</c:v>
                </c:pt>
                <c:pt idx="441">
                  <c:v>152.553118904729</c:v>
                </c:pt>
                <c:pt idx="442">
                  <c:v>152.562996030498</c:v>
                </c:pt>
                <c:pt idx="443">
                  <c:v>152.550680808874</c:v>
                </c:pt>
                <c:pt idx="444">
                  <c:v>152.543323942574</c:v>
                </c:pt>
                <c:pt idx="445">
                  <c:v>152.55171364586</c:v>
                </c:pt>
                <c:pt idx="446">
                  <c:v>152.557043551643</c:v>
                </c:pt>
                <c:pt idx="447">
                  <c:v>152.562813754723</c:v>
                </c:pt>
                <c:pt idx="448">
                  <c:v>152.551224633935</c:v>
                </c:pt>
                <c:pt idx="449">
                  <c:v>152.533201242285</c:v>
                </c:pt>
                <c:pt idx="450">
                  <c:v>152.558261391847</c:v>
                </c:pt>
                <c:pt idx="451">
                  <c:v>152.556618951051</c:v>
                </c:pt>
                <c:pt idx="452">
                  <c:v>152.562062105908</c:v>
                </c:pt>
                <c:pt idx="453">
                  <c:v>152.573253590776</c:v>
                </c:pt>
                <c:pt idx="454">
                  <c:v>152.56118075288</c:v>
                </c:pt>
                <c:pt idx="455">
                  <c:v>152.582274744807</c:v>
                </c:pt>
                <c:pt idx="456">
                  <c:v>152.549096517365</c:v>
                </c:pt>
                <c:pt idx="457">
                  <c:v>152.572445228816</c:v>
                </c:pt>
                <c:pt idx="458">
                  <c:v>152.564506599262</c:v>
                </c:pt>
                <c:pt idx="459">
                  <c:v>152.575818001594</c:v>
                </c:pt>
                <c:pt idx="460">
                  <c:v>152.582607074779</c:v>
                </c:pt>
                <c:pt idx="461">
                  <c:v>152.571450057424</c:v>
                </c:pt>
                <c:pt idx="462">
                  <c:v>152.565915224191</c:v>
                </c:pt>
                <c:pt idx="463">
                  <c:v>152.574246452283</c:v>
                </c:pt>
                <c:pt idx="464">
                  <c:v>152.575123736008</c:v>
                </c:pt>
                <c:pt idx="465">
                  <c:v>152.572407734239</c:v>
                </c:pt>
                <c:pt idx="466">
                  <c:v>152.579800777229</c:v>
                </c:pt>
                <c:pt idx="467">
                  <c:v>152.579765250935</c:v>
                </c:pt>
                <c:pt idx="468">
                  <c:v>152.591677447824</c:v>
                </c:pt>
                <c:pt idx="469">
                  <c:v>152.594088380661</c:v>
                </c:pt>
                <c:pt idx="470">
                  <c:v>152.598205922416</c:v>
                </c:pt>
                <c:pt idx="471">
                  <c:v>152.590703939388</c:v>
                </c:pt>
                <c:pt idx="472">
                  <c:v>152.582027089041</c:v>
                </c:pt>
                <c:pt idx="473">
                  <c:v>152.590926711989</c:v>
                </c:pt>
                <c:pt idx="474">
                  <c:v>152.581589130947</c:v>
                </c:pt>
                <c:pt idx="475">
                  <c:v>152.588240312758</c:v>
                </c:pt>
                <c:pt idx="476">
                  <c:v>152.594802994402</c:v>
                </c:pt>
                <c:pt idx="477">
                  <c:v>152.593301270393</c:v>
                </c:pt>
                <c:pt idx="478">
                  <c:v>152.587421802442</c:v>
                </c:pt>
                <c:pt idx="479">
                  <c:v>152.600002858772</c:v>
                </c:pt>
                <c:pt idx="480">
                  <c:v>152.606026752074</c:v>
                </c:pt>
                <c:pt idx="481">
                  <c:v>152.598837180789</c:v>
                </c:pt>
                <c:pt idx="482">
                  <c:v>152.599602714542</c:v>
                </c:pt>
                <c:pt idx="483">
                  <c:v>152.598150733179</c:v>
                </c:pt>
                <c:pt idx="484">
                  <c:v>152.604676267263</c:v>
                </c:pt>
                <c:pt idx="485">
                  <c:v>152.59886746141</c:v>
                </c:pt>
                <c:pt idx="486">
                  <c:v>152.586873938599</c:v>
                </c:pt>
                <c:pt idx="487">
                  <c:v>152.592276533272</c:v>
                </c:pt>
                <c:pt idx="488">
                  <c:v>152.587588841601</c:v>
                </c:pt>
                <c:pt idx="489">
                  <c:v>152.592694936067</c:v>
                </c:pt>
                <c:pt idx="490">
                  <c:v>152.589651712544</c:v>
                </c:pt>
                <c:pt idx="491">
                  <c:v>152.590287312005</c:v>
                </c:pt>
                <c:pt idx="492">
                  <c:v>152.575562056539</c:v>
                </c:pt>
                <c:pt idx="493">
                  <c:v>152.588515967152</c:v>
                </c:pt>
                <c:pt idx="494">
                  <c:v>152.584910511496</c:v>
                </c:pt>
                <c:pt idx="495">
                  <c:v>152.582852202231</c:v>
                </c:pt>
                <c:pt idx="496">
                  <c:v>152.587159404924</c:v>
                </c:pt>
                <c:pt idx="497">
                  <c:v>152.583335443545</c:v>
                </c:pt>
                <c:pt idx="498">
                  <c:v>152.585006665074</c:v>
                </c:pt>
                <c:pt idx="499">
                  <c:v>152.579964989217</c:v>
                </c:pt>
                <c:pt idx="500">
                  <c:v>152.579271774956</c:v>
                </c:pt>
                <c:pt idx="501">
                  <c:v>152.574252318505</c:v>
                </c:pt>
                <c:pt idx="502">
                  <c:v>152.581612752646</c:v>
                </c:pt>
                <c:pt idx="503">
                  <c:v>152.576974443785</c:v>
                </c:pt>
                <c:pt idx="504">
                  <c:v>152.575125676555</c:v>
                </c:pt>
                <c:pt idx="505">
                  <c:v>152.569159932379</c:v>
                </c:pt>
                <c:pt idx="506">
                  <c:v>152.569176505045</c:v>
                </c:pt>
                <c:pt idx="507">
                  <c:v>152.566832239424</c:v>
                </c:pt>
                <c:pt idx="508">
                  <c:v>152.571412515264</c:v>
                </c:pt>
                <c:pt idx="509">
                  <c:v>152.570648213652</c:v>
                </c:pt>
                <c:pt idx="510">
                  <c:v>152.573570633107</c:v>
                </c:pt>
                <c:pt idx="511">
                  <c:v>152.574633887385</c:v>
                </c:pt>
                <c:pt idx="512">
                  <c:v>152.571017578243</c:v>
                </c:pt>
                <c:pt idx="513">
                  <c:v>152.573193968348</c:v>
                </c:pt>
                <c:pt idx="514">
                  <c:v>152.575511250738</c:v>
                </c:pt>
                <c:pt idx="515">
                  <c:v>152.572846311176</c:v>
                </c:pt>
                <c:pt idx="516">
                  <c:v>152.57412580786</c:v>
                </c:pt>
                <c:pt idx="517">
                  <c:v>152.571205605966</c:v>
                </c:pt>
                <c:pt idx="518">
                  <c:v>152.568684973396</c:v>
                </c:pt>
                <c:pt idx="519">
                  <c:v>152.574743942282</c:v>
                </c:pt>
                <c:pt idx="520">
                  <c:v>152.575696290778</c:v>
                </c:pt>
                <c:pt idx="521">
                  <c:v>152.571462038456</c:v>
                </c:pt>
                <c:pt idx="522">
                  <c:v>152.571404202556</c:v>
                </c:pt>
                <c:pt idx="523">
                  <c:v>152.573820992254</c:v>
                </c:pt>
                <c:pt idx="524">
                  <c:v>152.577740685953</c:v>
                </c:pt>
                <c:pt idx="525">
                  <c:v>152.570680676898</c:v>
                </c:pt>
                <c:pt idx="526">
                  <c:v>152.568876932793</c:v>
                </c:pt>
                <c:pt idx="527">
                  <c:v>152.576116390921</c:v>
                </c:pt>
                <c:pt idx="528">
                  <c:v>152.575699080495</c:v>
                </c:pt>
                <c:pt idx="529">
                  <c:v>152.578746111305</c:v>
                </c:pt>
                <c:pt idx="530">
                  <c:v>152.576642694828</c:v>
                </c:pt>
                <c:pt idx="531">
                  <c:v>152.576851309375</c:v>
                </c:pt>
                <c:pt idx="532">
                  <c:v>152.576749732296</c:v>
                </c:pt>
                <c:pt idx="533">
                  <c:v>152.578355348748</c:v>
                </c:pt>
                <c:pt idx="534">
                  <c:v>152.575506689072</c:v>
                </c:pt>
                <c:pt idx="535">
                  <c:v>152.577881644456</c:v>
                </c:pt>
                <c:pt idx="536">
                  <c:v>152.578300906579</c:v>
                </c:pt>
                <c:pt idx="537">
                  <c:v>152.575962233424</c:v>
                </c:pt>
                <c:pt idx="538">
                  <c:v>152.575931959323</c:v>
                </c:pt>
                <c:pt idx="539">
                  <c:v>152.574985822919</c:v>
                </c:pt>
                <c:pt idx="540">
                  <c:v>152.5752583383</c:v>
                </c:pt>
                <c:pt idx="541">
                  <c:v>152.574781824891</c:v>
                </c:pt>
                <c:pt idx="542">
                  <c:v>152.575312423257</c:v>
                </c:pt>
                <c:pt idx="543">
                  <c:v>152.576905334041</c:v>
                </c:pt>
                <c:pt idx="544">
                  <c:v>152.573951188055</c:v>
                </c:pt>
                <c:pt idx="545">
                  <c:v>152.572504743838</c:v>
                </c:pt>
                <c:pt idx="546">
                  <c:v>152.57272552875</c:v>
                </c:pt>
                <c:pt idx="547">
                  <c:v>152.574087757153</c:v>
                </c:pt>
                <c:pt idx="548">
                  <c:v>152.576384325088</c:v>
                </c:pt>
                <c:pt idx="549">
                  <c:v>152.574746980399</c:v>
                </c:pt>
                <c:pt idx="550">
                  <c:v>152.573130947216</c:v>
                </c:pt>
                <c:pt idx="551">
                  <c:v>152.573516800991</c:v>
                </c:pt>
                <c:pt idx="552">
                  <c:v>152.573270343597</c:v>
                </c:pt>
                <c:pt idx="553">
                  <c:v>152.574079613988</c:v>
                </c:pt>
                <c:pt idx="554">
                  <c:v>152.574672687891</c:v>
                </c:pt>
                <c:pt idx="555">
                  <c:v>152.573678733471</c:v>
                </c:pt>
                <c:pt idx="556">
                  <c:v>152.573642765806</c:v>
                </c:pt>
                <c:pt idx="557">
                  <c:v>152.57473860853</c:v>
                </c:pt>
                <c:pt idx="558">
                  <c:v>152.573640947167</c:v>
                </c:pt>
                <c:pt idx="559">
                  <c:v>152.573337670497</c:v>
                </c:pt>
                <c:pt idx="560">
                  <c:v>152.573759620162</c:v>
                </c:pt>
                <c:pt idx="561">
                  <c:v>152.57267225979</c:v>
                </c:pt>
                <c:pt idx="562">
                  <c:v>152.574408477813</c:v>
                </c:pt>
                <c:pt idx="563">
                  <c:v>152.574667505193</c:v>
                </c:pt>
                <c:pt idx="564">
                  <c:v>152.575089807281</c:v>
                </c:pt>
                <c:pt idx="565">
                  <c:v>152.575518917764</c:v>
                </c:pt>
                <c:pt idx="566">
                  <c:v>152.574416731925</c:v>
                </c:pt>
                <c:pt idx="567">
                  <c:v>152.575264685286</c:v>
                </c:pt>
                <c:pt idx="568">
                  <c:v>152.576366727016</c:v>
                </c:pt>
                <c:pt idx="569">
                  <c:v>152.574815797211</c:v>
                </c:pt>
                <c:pt idx="570">
                  <c:v>152.575874602946</c:v>
                </c:pt>
                <c:pt idx="571">
                  <c:v>152.575163158249</c:v>
                </c:pt>
                <c:pt idx="572">
                  <c:v>152.575632244197</c:v>
                </c:pt>
                <c:pt idx="573">
                  <c:v>152.575616924245</c:v>
                </c:pt>
                <c:pt idx="574">
                  <c:v>152.575960941896</c:v>
                </c:pt>
                <c:pt idx="575">
                  <c:v>152.574931140824</c:v>
                </c:pt>
                <c:pt idx="576">
                  <c:v>152.57442412432</c:v>
                </c:pt>
                <c:pt idx="577">
                  <c:v>152.575078445122</c:v>
                </c:pt>
                <c:pt idx="578">
                  <c:v>152.575685278998</c:v>
                </c:pt>
                <c:pt idx="579">
                  <c:v>152.574782891057</c:v>
                </c:pt>
                <c:pt idx="580">
                  <c:v>152.575985197055</c:v>
                </c:pt>
                <c:pt idx="581">
                  <c:v>152.574849239776</c:v>
                </c:pt>
                <c:pt idx="582">
                  <c:v>152.573464691231</c:v>
                </c:pt>
                <c:pt idx="583">
                  <c:v>152.574778907786</c:v>
                </c:pt>
                <c:pt idx="584">
                  <c:v>152.576557968555</c:v>
                </c:pt>
                <c:pt idx="585">
                  <c:v>152.575040997087</c:v>
                </c:pt>
                <c:pt idx="586">
                  <c:v>152.574774735981</c:v>
                </c:pt>
                <c:pt idx="587">
                  <c:v>152.57492533749</c:v>
                </c:pt>
                <c:pt idx="588">
                  <c:v>152.574897889322</c:v>
                </c:pt>
                <c:pt idx="589">
                  <c:v>152.574505558694</c:v>
                </c:pt>
                <c:pt idx="590">
                  <c:v>152.574248030469</c:v>
                </c:pt>
                <c:pt idx="591">
                  <c:v>152.574512977837</c:v>
                </c:pt>
                <c:pt idx="592">
                  <c:v>152.574091558147</c:v>
                </c:pt>
                <c:pt idx="593">
                  <c:v>152.574795947057</c:v>
                </c:pt>
                <c:pt idx="594">
                  <c:v>152.575229888838</c:v>
                </c:pt>
                <c:pt idx="595">
                  <c:v>152.574798494545</c:v>
                </c:pt>
                <c:pt idx="596">
                  <c:v>152.57546891609</c:v>
                </c:pt>
                <c:pt idx="597">
                  <c:v>152.575225009594</c:v>
                </c:pt>
                <c:pt idx="598">
                  <c:v>152.575323195258</c:v>
                </c:pt>
                <c:pt idx="599">
                  <c:v>152.575270334798</c:v>
                </c:pt>
                <c:pt idx="600">
                  <c:v>152.575443157142</c:v>
                </c:pt>
                <c:pt idx="601">
                  <c:v>152.575420468074</c:v>
                </c:pt>
                <c:pt idx="602">
                  <c:v>152.575552365517</c:v>
                </c:pt>
                <c:pt idx="603">
                  <c:v>152.575589511159</c:v>
                </c:pt>
                <c:pt idx="604">
                  <c:v>152.575111714199</c:v>
                </c:pt>
                <c:pt idx="605">
                  <c:v>152.575389040456</c:v>
                </c:pt>
                <c:pt idx="606">
                  <c:v>152.575769263913</c:v>
                </c:pt>
                <c:pt idx="607">
                  <c:v>152.575622897249</c:v>
                </c:pt>
                <c:pt idx="608">
                  <c:v>152.576575442528</c:v>
                </c:pt>
                <c:pt idx="609">
                  <c:v>152.575510011602</c:v>
                </c:pt>
                <c:pt idx="610">
                  <c:v>152.575050005646</c:v>
                </c:pt>
                <c:pt idx="611">
                  <c:v>152.575441257626</c:v>
                </c:pt>
                <c:pt idx="612">
                  <c:v>152.575289252475</c:v>
                </c:pt>
                <c:pt idx="613">
                  <c:v>152.575688298278</c:v>
                </c:pt>
                <c:pt idx="614">
                  <c:v>152.575686503963</c:v>
                </c:pt>
                <c:pt idx="615">
                  <c:v>152.575713048142</c:v>
                </c:pt>
                <c:pt idx="616">
                  <c:v>152.575632810705</c:v>
                </c:pt>
                <c:pt idx="617">
                  <c:v>152.575843949679</c:v>
                </c:pt>
                <c:pt idx="618">
                  <c:v>152.575834970783</c:v>
                </c:pt>
                <c:pt idx="619">
                  <c:v>152.575654958277</c:v>
                </c:pt>
                <c:pt idx="620">
                  <c:v>152.575954685391</c:v>
                </c:pt>
                <c:pt idx="621">
                  <c:v>152.576277318385</c:v>
                </c:pt>
                <c:pt idx="622">
                  <c:v>152.576296879696</c:v>
                </c:pt>
                <c:pt idx="623">
                  <c:v>152.576229152098</c:v>
                </c:pt>
                <c:pt idx="624">
                  <c:v>152.576221968267</c:v>
                </c:pt>
                <c:pt idx="625">
                  <c:v>152.57646399129</c:v>
                </c:pt>
                <c:pt idx="626">
                  <c:v>152.576277322845</c:v>
                </c:pt>
                <c:pt idx="627">
                  <c:v>152.576299200814</c:v>
                </c:pt>
                <c:pt idx="628">
                  <c:v>152.576233457904</c:v>
                </c:pt>
                <c:pt idx="629">
                  <c:v>152.57607309472</c:v>
                </c:pt>
                <c:pt idx="630">
                  <c:v>152.576234750169</c:v>
                </c:pt>
                <c:pt idx="631">
                  <c:v>152.576588325237</c:v>
                </c:pt>
                <c:pt idx="632">
                  <c:v>152.576135719531</c:v>
                </c:pt>
                <c:pt idx="633">
                  <c:v>152.575964645948</c:v>
                </c:pt>
                <c:pt idx="634">
                  <c:v>152.575986799436</c:v>
                </c:pt>
                <c:pt idx="635">
                  <c:v>152.575788810378</c:v>
                </c:pt>
                <c:pt idx="636">
                  <c:v>152.576029110955</c:v>
                </c:pt>
                <c:pt idx="637">
                  <c:v>152.576054707786</c:v>
                </c:pt>
                <c:pt idx="638">
                  <c:v>152.576108037894</c:v>
                </c:pt>
                <c:pt idx="639">
                  <c:v>152.576077718035</c:v>
                </c:pt>
                <c:pt idx="640">
                  <c:v>152.575884119516</c:v>
                </c:pt>
                <c:pt idx="641">
                  <c:v>152.575362510774</c:v>
                </c:pt>
                <c:pt idx="642">
                  <c:v>152.575934555785</c:v>
                </c:pt>
                <c:pt idx="643">
                  <c:v>152.576005633401</c:v>
                </c:pt>
                <c:pt idx="644">
                  <c:v>152.576030265132</c:v>
                </c:pt>
                <c:pt idx="645">
                  <c:v>152.575990164865</c:v>
                </c:pt>
                <c:pt idx="646">
                  <c:v>152.576028825056</c:v>
                </c:pt>
                <c:pt idx="647">
                  <c:v>152.575975752501</c:v>
                </c:pt>
                <c:pt idx="648">
                  <c:v>152.5759740365</c:v>
                </c:pt>
                <c:pt idx="649">
                  <c:v>152.575932435686</c:v>
                </c:pt>
                <c:pt idx="650">
                  <c:v>152.575778094541</c:v>
                </c:pt>
                <c:pt idx="651">
                  <c:v>152.576029557984</c:v>
                </c:pt>
                <c:pt idx="652">
                  <c:v>152.576113604388</c:v>
                </c:pt>
                <c:pt idx="653">
                  <c:v>152.576166707564</c:v>
                </c:pt>
                <c:pt idx="654">
                  <c:v>152.576179313528</c:v>
                </c:pt>
                <c:pt idx="655">
                  <c:v>152.575923944715</c:v>
                </c:pt>
                <c:pt idx="656">
                  <c:v>152.57593276374</c:v>
                </c:pt>
                <c:pt idx="657">
                  <c:v>152.575996188448</c:v>
                </c:pt>
                <c:pt idx="658">
                  <c:v>152.575971718967</c:v>
                </c:pt>
                <c:pt idx="659">
                  <c:v>152.576041688829</c:v>
                </c:pt>
                <c:pt idx="660">
                  <c:v>152.575965484259</c:v>
                </c:pt>
                <c:pt idx="661">
                  <c:v>152.575922985239</c:v>
                </c:pt>
                <c:pt idx="662">
                  <c:v>152.575936053744</c:v>
                </c:pt>
                <c:pt idx="663">
                  <c:v>152.575886448654</c:v>
                </c:pt>
                <c:pt idx="664">
                  <c:v>152.575915333481</c:v>
                </c:pt>
                <c:pt idx="665">
                  <c:v>152.575691744904</c:v>
                </c:pt>
                <c:pt idx="666">
                  <c:v>152.575920219467</c:v>
                </c:pt>
                <c:pt idx="667">
                  <c:v>152.575975647408</c:v>
                </c:pt>
                <c:pt idx="668">
                  <c:v>152.575932528872</c:v>
                </c:pt>
                <c:pt idx="669">
                  <c:v>152.575768642041</c:v>
                </c:pt>
                <c:pt idx="670">
                  <c:v>152.575969795242</c:v>
                </c:pt>
                <c:pt idx="671">
                  <c:v>152.575952974971</c:v>
                </c:pt>
                <c:pt idx="672">
                  <c:v>152.575816061791</c:v>
                </c:pt>
                <c:pt idx="673">
                  <c:v>152.576000671878</c:v>
                </c:pt>
                <c:pt idx="674">
                  <c:v>152.576001541707</c:v>
                </c:pt>
                <c:pt idx="675">
                  <c:v>152.5760185969</c:v>
                </c:pt>
                <c:pt idx="676">
                  <c:v>152.576009739132</c:v>
                </c:pt>
                <c:pt idx="677">
                  <c:v>152.576029117705</c:v>
                </c:pt>
                <c:pt idx="678">
                  <c:v>152.576017722049</c:v>
                </c:pt>
                <c:pt idx="679">
                  <c:v>152.576029493383</c:v>
                </c:pt>
                <c:pt idx="680">
                  <c:v>152.576026849324</c:v>
                </c:pt>
                <c:pt idx="681">
                  <c:v>152.575984216008</c:v>
                </c:pt>
                <c:pt idx="682">
                  <c:v>152.576003083903</c:v>
                </c:pt>
                <c:pt idx="683">
                  <c:v>152.576001492565</c:v>
                </c:pt>
                <c:pt idx="684">
                  <c:v>152.576060322641</c:v>
                </c:pt>
                <c:pt idx="685">
                  <c:v>152.576011708526</c:v>
                </c:pt>
                <c:pt idx="686">
                  <c:v>152.576015445098</c:v>
                </c:pt>
                <c:pt idx="687">
                  <c:v>152.576048566436</c:v>
                </c:pt>
                <c:pt idx="688">
                  <c:v>152.576004396696</c:v>
                </c:pt>
                <c:pt idx="689">
                  <c:v>152.576081274143</c:v>
                </c:pt>
                <c:pt idx="690">
                  <c:v>152.575986354009</c:v>
                </c:pt>
                <c:pt idx="691">
                  <c:v>152.575980079932</c:v>
                </c:pt>
                <c:pt idx="692">
                  <c:v>152.575979452658</c:v>
                </c:pt>
                <c:pt idx="693">
                  <c:v>152.575979871628</c:v>
                </c:pt>
                <c:pt idx="694">
                  <c:v>152.576020013902</c:v>
                </c:pt>
                <c:pt idx="695">
                  <c:v>152.576015080497</c:v>
                </c:pt>
                <c:pt idx="696">
                  <c:v>152.576034632089</c:v>
                </c:pt>
                <c:pt idx="697">
                  <c:v>152.576035455687</c:v>
                </c:pt>
                <c:pt idx="698">
                  <c:v>152.576032003346</c:v>
                </c:pt>
                <c:pt idx="699">
                  <c:v>152.575982078975</c:v>
                </c:pt>
                <c:pt idx="700">
                  <c:v>152.576030743834</c:v>
                </c:pt>
                <c:pt idx="701">
                  <c:v>152.576040012279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8.8892795076316</c:v>
                </c:pt>
                <c:pt idx="2">
                  <c:v>9.94360482553092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8.98043402546526</c:v>
                </c:pt>
                <c:pt idx="2">
                  <c:v>9.6890066088092</c:v>
                </c:pt>
                <c:pt idx="3">
                  <c:v>0.411034116280638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0.0911545178336643</c:v>
                </c:pt>
                <c:pt idx="2">
                  <c:v>8.63468129090987</c:v>
                </c:pt>
                <c:pt idx="3">
                  <c:v>10.3546389418116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8.91282000552534</c:v>
                </c:pt>
                <c:pt idx="2">
                  <c:v>10.0321194909575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8.99455733239697</c:v>
                </c:pt>
                <c:pt idx="2">
                  <c:v>9.80332531366488</c:v>
                </c:pt>
                <c:pt idx="3">
                  <c:v>0.369575960426934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0.0817373268716262</c:v>
                </c:pt>
                <c:pt idx="2">
                  <c:v>8.68402582823276</c:v>
                </c:pt>
                <c:pt idx="3">
                  <c:v>10.4016954513844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8.92857352614232</c:v>
                </c:pt>
                <c:pt idx="2">
                  <c:v>10.0956370502322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9.00339019274324</c:v>
                </c:pt>
                <c:pt idx="2">
                  <c:v>9.88588278953728</c:v>
                </c:pt>
                <c:pt idx="3">
                  <c:v>0.338963404954029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0.0748166666009118</c:v>
                </c:pt>
                <c:pt idx="2">
                  <c:v>8.7188192654474</c:v>
                </c:pt>
                <c:pt idx="3">
                  <c:v>10.4346004551862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9009408.60549787</v>
      </c>
      <c r="C2">
        <v>0</v>
      </c>
      <c r="D2">
        <v>2830752.17000784</v>
      </c>
      <c r="E2">
        <v>2922674.17673827</v>
      </c>
      <c r="F2">
        <v>836096.064478204</v>
      </c>
      <c r="G2">
        <v>2419886.19427355</v>
      </c>
    </row>
    <row r="3" spans="1:7">
      <c r="A3">
        <v>1</v>
      </c>
      <c r="B3">
        <v>40358653.4195294</v>
      </c>
      <c r="C3">
        <v>651445.716279367</v>
      </c>
      <c r="D3">
        <v>18628982.7227866</v>
      </c>
      <c r="E3">
        <v>2922674.17673827</v>
      </c>
      <c r="F3">
        <v>8360960.64478206</v>
      </c>
      <c r="G3">
        <v>9794590.15894303</v>
      </c>
    </row>
    <row r="4" spans="1:7">
      <c r="A4">
        <v>2</v>
      </c>
      <c r="B4">
        <v>40006268.7237595</v>
      </c>
      <c r="C4">
        <v>653064.87687208</v>
      </c>
      <c r="D4">
        <v>18549365.2170348</v>
      </c>
      <c r="E4">
        <v>2922674.17673827</v>
      </c>
      <c r="F4">
        <v>8178952.83098357</v>
      </c>
      <c r="G4">
        <v>9702211.62213075</v>
      </c>
    </row>
    <row r="5" spans="1:7">
      <c r="A5">
        <v>3</v>
      </c>
      <c r="B5">
        <v>39654823.4823896</v>
      </c>
      <c r="C5">
        <v>654675.893626147</v>
      </c>
      <c r="D5">
        <v>18471651.2330873</v>
      </c>
      <c r="E5">
        <v>2922674.17673827</v>
      </c>
      <c r="F5">
        <v>7997350.11886989</v>
      </c>
      <c r="G5">
        <v>9608472.06006799</v>
      </c>
    </row>
    <row r="6" spans="1:7">
      <c r="A6">
        <v>4</v>
      </c>
      <c r="B6">
        <v>39304160.3984243</v>
      </c>
      <c r="C6">
        <v>656280.6308268</v>
      </c>
      <c r="D6">
        <v>18395428.7620765</v>
      </c>
      <c r="E6">
        <v>2922674.17673827</v>
      </c>
      <c r="F6">
        <v>7816044.59247207</v>
      </c>
      <c r="G6">
        <v>9513732.23631071</v>
      </c>
    </row>
    <row r="7" spans="1:7">
      <c r="A7">
        <v>5</v>
      </c>
      <c r="B7">
        <v>38954891.8446174</v>
      </c>
      <c r="C7">
        <v>657880.389711739</v>
      </c>
      <c r="D7">
        <v>18321131.1573489</v>
      </c>
      <c r="E7">
        <v>2922674.17673827</v>
      </c>
      <c r="F7">
        <v>7634960.85209493</v>
      </c>
      <c r="G7">
        <v>9418245.26872354</v>
      </c>
    </row>
    <row r="8" spans="1:7">
      <c r="A8">
        <v>6</v>
      </c>
      <c r="B8">
        <v>38607208.7218015</v>
      </c>
      <c r="C8">
        <v>659476.12556487</v>
      </c>
      <c r="D8">
        <v>18248817.6316332</v>
      </c>
      <c r="E8">
        <v>2922674.17673827</v>
      </c>
      <c r="F8">
        <v>7454043.68742632</v>
      </c>
      <c r="G8">
        <v>9322197.10043883</v>
      </c>
    </row>
    <row r="9" spans="1:7">
      <c r="A9">
        <v>7</v>
      </c>
      <c r="B9">
        <v>38260315.8245806</v>
      </c>
      <c r="C9">
        <v>661068.575937219</v>
      </c>
      <c r="D9">
        <v>18177591.9030705</v>
      </c>
      <c r="E9">
        <v>2922674.17673827</v>
      </c>
      <c r="F9">
        <v>7273250.8740677</v>
      </c>
      <c r="G9">
        <v>9225730.29476693</v>
      </c>
    </row>
    <row r="10" spans="1:7">
      <c r="A10">
        <v>8</v>
      </c>
      <c r="B10">
        <v>37913669.3590182</v>
      </c>
      <c r="C10">
        <v>662658.340343934</v>
      </c>
      <c r="D10">
        <v>18106829.279178</v>
      </c>
      <c r="E10">
        <v>2922674.17673827</v>
      </c>
      <c r="F10">
        <v>7092548.7098023</v>
      </c>
      <c r="G10">
        <v>9128958.8529557</v>
      </c>
    </row>
    <row r="11" spans="1:7">
      <c r="A11">
        <v>9</v>
      </c>
      <c r="B11">
        <v>37567137.644027</v>
      </c>
      <c r="C11">
        <v>664245.932566162</v>
      </c>
      <c r="D11">
        <v>18036330.4743659</v>
      </c>
      <c r="E11">
        <v>2922674.17673827</v>
      </c>
      <c r="F11">
        <v>6911909.08663076</v>
      </c>
      <c r="G11">
        <v>9031977.97372587</v>
      </c>
    </row>
    <row r="12" spans="1:7">
      <c r="A12">
        <v>10</v>
      </c>
      <c r="B12">
        <v>37221482.3990433</v>
      </c>
      <c r="C12">
        <v>665831.817268763</v>
      </c>
      <c r="D12">
        <v>17966798.0704533</v>
      </c>
      <c r="E12">
        <v>2922674.17673827</v>
      </c>
      <c r="F12">
        <v>6731307.44759066</v>
      </c>
      <c r="G12">
        <v>8934870.88699224</v>
      </c>
    </row>
    <row r="13" spans="1:7">
      <c r="A13">
        <v>11</v>
      </c>
      <c r="B13">
        <v>36877597.7154105</v>
      </c>
      <c r="C13">
        <v>667416.437854507</v>
      </c>
      <c r="D13">
        <v>17899071.8447309</v>
      </c>
      <c r="E13">
        <v>2922674.17673827</v>
      </c>
      <c r="F13">
        <v>6550721.25074801</v>
      </c>
      <c r="G13">
        <v>8837714.00533882</v>
      </c>
    </row>
    <row r="14" spans="1:7">
      <c r="A14">
        <v>12</v>
      </c>
      <c r="B14">
        <v>36534808.2583693</v>
      </c>
      <c r="C14">
        <v>669000.240018226</v>
      </c>
      <c r="D14">
        <v>17832423.9557006</v>
      </c>
      <c r="E14">
        <v>2922674.17673827</v>
      </c>
      <c r="F14">
        <v>6370128.701091</v>
      </c>
      <c r="G14">
        <v>8740581.18482121</v>
      </c>
    </row>
    <row r="15" spans="1:7">
      <c r="A15">
        <v>13</v>
      </c>
      <c r="B15">
        <v>36192410.6369338</v>
      </c>
      <c r="C15">
        <v>670583.694290123</v>
      </c>
      <c r="D15">
        <v>17766097.5201107</v>
      </c>
      <c r="E15">
        <v>2922674.17673827</v>
      </c>
      <c r="F15">
        <v>6189507.57773995</v>
      </c>
      <c r="G15">
        <v>8643547.66805477</v>
      </c>
    </row>
    <row r="16" spans="1:7">
      <c r="A16">
        <v>14</v>
      </c>
      <c r="B16">
        <v>35831861.6845328</v>
      </c>
      <c r="C16">
        <v>671972.059107435</v>
      </c>
      <c r="D16">
        <v>17686188.1652601</v>
      </c>
      <c r="E16">
        <v>2922674.17673827</v>
      </c>
      <c r="F16">
        <v>6001080.67739543</v>
      </c>
      <c r="G16">
        <v>8549946.6060316</v>
      </c>
    </row>
    <row r="17" spans="1:7">
      <c r="A17">
        <v>15</v>
      </c>
      <c r="B17">
        <v>35473198.7765958</v>
      </c>
      <c r="C17">
        <v>673353.197192332</v>
      </c>
      <c r="D17">
        <v>17608099.6156343</v>
      </c>
      <c r="E17">
        <v>2922674.17673827</v>
      </c>
      <c r="F17">
        <v>5812188.76521219</v>
      </c>
      <c r="G17">
        <v>8456883.0218187</v>
      </c>
    </row>
    <row r="18" spans="1:7">
      <c r="A18">
        <v>16</v>
      </c>
      <c r="B18">
        <v>35117655.8474402</v>
      </c>
      <c r="C18">
        <v>674722.917806311</v>
      </c>
      <c r="D18">
        <v>17533022.8601014</v>
      </c>
      <c r="E18">
        <v>2922674.17673827</v>
      </c>
      <c r="F18">
        <v>5622517.33387313</v>
      </c>
      <c r="G18">
        <v>8364718.55892109</v>
      </c>
    </row>
    <row r="19" spans="1:7">
      <c r="A19">
        <v>17</v>
      </c>
      <c r="B19">
        <v>34767252.147864</v>
      </c>
      <c r="C19">
        <v>676075.379943967</v>
      </c>
      <c r="D19">
        <v>17462919.9094383</v>
      </c>
      <c r="E19">
        <v>2922674.17673827</v>
      </c>
      <c r="F19">
        <v>5431631.4204234</v>
      </c>
      <c r="G19">
        <v>8273951.26132012</v>
      </c>
    </row>
    <row r="20" spans="1:7">
      <c r="A20">
        <v>18</v>
      </c>
      <c r="B20">
        <v>23262135.9408341</v>
      </c>
      <c r="C20">
        <v>521095.691813909</v>
      </c>
      <c r="D20">
        <v>9940353.34909764</v>
      </c>
      <c r="E20">
        <v>2922674.17673827</v>
      </c>
      <c r="F20">
        <v>4180480.32239103</v>
      </c>
      <c r="G20">
        <v>5697532.4007933</v>
      </c>
    </row>
    <row r="21" spans="1:7">
      <c r="A21">
        <v>19</v>
      </c>
      <c r="B21">
        <v>19334530.6873655</v>
      </c>
      <c r="C21">
        <v>472300.055724334</v>
      </c>
      <c r="D21">
        <v>7401156.51701214</v>
      </c>
      <c r="E21">
        <v>2922674.17673827</v>
      </c>
      <c r="F21">
        <v>3718062.79471354</v>
      </c>
      <c r="G21">
        <v>4820337.1431772</v>
      </c>
    </row>
    <row r="22" spans="1:7">
      <c r="A22">
        <v>20</v>
      </c>
      <c r="B22">
        <v>18242278.0078709</v>
      </c>
      <c r="C22">
        <v>464538.900149004</v>
      </c>
      <c r="D22">
        <v>6772254.59992354</v>
      </c>
      <c r="E22">
        <v>2922674.17673827</v>
      </c>
      <c r="F22">
        <v>3513754.23762532</v>
      </c>
      <c r="G22">
        <v>4569056.09343472</v>
      </c>
    </row>
    <row r="23" spans="1:7">
      <c r="A23">
        <v>21</v>
      </c>
      <c r="B23">
        <v>17437771.0196623</v>
      </c>
      <c r="C23">
        <v>459833.496755229</v>
      </c>
      <c r="D23">
        <v>6319024.76033888</v>
      </c>
      <c r="E23">
        <v>2922674.17673827</v>
      </c>
      <c r="F23">
        <v>3353550.81185774</v>
      </c>
      <c r="G23">
        <v>4382687.77397222</v>
      </c>
    </row>
    <row r="24" spans="1:7">
      <c r="A24">
        <v>22</v>
      </c>
      <c r="B24">
        <v>17397015.5075138</v>
      </c>
      <c r="C24">
        <v>461322.606061626</v>
      </c>
      <c r="D24">
        <v>6321532.40659127</v>
      </c>
      <c r="E24">
        <v>2922674.17673827</v>
      </c>
      <c r="F24">
        <v>3320980.04240497</v>
      </c>
      <c r="G24">
        <v>4370506.2757176</v>
      </c>
    </row>
    <row r="25" spans="1:7">
      <c r="A25">
        <v>23</v>
      </c>
      <c r="B25">
        <v>16786913.2679825</v>
      </c>
      <c r="C25">
        <v>458049.480624217</v>
      </c>
      <c r="D25">
        <v>5977851.97440242</v>
      </c>
      <c r="E25">
        <v>2922674.17673827</v>
      </c>
      <c r="F25">
        <v>3199399.13748237</v>
      </c>
      <c r="G25">
        <v>4228938.49873524</v>
      </c>
    </row>
    <row r="26" spans="1:7">
      <c r="A26">
        <v>24</v>
      </c>
      <c r="B26">
        <v>16743551.8420281</v>
      </c>
      <c r="C26">
        <v>459480.878905637</v>
      </c>
      <c r="D26">
        <v>5978413.68764805</v>
      </c>
      <c r="E26">
        <v>2922674.17673827</v>
      </c>
      <c r="F26">
        <v>3167045.69685232</v>
      </c>
      <c r="G26">
        <v>4215937.40188386</v>
      </c>
    </row>
    <row r="27" spans="1:7">
      <c r="A27">
        <v>25</v>
      </c>
      <c r="B27">
        <v>16265045.7197569</v>
      </c>
      <c r="C27">
        <v>457195.456739447</v>
      </c>
      <c r="D27">
        <v>5709765.93710178</v>
      </c>
      <c r="E27">
        <v>2922674.17673827</v>
      </c>
      <c r="F27">
        <v>3070717.08444292</v>
      </c>
      <c r="G27">
        <v>4104693.06473453</v>
      </c>
    </row>
    <row r="28" spans="1:7">
      <c r="A28">
        <v>26</v>
      </c>
      <c r="B28">
        <v>16220057.1180744</v>
      </c>
      <c r="C28">
        <v>458582.948871104</v>
      </c>
      <c r="D28">
        <v>5709019.48474272</v>
      </c>
      <c r="E28">
        <v>2922674.17673827</v>
      </c>
      <c r="F28">
        <v>3038758.30024433</v>
      </c>
      <c r="G28">
        <v>4091022.20747797</v>
      </c>
    </row>
    <row r="29" spans="1:7">
      <c r="A29">
        <v>27</v>
      </c>
      <c r="B29">
        <v>15832076.9696991</v>
      </c>
      <c r="C29">
        <v>456893.939644799</v>
      </c>
      <c r="D29">
        <v>5491400.02776376</v>
      </c>
      <c r="E29">
        <v>2922674.17673827</v>
      </c>
      <c r="F29">
        <v>2961613.07849709</v>
      </c>
      <c r="G29">
        <v>3999495.74705518</v>
      </c>
    </row>
    <row r="30" spans="1:7">
      <c r="A30">
        <v>28</v>
      </c>
      <c r="B30">
        <v>15786127.6485</v>
      </c>
      <c r="C30">
        <v>458245.483562495</v>
      </c>
      <c r="D30">
        <v>5489742.06591487</v>
      </c>
      <c r="E30">
        <v>2922674.17673827</v>
      </c>
      <c r="F30">
        <v>2929982.28580691</v>
      </c>
      <c r="G30">
        <v>3985483.6364775</v>
      </c>
    </row>
    <row r="31" spans="1:7">
      <c r="A31">
        <v>29</v>
      </c>
      <c r="B31">
        <v>15468175.0651626</v>
      </c>
      <c r="C31">
        <v>456946.360526959</v>
      </c>
      <c r="D31">
        <v>5310305.94798521</v>
      </c>
      <c r="E31">
        <v>2922674.17673827</v>
      </c>
      <c r="F31">
        <v>2867670.49829958</v>
      </c>
      <c r="G31">
        <v>3910578.08161254</v>
      </c>
    </row>
    <row r="32" spans="1:7">
      <c r="A32">
        <v>30</v>
      </c>
      <c r="B32">
        <v>15421706.5693482</v>
      </c>
      <c r="C32">
        <v>458267.656585642</v>
      </c>
      <c r="D32">
        <v>5307995.03972434</v>
      </c>
      <c r="E32">
        <v>2922674.17673827</v>
      </c>
      <c r="F32">
        <v>2836404.93529065</v>
      </c>
      <c r="G32">
        <v>3896364.76100929</v>
      </c>
    </row>
    <row r="33" spans="1:7">
      <c r="A33">
        <v>31</v>
      </c>
      <c r="B33">
        <v>15157418.3036412</v>
      </c>
      <c r="C33">
        <v>457218.635645272</v>
      </c>
      <c r="D33">
        <v>5157046.96070409</v>
      </c>
      <c r="E33">
        <v>2922674.17673827</v>
      </c>
      <c r="F33">
        <v>2786114.71415514</v>
      </c>
      <c r="G33">
        <v>3834363.81639838</v>
      </c>
    </row>
    <row r="34" spans="1:7">
      <c r="A34">
        <v>32</v>
      </c>
      <c r="B34">
        <v>15110648.6529491</v>
      </c>
      <c r="C34">
        <v>458513.939913353</v>
      </c>
      <c r="D34">
        <v>5154131.79059807</v>
      </c>
      <c r="E34">
        <v>2922674.17673827</v>
      </c>
      <c r="F34">
        <v>2755260.85897192</v>
      </c>
      <c r="G34">
        <v>3820067.88672745</v>
      </c>
    </row>
    <row r="35" spans="1:7">
      <c r="A35">
        <v>33</v>
      </c>
      <c r="B35">
        <v>14888707.6577912</v>
      </c>
      <c r="C35">
        <v>457623.331789229</v>
      </c>
      <c r="D35">
        <v>5025042.32028761</v>
      </c>
      <c r="E35">
        <v>2922674.17673827</v>
      </c>
      <c r="F35">
        <v>2714984.39236298</v>
      </c>
      <c r="G35">
        <v>3768383.43661307</v>
      </c>
    </row>
    <row r="36" spans="1:7">
      <c r="A36">
        <v>34</v>
      </c>
      <c r="B36">
        <v>14841851.3984888</v>
      </c>
      <c r="C36">
        <v>458895.309741633</v>
      </c>
      <c r="D36">
        <v>5021615.46235702</v>
      </c>
      <c r="E36">
        <v>2922674.17673827</v>
      </c>
      <c r="F36">
        <v>2684575.70874007</v>
      </c>
      <c r="G36">
        <v>3754090.74091182</v>
      </c>
    </row>
    <row r="37" spans="1:7">
      <c r="A37">
        <v>35</v>
      </c>
      <c r="B37">
        <v>14654069.965522</v>
      </c>
      <c r="C37">
        <v>458101.303807957</v>
      </c>
      <c r="D37">
        <v>4909828.69950671</v>
      </c>
      <c r="E37">
        <v>2922674.17673827</v>
      </c>
      <c r="F37">
        <v>2652707.04272636</v>
      </c>
      <c r="G37">
        <v>3710758.74274273</v>
      </c>
    </row>
    <row r="38" spans="1:7">
      <c r="A38">
        <v>36</v>
      </c>
      <c r="B38">
        <v>14456971.6770801</v>
      </c>
      <c r="C38">
        <v>453061.031538694</v>
      </c>
      <c r="D38">
        <v>4741370.96545905</v>
      </c>
      <c r="E38">
        <v>2922674.17673827</v>
      </c>
      <c r="F38">
        <v>2667559.52554658</v>
      </c>
      <c r="G38">
        <v>3672305.97779751</v>
      </c>
    </row>
    <row r="39" spans="1:7">
      <c r="A39">
        <v>37</v>
      </c>
      <c r="B39">
        <v>13731810.7043859</v>
      </c>
      <c r="C39">
        <v>453322.920044994</v>
      </c>
      <c r="D39">
        <v>4355417.17529766</v>
      </c>
      <c r="E39">
        <v>2922674.17673827</v>
      </c>
      <c r="F39">
        <v>2499113.38134318</v>
      </c>
      <c r="G39">
        <v>3501283.05096177</v>
      </c>
    </row>
    <row r="40" spans="1:7">
      <c r="A40">
        <v>38</v>
      </c>
      <c r="B40">
        <v>13324125.2971065</v>
      </c>
      <c r="C40">
        <v>453784.541756838</v>
      </c>
      <c r="D40">
        <v>4120319.34522589</v>
      </c>
      <c r="E40">
        <v>2922674.17673827</v>
      </c>
      <c r="F40">
        <v>2421022.55115258</v>
      </c>
      <c r="G40">
        <v>3406324.68223297</v>
      </c>
    </row>
    <row r="41" spans="1:7">
      <c r="A41">
        <v>39</v>
      </c>
      <c r="B41">
        <v>12964892.8446001</v>
      </c>
      <c r="C41">
        <v>454711.047025886</v>
      </c>
      <c r="D41">
        <v>3917846.33977835</v>
      </c>
      <c r="E41">
        <v>2922674.17673827</v>
      </c>
      <c r="F41">
        <v>2347415.86252642</v>
      </c>
      <c r="G41">
        <v>3322245.41853113</v>
      </c>
    </row>
    <row r="42" spans="1:7">
      <c r="A42">
        <v>40</v>
      </c>
      <c r="B42">
        <v>12805132.2868925</v>
      </c>
      <c r="C42">
        <v>461912.947202656</v>
      </c>
      <c r="D42">
        <v>3899673.17850488</v>
      </c>
      <c r="E42">
        <v>2922674.17673827</v>
      </c>
      <c r="F42">
        <v>2245603.31638876</v>
      </c>
      <c r="G42">
        <v>3275268.66805793</v>
      </c>
    </row>
    <row r="43" spans="1:7">
      <c r="A43">
        <v>41</v>
      </c>
      <c r="B43">
        <v>12788638.432051</v>
      </c>
      <c r="C43">
        <v>463083.706863458</v>
      </c>
      <c r="D43">
        <v>3902296.78714518</v>
      </c>
      <c r="E43">
        <v>2922674.17673827</v>
      </c>
      <c r="F43">
        <v>2230573.84407577</v>
      </c>
      <c r="G43">
        <v>3270009.91722831</v>
      </c>
    </row>
    <row r="44" spans="1:7">
      <c r="A44">
        <v>42</v>
      </c>
      <c r="B44">
        <v>12477198.84112</v>
      </c>
      <c r="C44">
        <v>464643.953287357</v>
      </c>
      <c r="D44">
        <v>3732228.9634545</v>
      </c>
      <c r="E44">
        <v>2922674.17673827</v>
      </c>
      <c r="F44">
        <v>2161217.91631737</v>
      </c>
      <c r="G44">
        <v>3196433.83132249</v>
      </c>
    </row>
    <row r="45" spans="1:7">
      <c r="A45">
        <v>43</v>
      </c>
      <c r="B45">
        <v>12395092.0206626</v>
      </c>
      <c r="C45">
        <v>465779.923984339</v>
      </c>
      <c r="D45">
        <v>3656485.17470961</v>
      </c>
      <c r="E45">
        <v>2922674.17673827</v>
      </c>
      <c r="F45">
        <v>2170811.82774502</v>
      </c>
      <c r="G45">
        <v>3179340.91748533</v>
      </c>
    </row>
    <row r="46" spans="1:7">
      <c r="A46">
        <v>44</v>
      </c>
      <c r="B46">
        <v>12380522.201918</v>
      </c>
      <c r="C46">
        <v>466884.544242185</v>
      </c>
      <c r="D46">
        <v>3658896.316877</v>
      </c>
      <c r="E46">
        <v>2922674.17673827</v>
      </c>
      <c r="F46">
        <v>2157536.10042367</v>
      </c>
      <c r="G46">
        <v>3174531.06363689</v>
      </c>
    </row>
    <row r="47" spans="1:7">
      <c r="A47">
        <v>45</v>
      </c>
      <c r="B47">
        <v>12121702.2874289</v>
      </c>
      <c r="C47">
        <v>468779.987108202</v>
      </c>
      <c r="D47">
        <v>3526080.63803466</v>
      </c>
      <c r="E47">
        <v>2922674.17673827</v>
      </c>
      <c r="F47">
        <v>2091733.24007689</v>
      </c>
      <c r="G47">
        <v>3112434.24547091</v>
      </c>
    </row>
    <row r="48" spans="1:7">
      <c r="A48">
        <v>46</v>
      </c>
      <c r="B48">
        <v>12005145.6445948</v>
      </c>
      <c r="C48">
        <v>470249.625733873</v>
      </c>
      <c r="D48">
        <v>3453816.55915186</v>
      </c>
      <c r="E48">
        <v>2922674.17673827</v>
      </c>
      <c r="F48">
        <v>2072885.4266055</v>
      </c>
      <c r="G48">
        <v>3085519.85636526</v>
      </c>
    </row>
    <row r="49" spans="1:7">
      <c r="A49">
        <v>47</v>
      </c>
      <c r="B49">
        <v>11949807.0381749</v>
      </c>
      <c r="C49">
        <v>472096.214762772</v>
      </c>
      <c r="D49">
        <v>3443245.68296004</v>
      </c>
      <c r="E49">
        <v>2922674.17673827</v>
      </c>
      <c r="F49">
        <v>2041892.64103186</v>
      </c>
      <c r="G49">
        <v>3069898.32268197</v>
      </c>
    </row>
    <row r="50" spans="1:7">
      <c r="A50">
        <v>48</v>
      </c>
      <c r="B50">
        <v>11772828.4218696</v>
      </c>
      <c r="C50">
        <v>474652.904312491</v>
      </c>
      <c r="D50">
        <v>3368842.05708191</v>
      </c>
      <c r="E50">
        <v>2922674.17673827</v>
      </c>
      <c r="F50">
        <v>1980986.29854252</v>
      </c>
      <c r="G50">
        <v>3025672.98519441</v>
      </c>
    </row>
    <row r="51" spans="1:7">
      <c r="A51">
        <v>49</v>
      </c>
      <c r="B51">
        <v>11759506.0764842</v>
      </c>
      <c r="C51">
        <v>475673.820511199</v>
      </c>
      <c r="D51">
        <v>3370847.99910748</v>
      </c>
      <c r="E51">
        <v>2922674.17673827</v>
      </c>
      <c r="F51">
        <v>1969161.75050623</v>
      </c>
      <c r="G51">
        <v>3021148.32962098</v>
      </c>
    </row>
    <row r="52" spans="1:7">
      <c r="A52">
        <v>50</v>
      </c>
      <c r="B52">
        <v>11584635.5085804</v>
      </c>
      <c r="C52">
        <v>477436.549369252</v>
      </c>
      <c r="D52">
        <v>3279760.47065023</v>
      </c>
      <c r="E52">
        <v>2922674.17673827</v>
      </c>
      <c r="F52">
        <v>1925033.86679343</v>
      </c>
      <c r="G52">
        <v>2979730.44502922</v>
      </c>
    </row>
    <row r="53" spans="1:7">
      <c r="A53">
        <v>51</v>
      </c>
      <c r="B53">
        <v>11444068.0837362</v>
      </c>
      <c r="C53">
        <v>479418.856958143</v>
      </c>
      <c r="D53">
        <v>3210945.26054179</v>
      </c>
      <c r="E53">
        <v>2922674.17673827</v>
      </c>
      <c r="F53">
        <v>1885276.88528409</v>
      </c>
      <c r="G53">
        <v>2945752.90421387</v>
      </c>
    </row>
    <row r="54" spans="1:7">
      <c r="A54">
        <v>52</v>
      </c>
      <c r="B54">
        <v>11465188.4971787</v>
      </c>
      <c r="C54">
        <v>478496.082732726</v>
      </c>
      <c r="D54">
        <v>3210448.75755504</v>
      </c>
      <c r="E54">
        <v>2922674.17673827</v>
      </c>
      <c r="F54">
        <v>1901053.02747277</v>
      </c>
      <c r="G54">
        <v>2952516.45267992</v>
      </c>
    </row>
    <row r="55" spans="1:7">
      <c r="A55">
        <v>53</v>
      </c>
      <c r="B55">
        <v>11333904.2651654</v>
      </c>
      <c r="C55">
        <v>480732.257075906</v>
      </c>
      <c r="D55">
        <v>3153290.4545072</v>
      </c>
      <c r="E55">
        <v>2922674.17673827</v>
      </c>
      <c r="F55">
        <v>1857498.24921811</v>
      </c>
      <c r="G55">
        <v>2919709.1276259</v>
      </c>
    </row>
    <row r="56" spans="1:7">
      <c r="A56">
        <v>54</v>
      </c>
      <c r="B56">
        <v>11353377.2610984</v>
      </c>
      <c r="C56">
        <v>479844.589765048</v>
      </c>
      <c r="D56">
        <v>3152474.82190267</v>
      </c>
      <c r="E56">
        <v>2922674.17673827</v>
      </c>
      <c r="F56">
        <v>1872339.0259302</v>
      </c>
      <c r="G56">
        <v>2926044.64676219</v>
      </c>
    </row>
    <row r="57" spans="1:7">
      <c r="A57">
        <v>55</v>
      </c>
      <c r="B57">
        <v>11246090.0701793</v>
      </c>
      <c r="C57">
        <v>481813.552735102</v>
      </c>
      <c r="D57">
        <v>3107098.99720447</v>
      </c>
      <c r="E57">
        <v>2922674.17673827</v>
      </c>
      <c r="F57">
        <v>1835524.29129693</v>
      </c>
      <c r="G57">
        <v>2898979.05220452</v>
      </c>
    </row>
    <row r="58" spans="1:7">
      <c r="A58">
        <v>56</v>
      </c>
      <c r="B58">
        <v>11258445.5973004</v>
      </c>
      <c r="C58">
        <v>480884.325130205</v>
      </c>
      <c r="D58">
        <v>3102750.91668959</v>
      </c>
      <c r="E58">
        <v>2922674.17673827</v>
      </c>
      <c r="F58">
        <v>1848478.72039626</v>
      </c>
      <c r="G58">
        <v>2903657.45834611</v>
      </c>
    </row>
    <row r="59" spans="1:7">
      <c r="A59">
        <v>57</v>
      </c>
      <c r="B59">
        <v>10985153.0569057</v>
      </c>
      <c r="C59">
        <v>489239.258127152</v>
      </c>
      <c r="D59">
        <v>3000129.75155184</v>
      </c>
      <c r="E59">
        <v>2922674.17673827</v>
      </c>
      <c r="F59">
        <v>1741228.17191943</v>
      </c>
      <c r="G59">
        <v>2831881.69856904</v>
      </c>
    </row>
    <row r="60" spans="1:7">
      <c r="A60">
        <v>58</v>
      </c>
      <c r="B60">
        <v>10837871.3223258</v>
      </c>
      <c r="C60">
        <v>494558.535651613</v>
      </c>
      <c r="D60">
        <v>2929310.69945207</v>
      </c>
      <c r="E60">
        <v>2922674.17673827</v>
      </c>
      <c r="F60">
        <v>1696727.8176617</v>
      </c>
      <c r="G60">
        <v>2794600.09282217</v>
      </c>
    </row>
    <row r="61" spans="1:7">
      <c r="A61">
        <v>59</v>
      </c>
      <c r="B61">
        <v>10772511.7465133</v>
      </c>
      <c r="C61">
        <v>493083.460229587</v>
      </c>
      <c r="D61">
        <v>2869931.20830462</v>
      </c>
      <c r="E61">
        <v>2922674.17673827</v>
      </c>
      <c r="F61">
        <v>1704326.43379664</v>
      </c>
      <c r="G61">
        <v>2782496.46744417</v>
      </c>
    </row>
    <row r="62" spans="1:7">
      <c r="A62">
        <v>60</v>
      </c>
      <c r="B62">
        <v>10771644.9279291</v>
      </c>
      <c r="C62">
        <v>493927.943726023</v>
      </c>
      <c r="D62">
        <v>2874184.12752742</v>
      </c>
      <c r="E62">
        <v>2922674.17673827</v>
      </c>
      <c r="F62">
        <v>1699187.43234014</v>
      </c>
      <c r="G62">
        <v>2781671.24759727</v>
      </c>
    </row>
    <row r="63" spans="1:7">
      <c r="A63">
        <v>61</v>
      </c>
      <c r="B63">
        <v>10619695.7024227</v>
      </c>
      <c r="C63">
        <v>499528.185746051</v>
      </c>
      <c r="D63">
        <v>2819319.48642477</v>
      </c>
      <c r="E63">
        <v>2922674.17673827</v>
      </c>
      <c r="F63">
        <v>1636295.83308501</v>
      </c>
      <c r="G63">
        <v>2741878.02042855</v>
      </c>
    </row>
    <row r="64" spans="1:7">
      <c r="A64">
        <v>62</v>
      </c>
      <c r="B64">
        <v>10539100.4543475</v>
      </c>
      <c r="C64">
        <v>504465.586835614</v>
      </c>
      <c r="D64">
        <v>2794427.46000058</v>
      </c>
      <c r="E64">
        <v>2922674.17673827</v>
      </c>
      <c r="F64">
        <v>1597855.94504235</v>
      </c>
      <c r="G64">
        <v>2719677.28573067</v>
      </c>
    </row>
    <row r="65" spans="1:7">
      <c r="A65">
        <v>63</v>
      </c>
      <c r="B65">
        <v>10386026.6567796</v>
      </c>
      <c r="C65">
        <v>511038.996731821</v>
      </c>
      <c r="D65">
        <v>2731370.32186568</v>
      </c>
      <c r="E65">
        <v>2922674.17673827</v>
      </c>
      <c r="F65">
        <v>1541061.63895805</v>
      </c>
      <c r="G65">
        <v>2679881.52248572</v>
      </c>
    </row>
    <row r="66" spans="1:7">
      <c r="A66">
        <v>64</v>
      </c>
      <c r="B66">
        <v>10308249.0299066</v>
      </c>
      <c r="C66">
        <v>514831.205137133</v>
      </c>
      <c r="D66">
        <v>2705077.72944858</v>
      </c>
      <c r="E66">
        <v>2922674.17673827</v>
      </c>
      <c r="F66">
        <v>1506551.15030406</v>
      </c>
      <c r="G66">
        <v>2659114.76827853</v>
      </c>
    </row>
    <row r="67" spans="1:7">
      <c r="A67">
        <v>65</v>
      </c>
      <c r="B67">
        <v>10241500.4537795</v>
      </c>
      <c r="C67">
        <v>516837.511672776</v>
      </c>
      <c r="D67">
        <v>2664150.86080659</v>
      </c>
      <c r="E67">
        <v>2922674.17673827</v>
      </c>
      <c r="F67">
        <v>1494323.90410349</v>
      </c>
      <c r="G67">
        <v>2643514.00045835</v>
      </c>
    </row>
    <row r="68" spans="1:7">
      <c r="A68">
        <v>66</v>
      </c>
      <c r="B68">
        <v>10132120.0727537</v>
      </c>
      <c r="C68">
        <v>522223.459985863</v>
      </c>
      <c r="D68">
        <v>2619011.9598607</v>
      </c>
      <c r="E68">
        <v>2922674.17673827</v>
      </c>
      <c r="F68">
        <v>1453493.20390796</v>
      </c>
      <c r="G68">
        <v>2614717.27226092</v>
      </c>
    </row>
    <row r="69" spans="1:7">
      <c r="A69">
        <v>67</v>
      </c>
      <c r="B69">
        <v>10093854.5330336</v>
      </c>
      <c r="C69">
        <v>525986.721606051</v>
      </c>
      <c r="D69">
        <v>2611882.45794245</v>
      </c>
      <c r="E69">
        <v>2922674.17673827</v>
      </c>
      <c r="F69">
        <v>1430300.16504439</v>
      </c>
      <c r="G69">
        <v>2603011.01170246</v>
      </c>
    </row>
    <row r="70" spans="1:7">
      <c r="A70">
        <v>68</v>
      </c>
      <c r="B70">
        <v>10093760.1752894</v>
      </c>
      <c r="C70">
        <v>525946.699706436</v>
      </c>
      <c r="D70">
        <v>2610808.24812731</v>
      </c>
      <c r="E70">
        <v>2922674.17673827</v>
      </c>
      <c r="F70">
        <v>1431175.85717422</v>
      </c>
      <c r="G70">
        <v>2603155.19354321</v>
      </c>
    </row>
    <row r="71" spans="1:7">
      <c r="A71">
        <v>69</v>
      </c>
      <c r="B71">
        <v>9980809.94344157</v>
      </c>
      <c r="C71">
        <v>532628.456048863</v>
      </c>
      <c r="D71">
        <v>2568479.07683423</v>
      </c>
      <c r="E71">
        <v>2922674.17673827</v>
      </c>
      <c r="F71">
        <v>1384526.30528999</v>
      </c>
      <c r="G71">
        <v>2572501.92853021</v>
      </c>
    </row>
    <row r="72" spans="1:7">
      <c r="A72">
        <v>70</v>
      </c>
      <c r="B72">
        <v>9932615.28455118</v>
      </c>
      <c r="C72">
        <v>536659.635017815</v>
      </c>
      <c r="D72">
        <v>2547816.86908745</v>
      </c>
      <c r="E72">
        <v>2922674.17673827</v>
      </c>
      <c r="F72">
        <v>1365847.14966392</v>
      </c>
      <c r="G72">
        <v>2559617.45404372</v>
      </c>
    </row>
    <row r="73" spans="1:7">
      <c r="A73">
        <v>71</v>
      </c>
      <c r="B73">
        <v>9855983.1182139</v>
      </c>
      <c r="C73">
        <v>540612.391690428</v>
      </c>
      <c r="D73">
        <v>2505186.93960858</v>
      </c>
      <c r="E73">
        <v>2922674.17673827</v>
      </c>
      <c r="F73">
        <v>1346394.0489459</v>
      </c>
      <c r="G73">
        <v>2541115.56123073</v>
      </c>
    </row>
    <row r="74" spans="1:7">
      <c r="A74">
        <v>72</v>
      </c>
      <c r="B74">
        <v>9794454.83947529</v>
      </c>
      <c r="C74">
        <v>544792.904139819</v>
      </c>
      <c r="D74">
        <v>2479514.02629883</v>
      </c>
      <c r="E74">
        <v>2922674.17673827</v>
      </c>
      <c r="F74">
        <v>1323120.59602668</v>
      </c>
      <c r="G74">
        <v>2524353.13627169</v>
      </c>
    </row>
    <row r="75" spans="1:7">
      <c r="A75">
        <v>73</v>
      </c>
      <c r="B75">
        <v>9792664.67543502</v>
      </c>
      <c r="C75">
        <v>544305.125228422</v>
      </c>
      <c r="D75">
        <v>2474643.65556618</v>
      </c>
      <c r="E75">
        <v>2922674.17673827</v>
      </c>
      <c r="F75">
        <v>1326419.48774166</v>
      </c>
      <c r="G75">
        <v>2524622.23016049</v>
      </c>
    </row>
    <row r="76" spans="1:7">
      <c r="A76">
        <v>74</v>
      </c>
      <c r="B76">
        <v>9726190.39252239</v>
      </c>
      <c r="C76">
        <v>548859.609066451</v>
      </c>
      <c r="D76">
        <v>2449745.4084143</v>
      </c>
      <c r="E76">
        <v>2922674.17673827</v>
      </c>
      <c r="F76">
        <v>1298512.57085883</v>
      </c>
      <c r="G76">
        <v>2506398.62744453</v>
      </c>
    </row>
    <row r="77" spans="1:7">
      <c r="A77">
        <v>75</v>
      </c>
      <c r="B77">
        <v>9702002.56934192</v>
      </c>
      <c r="C77">
        <v>549546.735745701</v>
      </c>
      <c r="D77">
        <v>2433224.12217701</v>
      </c>
      <c r="E77">
        <v>2922674.17673827</v>
      </c>
      <c r="F77">
        <v>1295446.21894547</v>
      </c>
      <c r="G77">
        <v>2501111.31573547</v>
      </c>
    </row>
    <row r="78" spans="1:7">
      <c r="A78">
        <v>76</v>
      </c>
      <c r="B78">
        <v>9701549.98846074</v>
      </c>
      <c r="C78">
        <v>547971.52851964</v>
      </c>
      <c r="D78">
        <v>2423918.32040086</v>
      </c>
      <c r="E78">
        <v>2922674.17673827</v>
      </c>
      <c r="F78">
        <v>1304437.54092921</v>
      </c>
      <c r="G78">
        <v>2502548.42187275</v>
      </c>
    </row>
    <row r="79" spans="1:7">
      <c r="A79">
        <v>77</v>
      </c>
      <c r="B79">
        <v>9590665.65665449</v>
      </c>
      <c r="C79">
        <v>556372.626280917</v>
      </c>
      <c r="D79">
        <v>2383656.64894407</v>
      </c>
      <c r="E79">
        <v>2922674.17673827</v>
      </c>
      <c r="F79">
        <v>1255875.52626399</v>
      </c>
      <c r="G79">
        <v>2472086.67842724</v>
      </c>
    </row>
    <row r="80" spans="1:7">
      <c r="A80">
        <v>78</v>
      </c>
      <c r="B80">
        <v>9555266.31856546</v>
      </c>
      <c r="C80">
        <v>560200.176109246</v>
      </c>
      <c r="D80">
        <v>2370162.70016301</v>
      </c>
      <c r="E80">
        <v>2922674.17673827</v>
      </c>
      <c r="F80">
        <v>1240031.84503619</v>
      </c>
      <c r="G80">
        <v>2462197.42051875</v>
      </c>
    </row>
    <row r="81" spans="1:7">
      <c r="A81">
        <v>79</v>
      </c>
      <c r="B81">
        <v>9506159.76466583</v>
      </c>
      <c r="C81">
        <v>565427.731225144</v>
      </c>
      <c r="D81">
        <v>2353038.92168904</v>
      </c>
      <c r="E81">
        <v>2922674.17673827</v>
      </c>
      <c r="F81">
        <v>1216821.04137272</v>
      </c>
      <c r="G81">
        <v>2448197.89364065</v>
      </c>
    </row>
    <row r="82" spans="1:7">
      <c r="A82">
        <v>80</v>
      </c>
      <c r="B82">
        <v>9427720.43951581</v>
      </c>
      <c r="C82">
        <v>571449.839163551</v>
      </c>
      <c r="D82">
        <v>2318010.10197829</v>
      </c>
      <c r="E82">
        <v>2922674.17673827</v>
      </c>
      <c r="F82">
        <v>1188475.02775292</v>
      </c>
      <c r="G82">
        <v>2427111.29388277</v>
      </c>
    </row>
    <row r="83" spans="1:7">
      <c r="A83">
        <v>81</v>
      </c>
      <c r="B83">
        <v>9384017.41139133</v>
      </c>
      <c r="C83">
        <v>574177.605838007</v>
      </c>
      <c r="D83">
        <v>2295716.39523881</v>
      </c>
      <c r="E83">
        <v>2922674.17673827</v>
      </c>
      <c r="F83">
        <v>1175538.80513087</v>
      </c>
      <c r="G83">
        <v>2415910.42844537</v>
      </c>
    </row>
    <row r="84" spans="1:7">
      <c r="A84">
        <v>82</v>
      </c>
      <c r="B84">
        <v>9298021.91184376</v>
      </c>
      <c r="C84">
        <v>581978.623143967</v>
      </c>
      <c r="D84">
        <v>2259251.23993934</v>
      </c>
      <c r="E84">
        <v>2922674.17673827</v>
      </c>
      <c r="F84">
        <v>1141745.40498596</v>
      </c>
      <c r="G84">
        <v>2392372.46703623</v>
      </c>
    </row>
    <row r="85" spans="1:7">
      <c r="A85">
        <v>83</v>
      </c>
      <c r="B85">
        <v>9256372.42389826</v>
      </c>
      <c r="C85">
        <v>587579.109053118</v>
      </c>
      <c r="D85">
        <v>2247957.9713084</v>
      </c>
      <c r="E85">
        <v>2922674.17673827</v>
      </c>
      <c r="F85">
        <v>1118382.45061193</v>
      </c>
      <c r="G85">
        <v>2379778.71618654</v>
      </c>
    </row>
    <row r="86" spans="1:7">
      <c r="A86">
        <v>84</v>
      </c>
      <c r="B86">
        <v>9187373.91797406</v>
      </c>
      <c r="C86">
        <v>594848.109234753</v>
      </c>
      <c r="D86">
        <v>2219565.01124142</v>
      </c>
      <c r="E86">
        <v>2922674.17673827</v>
      </c>
      <c r="F86">
        <v>1089640.37955728</v>
      </c>
      <c r="G86">
        <v>2360646.24120233</v>
      </c>
    </row>
    <row r="87" spans="1:7">
      <c r="A87">
        <v>85</v>
      </c>
      <c r="B87">
        <v>9145991.1738947</v>
      </c>
      <c r="C87">
        <v>599354.53151029</v>
      </c>
      <c r="D87">
        <v>2199393.85072206</v>
      </c>
      <c r="E87">
        <v>2922674.17673827</v>
      </c>
      <c r="F87">
        <v>1074982.17370745</v>
      </c>
      <c r="G87">
        <v>2349586.44121663</v>
      </c>
    </row>
    <row r="88" spans="1:7">
      <c r="A88">
        <v>86</v>
      </c>
      <c r="B88">
        <v>9121534.42038539</v>
      </c>
      <c r="C88">
        <v>600664.842376618</v>
      </c>
      <c r="D88">
        <v>2184473.22165147</v>
      </c>
      <c r="E88">
        <v>2922674.17673827</v>
      </c>
      <c r="F88">
        <v>1069934.22734474</v>
      </c>
      <c r="G88">
        <v>2343787.9522743</v>
      </c>
    </row>
    <row r="89" spans="1:7">
      <c r="A89">
        <v>87</v>
      </c>
      <c r="B89">
        <v>9119455.25520358</v>
      </c>
      <c r="C89">
        <v>601264.000914527</v>
      </c>
      <c r="D89">
        <v>2183322.02204343</v>
      </c>
      <c r="E89">
        <v>2922674.17673827</v>
      </c>
      <c r="F89">
        <v>1069017.10127935</v>
      </c>
      <c r="G89">
        <v>2343177.95422799</v>
      </c>
    </row>
    <row r="90" spans="1:7">
      <c r="A90">
        <v>88</v>
      </c>
      <c r="B90">
        <v>9056388.75759476</v>
      </c>
      <c r="C90">
        <v>608063.128725854</v>
      </c>
      <c r="D90">
        <v>2155565.68549261</v>
      </c>
      <c r="E90">
        <v>2922674.17673827</v>
      </c>
      <c r="F90">
        <v>1044243.22966409</v>
      </c>
      <c r="G90">
        <v>2325842.53697394</v>
      </c>
    </row>
    <row r="91" spans="1:7">
      <c r="A91">
        <v>89</v>
      </c>
      <c r="B91">
        <v>9012651.09438071</v>
      </c>
      <c r="C91">
        <v>614751.285105606</v>
      </c>
      <c r="D91">
        <v>2141586.03336483</v>
      </c>
      <c r="E91">
        <v>2922674.17673827</v>
      </c>
      <c r="F91">
        <v>1021190.00016192</v>
      </c>
      <c r="G91">
        <v>2312449.59901009</v>
      </c>
    </row>
    <row r="92" spans="1:7">
      <c r="A92">
        <v>90</v>
      </c>
      <c r="B92">
        <v>8975733.38817389</v>
      </c>
      <c r="C92">
        <v>619233.542827195</v>
      </c>
      <c r="D92">
        <v>2126170.92173382</v>
      </c>
      <c r="E92">
        <v>2922674.17673827</v>
      </c>
      <c r="F92">
        <v>1005509.25544796</v>
      </c>
      <c r="G92">
        <v>2302145.49142664</v>
      </c>
    </row>
    <row r="93" spans="1:7">
      <c r="A93">
        <v>91</v>
      </c>
      <c r="B93">
        <v>8959348.2961471</v>
      </c>
      <c r="C93">
        <v>620548.213114789</v>
      </c>
      <c r="D93">
        <v>2114245.60296931</v>
      </c>
      <c r="E93">
        <v>2922674.17673827</v>
      </c>
      <c r="F93">
        <v>1003440.17054574</v>
      </c>
      <c r="G93">
        <v>2298440.132779</v>
      </c>
    </row>
    <row r="94" spans="1:7">
      <c r="A94">
        <v>92</v>
      </c>
      <c r="B94">
        <v>8960069.60269571</v>
      </c>
      <c r="C94">
        <v>620223.617804524</v>
      </c>
      <c r="D94">
        <v>2112676.13930328</v>
      </c>
      <c r="E94">
        <v>2922674.17673827</v>
      </c>
      <c r="F94">
        <v>1005507.76822605</v>
      </c>
      <c r="G94">
        <v>2298987.90062359</v>
      </c>
    </row>
    <row r="95" spans="1:7">
      <c r="A95">
        <v>93</v>
      </c>
      <c r="B95">
        <v>8922451.78111899</v>
      </c>
      <c r="C95">
        <v>626018.698532647</v>
      </c>
      <c r="D95">
        <v>2100850.6065603</v>
      </c>
      <c r="E95">
        <v>2922674.17673827</v>
      </c>
      <c r="F95">
        <v>985431.732393767</v>
      </c>
      <c r="G95">
        <v>2287476.566894</v>
      </c>
    </row>
    <row r="96" spans="1:7">
      <c r="A96">
        <v>94</v>
      </c>
      <c r="B96">
        <v>8878067.83303044</v>
      </c>
      <c r="C96">
        <v>629727.538293944</v>
      </c>
      <c r="D96">
        <v>2072865.05124737</v>
      </c>
      <c r="E96">
        <v>2922674.17673827</v>
      </c>
      <c r="F96">
        <v>976261.406917603</v>
      </c>
      <c r="G96">
        <v>2276539.65983325</v>
      </c>
    </row>
    <row r="97" spans="1:7">
      <c r="A97">
        <v>95</v>
      </c>
      <c r="B97">
        <v>8822317.54478252</v>
      </c>
      <c r="C97">
        <v>638481.14385229</v>
      </c>
      <c r="D97">
        <v>2050787.96736436</v>
      </c>
      <c r="E97">
        <v>2922674.17673827</v>
      </c>
      <c r="F97">
        <v>950373.832401865</v>
      </c>
      <c r="G97">
        <v>2260000.42442573</v>
      </c>
    </row>
    <row r="98" spans="1:7">
      <c r="A98">
        <v>96</v>
      </c>
      <c r="B98">
        <v>8800374.84500239</v>
      </c>
      <c r="C98">
        <v>641901.191751789</v>
      </c>
      <c r="D98">
        <v>2039988.37250841</v>
      </c>
      <c r="E98">
        <v>2922674.17673827</v>
      </c>
      <c r="F98">
        <v>941955.707740317</v>
      </c>
      <c r="G98">
        <v>2253855.3962636</v>
      </c>
    </row>
    <row r="99" spans="1:7">
      <c r="A99">
        <v>97</v>
      </c>
      <c r="B99">
        <v>8800721.44853809</v>
      </c>
      <c r="C99">
        <v>641872.363312194</v>
      </c>
      <c r="D99">
        <v>2040320.86452045</v>
      </c>
      <c r="E99">
        <v>2922674.17673827</v>
      </c>
      <c r="F99">
        <v>941944.492123515</v>
      </c>
      <c r="G99">
        <v>2253909.55184366</v>
      </c>
    </row>
    <row r="100" spans="1:7">
      <c r="A100">
        <v>98</v>
      </c>
      <c r="B100">
        <v>8770005.44553101</v>
      </c>
      <c r="C100">
        <v>645225.829725798</v>
      </c>
      <c r="D100">
        <v>2024483.12644358</v>
      </c>
      <c r="E100">
        <v>2922674.17673827</v>
      </c>
      <c r="F100">
        <v>931974.637601282</v>
      </c>
      <c r="G100">
        <v>2245647.67502207</v>
      </c>
    </row>
    <row r="101" spans="1:7">
      <c r="A101">
        <v>99</v>
      </c>
      <c r="B101">
        <v>8728230.12306807</v>
      </c>
      <c r="C101">
        <v>652882.972591913</v>
      </c>
      <c r="D101">
        <v>2008232.94321243</v>
      </c>
      <c r="E101">
        <v>2922674.17673827</v>
      </c>
      <c r="F101">
        <v>911374.157486849</v>
      </c>
      <c r="G101">
        <v>2233065.8730386</v>
      </c>
    </row>
    <row r="102" spans="1:7">
      <c r="A102">
        <v>100</v>
      </c>
      <c r="B102">
        <v>8680678.65930597</v>
      </c>
      <c r="C102">
        <v>661219.342288742</v>
      </c>
      <c r="D102">
        <v>1987199.00455671</v>
      </c>
      <c r="E102">
        <v>2922674.17673827</v>
      </c>
      <c r="F102">
        <v>890458.723949001</v>
      </c>
      <c r="G102">
        <v>2219127.41177325</v>
      </c>
    </row>
    <row r="103" spans="1:7">
      <c r="A103">
        <v>101</v>
      </c>
      <c r="B103">
        <v>8655347.12349349</v>
      </c>
      <c r="C103">
        <v>664205.985430076</v>
      </c>
      <c r="D103">
        <v>1972099.70003694</v>
      </c>
      <c r="E103">
        <v>2922674.17673827</v>
      </c>
      <c r="F103">
        <v>883832.1511284</v>
      </c>
      <c r="G103">
        <v>2212535.1101598</v>
      </c>
    </row>
    <row r="104" spans="1:7">
      <c r="A104">
        <v>102</v>
      </c>
      <c r="B104">
        <v>8614130.14594853</v>
      </c>
      <c r="C104">
        <v>671505.367784038</v>
      </c>
      <c r="D104">
        <v>1952479.23508929</v>
      </c>
      <c r="E104">
        <v>2922674.17673827</v>
      </c>
      <c r="F104">
        <v>866955.515723087</v>
      </c>
      <c r="G104">
        <v>2200515.85061385</v>
      </c>
    </row>
    <row r="105" spans="1:7">
      <c r="A105">
        <v>103</v>
      </c>
      <c r="B105">
        <v>8589010.58208232</v>
      </c>
      <c r="C105">
        <v>676460.920158403</v>
      </c>
      <c r="D105">
        <v>1941768.37181342</v>
      </c>
      <c r="E105">
        <v>2922674.17673827</v>
      </c>
      <c r="F105">
        <v>855254.524400375</v>
      </c>
      <c r="G105">
        <v>2192852.58897185</v>
      </c>
    </row>
    <row r="106" spans="1:7">
      <c r="A106">
        <v>104</v>
      </c>
      <c r="B106">
        <v>8573440.08992539</v>
      </c>
      <c r="C106">
        <v>680825.508212971</v>
      </c>
      <c r="D106">
        <v>1937076.70599818</v>
      </c>
      <c r="E106">
        <v>2922674.17673827</v>
      </c>
      <c r="F106">
        <v>845375.762581642</v>
      </c>
      <c r="G106">
        <v>2187487.93639432</v>
      </c>
    </row>
    <row r="107" spans="1:7">
      <c r="A107">
        <v>105</v>
      </c>
      <c r="B107">
        <v>8573254.12222292</v>
      </c>
      <c r="C107">
        <v>681198.254377544</v>
      </c>
      <c r="D107">
        <v>1936870.31434632</v>
      </c>
      <c r="E107">
        <v>2922674.17673827</v>
      </c>
      <c r="F107">
        <v>845134.288970936</v>
      </c>
      <c r="G107">
        <v>2187377.08778985</v>
      </c>
    </row>
    <row r="108" spans="1:7">
      <c r="A108">
        <v>106</v>
      </c>
      <c r="B108">
        <v>8534517.95868923</v>
      </c>
      <c r="C108">
        <v>689350.203683629</v>
      </c>
      <c r="D108">
        <v>1919197.08859463</v>
      </c>
      <c r="E108">
        <v>2922674.17673827</v>
      </c>
      <c r="F108">
        <v>827694.446832077</v>
      </c>
      <c r="G108">
        <v>2175602.04284062</v>
      </c>
    </row>
    <row r="109" spans="1:7">
      <c r="A109">
        <v>107</v>
      </c>
      <c r="B109">
        <v>8505218.54869995</v>
      </c>
      <c r="C109">
        <v>694164.086422175</v>
      </c>
      <c r="D109">
        <v>1902389.10187408</v>
      </c>
      <c r="E109">
        <v>2922674.17673827</v>
      </c>
      <c r="F109">
        <v>818359.978529519</v>
      </c>
      <c r="G109">
        <v>2167631.2051359</v>
      </c>
    </row>
    <row r="110" spans="1:7">
      <c r="A110">
        <v>108</v>
      </c>
      <c r="B110">
        <v>8479635.75736377</v>
      </c>
      <c r="C110">
        <v>699630.274778881</v>
      </c>
      <c r="D110">
        <v>1889798.82951789</v>
      </c>
      <c r="E110">
        <v>2922674.17673827</v>
      </c>
      <c r="F110">
        <v>807627.992972498</v>
      </c>
      <c r="G110">
        <v>2159904.48335622</v>
      </c>
    </row>
    <row r="111" spans="1:7">
      <c r="A111">
        <v>109</v>
      </c>
      <c r="B111">
        <v>8469836.91287522</v>
      </c>
      <c r="C111">
        <v>702868.046939416</v>
      </c>
      <c r="D111">
        <v>1887466.41562848</v>
      </c>
      <c r="E111">
        <v>2922674.17673827</v>
      </c>
      <c r="F111">
        <v>800558.075174667</v>
      </c>
      <c r="G111">
        <v>2156270.19839438</v>
      </c>
    </row>
    <row r="112" spans="1:7">
      <c r="A112">
        <v>110</v>
      </c>
      <c r="B112">
        <v>8471214.27226525</v>
      </c>
      <c r="C112">
        <v>703072.91800214</v>
      </c>
      <c r="D112">
        <v>1888873.49295069</v>
      </c>
      <c r="E112">
        <v>2922674.17673827</v>
      </c>
      <c r="F112">
        <v>800163.785954774</v>
      </c>
      <c r="G112">
        <v>2156429.89861937</v>
      </c>
    </row>
    <row r="113" spans="1:7">
      <c r="A113">
        <v>111</v>
      </c>
      <c r="B113">
        <v>8445161.6578874</v>
      </c>
      <c r="C113">
        <v>707659.061613964</v>
      </c>
      <c r="D113">
        <v>1873822.46441633</v>
      </c>
      <c r="E113">
        <v>2922674.17673827</v>
      </c>
      <c r="F113">
        <v>791783.085458428</v>
      </c>
      <c r="G113">
        <v>2149222.86966041</v>
      </c>
    </row>
    <row r="114" spans="1:7">
      <c r="A114">
        <v>112</v>
      </c>
      <c r="B114">
        <v>8418284.41904421</v>
      </c>
      <c r="C114">
        <v>716382.521128479</v>
      </c>
      <c r="D114">
        <v>1865244.18327863</v>
      </c>
      <c r="E114">
        <v>2922674.17673827</v>
      </c>
      <c r="F114">
        <v>774208.596200279</v>
      </c>
      <c r="G114">
        <v>2139774.94169855</v>
      </c>
    </row>
    <row r="115" spans="1:7">
      <c r="A115">
        <v>113</v>
      </c>
      <c r="B115">
        <v>8385153.58658139</v>
      </c>
      <c r="C115">
        <v>723714.212605197</v>
      </c>
      <c r="D115">
        <v>1847214.59340788</v>
      </c>
      <c r="E115">
        <v>2922674.17673827</v>
      </c>
      <c r="F115">
        <v>761499.895818351</v>
      </c>
      <c r="G115">
        <v>2130050.70801169</v>
      </c>
    </row>
    <row r="116" spans="1:7">
      <c r="A116">
        <v>114</v>
      </c>
      <c r="B116">
        <v>8368836.99227581</v>
      </c>
      <c r="C116">
        <v>726985.222450375</v>
      </c>
      <c r="D116">
        <v>1836507.00745452</v>
      </c>
      <c r="E116">
        <v>2922674.17673827</v>
      </c>
      <c r="F116">
        <v>757164.519711317</v>
      </c>
      <c r="G116">
        <v>2125506.06592132</v>
      </c>
    </row>
    <row r="117" spans="1:7">
      <c r="A117">
        <v>115</v>
      </c>
      <c r="B117">
        <v>8355900.42848305</v>
      </c>
      <c r="C117">
        <v>730302.037274786</v>
      </c>
      <c r="D117">
        <v>1830403.07834859</v>
      </c>
      <c r="E117">
        <v>2922674.17673827</v>
      </c>
      <c r="F117">
        <v>751115.401696069</v>
      </c>
      <c r="G117">
        <v>2121405.73442533</v>
      </c>
    </row>
    <row r="118" spans="1:7">
      <c r="A118">
        <v>116</v>
      </c>
      <c r="B118">
        <v>8356211.57168651</v>
      </c>
      <c r="C118">
        <v>730295.360331665</v>
      </c>
      <c r="D118">
        <v>1830380.22346279</v>
      </c>
      <c r="E118">
        <v>2922674.17673827</v>
      </c>
      <c r="F118">
        <v>751348.411633982</v>
      </c>
      <c r="G118">
        <v>2121513.3995198</v>
      </c>
    </row>
    <row r="119" spans="1:7">
      <c r="A119">
        <v>117</v>
      </c>
      <c r="B119">
        <v>8337211.92654513</v>
      </c>
      <c r="C119">
        <v>736366.423158388</v>
      </c>
      <c r="D119">
        <v>1822186.85958847</v>
      </c>
      <c r="E119">
        <v>2922674.17673827</v>
      </c>
      <c r="F119">
        <v>740828.964378711</v>
      </c>
      <c r="G119">
        <v>2115155.50268129</v>
      </c>
    </row>
    <row r="120" spans="1:7">
      <c r="A120">
        <v>118</v>
      </c>
      <c r="B120">
        <v>8312448.23552228</v>
      </c>
      <c r="C120">
        <v>742049.844402216</v>
      </c>
      <c r="D120">
        <v>1807935.77258593</v>
      </c>
      <c r="E120">
        <v>2922674.17673827</v>
      </c>
      <c r="F120">
        <v>731954.999061717</v>
      </c>
      <c r="G120">
        <v>2107833.44273414</v>
      </c>
    </row>
    <row r="121" spans="1:7">
      <c r="A121">
        <v>119</v>
      </c>
      <c r="B121">
        <v>8285671.55968795</v>
      </c>
      <c r="C121">
        <v>750318.054921189</v>
      </c>
      <c r="D121">
        <v>1795155.37797914</v>
      </c>
      <c r="E121">
        <v>2922674.17673827</v>
      </c>
      <c r="F121">
        <v>718506.994425397</v>
      </c>
      <c r="G121">
        <v>2099016.95562395</v>
      </c>
    </row>
    <row r="122" spans="1:7">
      <c r="A122">
        <v>120</v>
      </c>
      <c r="B122">
        <v>8260601.38632941</v>
      </c>
      <c r="C122">
        <v>758136.977169657</v>
      </c>
      <c r="D122">
        <v>1782372.30685768</v>
      </c>
      <c r="E122">
        <v>2922674.17673827</v>
      </c>
      <c r="F122">
        <v>706534.922410699</v>
      </c>
      <c r="G122">
        <v>2090883.0031531</v>
      </c>
    </row>
    <row r="123" spans="1:7">
      <c r="A123">
        <v>121</v>
      </c>
      <c r="B123">
        <v>8244185.37882301</v>
      </c>
      <c r="C123">
        <v>762988.158039634</v>
      </c>
      <c r="D123">
        <v>1773176.74410417</v>
      </c>
      <c r="E123">
        <v>2922674.17673827</v>
      </c>
      <c r="F123">
        <v>699588.076783323</v>
      </c>
      <c r="G123">
        <v>2085758.2231576</v>
      </c>
    </row>
    <row r="124" spans="1:7">
      <c r="A124">
        <v>122</v>
      </c>
      <c r="B124">
        <v>8234080.50402282</v>
      </c>
      <c r="C124">
        <v>764868.147031314</v>
      </c>
      <c r="D124">
        <v>1766172.16189481</v>
      </c>
      <c r="E124">
        <v>2922674.17673827</v>
      </c>
      <c r="F124">
        <v>697265.778595934</v>
      </c>
      <c r="G124">
        <v>2083100.2397625</v>
      </c>
    </row>
    <row r="125" spans="1:7">
      <c r="A125">
        <v>123</v>
      </c>
      <c r="B125">
        <v>8234139.42437201</v>
      </c>
      <c r="C125">
        <v>765200.463307226</v>
      </c>
      <c r="D125">
        <v>1766078.160321</v>
      </c>
      <c r="E125">
        <v>2922674.17673827</v>
      </c>
      <c r="F125">
        <v>697137.006452487</v>
      </c>
      <c r="G125">
        <v>2083049.61755302</v>
      </c>
    </row>
    <row r="126" spans="1:7">
      <c r="A126">
        <v>124</v>
      </c>
      <c r="B126">
        <v>8209497.59466588</v>
      </c>
      <c r="C126">
        <v>772521.949666071</v>
      </c>
      <c r="D126">
        <v>1752579.02051798</v>
      </c>
      <c r="E126">
        <v>2922674.17673827</v>
      </c>
      <c r="F126">
        <v>686447.784565762</v>
      </c>
      <c r="G126">
        <v>2075274.66317779</v>
      </c>
    </row>
    <row r="127" spans="1:7">
      <c r="A127">
        <v>125</v>
      </c>
      <c r="B127">
        <v>8190280.20527317</v>
      </c>
      <c r="C127">
        <v>780446.238749814</v>
      </c>
      <c r="D127">
        <v>1743749.62418504</v>
      </c>
      <c r="E127">
        <v>2922674.17673827</v>
      </c>
      <c r="F127">
        <v>675115.157869498</v>
      </c>
      <c r="G127">
        <v>2068295.00773055</v>
      </c>
    </row>
    <row r="128" spans="1:7">
      <c r="A128">
        <v>126</v>
      </c>
      <c r="B128">
        <v>8173281.96065323</v>
      </c>
      <c r="C128">
        <v>786569.0711016</v>
      </c>
      <c r="D128">
        <v>1734682.93740937</v>
      </c>
      <c r="E128">
        <v>2922674.17673827</v>
      </c>
      <c r="F128">
        <v>666729.421767364</v>
      </c>
      <c r="G128">
        <v>2062626.35363663</v>
      </c>
    </row>
    <row r="129" spans="1:7">
      <c r="A129">
        <v>127</v>
      </c>
      <c r="B129">
        <v>8166186.42910752</v>
      </c>
      <c r="C129">
        <v>787949.100864317</v>
      </c>
      <c r="D129">
        <v>1729383.88456484</v>
      </c>
      <c r="E129">
        <v>2922674.17673827</v>
      </c>
      <c r="F129">
        <v>665367.466202566</v>
      </c>
      <c r="G129">
        <v>2060811.80073752</v>
      </c>
    </row>
    <row r="130" spans="1:7">
      <c r="A130">
        <v>128</v>
      </c>
      <c r="B130">
        <v>8166186.13414373</v>
      </c>
      <c r="C130">
        <v>788411.885695623</v>
      </c>
      <c r="D130">
        <v>1729780.64283465</v>
      </c>
      <c r="E130">
        <v>2922674.17673827</v>
      </c>
      <c r="F130">
        <v>664704.790499331</v>
      </c>
      <c r="G130">
        <v>2060614.63837585</v>
      </c>
    </row>
    <row r="131" spans="1:7">
      <c r="A131">
        <v>129</v>
      </c>
      <c r="B131">
        <v>8150347.3538291</v>
      </c>
      <c r="C131">
        <v>795163.610666367</v>
      </c>
      <c r="D131">
        <v>1722041.31430032</v>
      </c>
      <c r="E131">
        <v>2922674.17673827</v>
      </c>
      <c r="F131">
        <v>655576.203464335</v>
      </c>
      <c r="G131">
        <v>2054892.0486598</v>
      </c>
    </row>
    <row r="132" spans="1:7">
      <c r="A132">
        <v>130</v>
      </c>
      <c r="B132">
        <v>8132502.42237692</v>
      </c>
      <c r="C132">
        <v>799361.405860215</v>
      </c>
      <c r="D132">
        <v>1709288.28954846</v>
      </c>
      <c r="E132">
        <v>2922674.17673827</v>
      </c>
      <c r="F132">
        <v>651250.600844235</v>
      </c>
      <c r="G132">
        <v>2049927.94938574</v>
      </c>
    </row>
    <row r="133" spans="1:7">
      <c r="A133">
        <v>131</v>
      </c>
      <c r="B133">
        <v>8111634.0800073</v>
      </c>
      <c r="C133">
        <v>808227.99468751</v>
      </c>
      <c r="D133">
        <v>1698097.91853476</v>
      </c>
      <c r="E133">
        <v>2922674.17673827</v>
      </c>
      <c r="F133">
        <v>640134.430026737</v>
      </c>
      <c r="G133">
        <v>2042499.56002002</v>
      </c>
    </row>
    <row r="134" spans="1:7">
      <c r="A134">
        <v>132</v>
      </c>
      <c r="B134">
        <v>8105571.47958545</v>
      </c>
      <c r="C134">
        <v>810660.045302991</v>
      </c>
      <c r="D134">
        <v>1694399.42985138</v>
      </c>
      <c r="E134">
        <v>2922674.17673827</v>
      </c>
      <c r="F134">
        <v>637363.639339207</v>
      </c>
      <c r="G134">
        <v>2040474.1883536</v>
      </c>
    </row>
    <row r="135" spans="1:7">
      <c r="A135">
        <v>133</v>
      </c>
      <c r="B135">
        <v>8106058.16912753</v>
      </c>
      <c r="C135">
        <v>810953.737539096</v>
      </c>
      <c r="D135">
        <v>1695122.48914538</v>
      </c>
      <c r="E135">
        <v>2922674.17673827</v>
      </c>
      <c r="F135">
        <v>636863.637181527</v>
      </c>
      <c r="G135">
        <v>2040444.12852326</v>
      </c>
    </row>
    <row r="136" spans="1:7">
      <c r="A136">
        <v>134</v>
      </c>
      <c r="B136">
        <v>8092862.48668197</v>
      </c>
      <c r="C136">
        <v>816635.669176135</v>
      </c>
      <c r="D136">
        <v>1688030.75768256</v>
      </c>
      <c r="E136">
        <v>2922674.17673827</v>
      </c>
      <c r="F136">
        <v>629732.136842736</v>
      </c>
      <c r="G136">
        <v>2035789.74624226</v>
      </c>
    </row>
    <row r="137" spans="1:7">
      <c r="A137">
        <v>135</v>
      </c>
      <c r="B137">
        <v>8087708.07684169</v>
      </c>
      <c r="C137">
        <v>818452.737588226</v>
      </c>
      <c r="D137">
        <v>1684509.02136375</v>
      </c>
      <c r="E137">
        <v>2922674.17673827</v>
      </c>
      <c r="F137">
        <v>627939.01836532</v>
      </c>
      <c r="G137">
        <v>2034133.12278612</v>
      </c>
    </row>
    <row r="138" spans="1:7">
      <c r="A138">
        <v>136</v>
      </c>
      <c r="B138">
        <v>8087385.03322207</v>
      </c>
      <c r="C138">
        <v>817742.622400044</v>
      </c>
      <c r="D138">
        <v>1683659.34407694</v>
      </c>
      <c r="E138">
        <v>2922674.17673827</v>
      </c>
      <c r="F138">
        <v>628987.00725939</v>
      </c>
      <c r="G138">
        <v>2034321.88274742</v>
      </c>
    </row>
    <row r="139" spans="1:7">
      <c r="A139">
        <v>137</v>
      </c>
      <c r="B139">
        <v>8070731.80900496</v>
      </c>
      <c r="C139">
        <v>825447.17628683</v>
      </c>
      <c r="D139">
        <v>1674458.40273493</v>
      </c>
      <c r="E139">
        <v>2922674.17673827</v>
      </c>
      <c r="F139">
        <v>619858.333787715</v>
      </c>
      <c r="G139">
        <v>2028293.71945721</v>
      </c>
    </row>
    <row r="140" spans="1:7">
      <c r="A140">
        <v>138</v>
      </c>
      <c r="B140">
        <v>8054042.15208181</v>
      </c>
      <c r="C140">
        <v>832306.927683143</v>
      </c>
      <c r="D140">
        <v>1663960.94344898</v>
      </c>
      <c r="E140">
        <v>2922674.17673827</v>
      </c>
      <c r="F140">
        <v>612438.483067981</v>
      </c>
      <c r="G140">
        <v>2022661.62114343</v>
      </c>
    </row>
    <row r="141" spans="1:7">
      <c r="A141">
        <v>139</v>
      </c>
      <c r="B141">
        <v>8038082.4184125</v>
      </c>
      <c r="C141">
        <v>839466.176077027</v>
      </c>
      <c r="D141">
        <v>1654110.25935616</v>
      </c>
      <c r="E141">
        <v>2922674.17673827</v>
      </c>
      <c r="F141">
        <v>604780.140812537</v>
      </c>
      <c r="G141">
        <v>2017051.6654285</v>
      </c>
    </row>
    <row r="142" spans="1:7">
      <c r="A142">
        <v>140</v>
      </c>
      <c r="B142">
        <v>8027559.04556671</v>
      </c>
      <c r="C142">
        <v>844836.361833766</v>
      </c>
      <c r="D142">
        <v>1647980.12314957</v>
      </c>
      <c r="E142">
        <v>2922674.17673827</v>
      </c>
      <c r="F142">
        <v>598967.841741441</v>
      </c>
      <c r="G142">
        <v>2013100.54210366</v>
      </c>
    </row>
    <row r="143" spans="1:7">
      <c r="A143">
        <v>141</v>
      </c>
      <c r="B143">
        <v>8021313.65663067</v>
      </c>
      <c r="C143">
        <v>849335.821396044</v>
      </c>
      <c r="D143">
        <v>1645127.72764515</v>
      </c>
      <c r="E143">
        <v>2922674.17673827</v>
      </c>
      <c r="F143">
        <v>593908.342686432</v>
      </c>
      <c r="G143">
        <v>2010267.58816477</v>
      </c>
    </row>
    <row r="144" spans="1:7">
      <c r="A144">
        <v>142</v>
      </c>
      <c r="B144">
        <v>8021754.10104744</v>
      </c>
      <c r="C144">
        <v>848987.680848468</v>
      </c>
      <c r="D144">
        <v>1645318.69210789</v>
      </c>
      <c r="E144">
        <v>2922674.17673827</v>
      </c>
      <c r="F144">
        <v>594304.243569421</v>
      </c>
      <c r="G144">
        <v>2010469.30778338</v>
      </c>
    </row>
    <row r="145" spans="1:7">
      <c r="A145">
        <v>143</v>
      </c>
      <c r="B145">
        <v>8005614.87679036</v>
      </c>
      <c r="C145">
        <v>857814.458980482</v>
      </c>
      <c r="D145">
        <v>1635680.15976484</v>
      </c>
      <c r="E145">
        <v>2922674.17673827</v>
      </c>
      <c r="F145">
        <v>585161.16058352</v>
      </c>
      <c r="G145">
        <v>2004284.92072325</v>
      </c>
    </row>
    <row r="146" spans="1:7">
      <c r="A146">
        <v>144</v>
      </c>
      <c r="B146">
        <v>7992597.93614148</v>
      </c>
      <c r="C146">
        <v>863330.054105498</v>
      </c>
      <c r="D146">
        <v>1626571.11542157</v>
      </c>
      <c r="E146">
        <v>2922674.17673827</v>
      </c>
      <c r="F146">
        <v>580038.58744656</v>
      </c>
      <c r="G146">
        <v>1999984.00242958</v>
      </c>
    </row>
    <row r="147" spans="1:7">
      <c r="A147">
        <v>145</v>
      </c>
      <c r="B147">
        <v>7981043.34438836</v>
      </c>
      <c r="C147">
        <v>869471.241297464</v>
      </c>
      <c r="D147">
        <v>1619051.96596454</v>
      </c>
      <c r="E147">
        <v>2922674.17673827</v>
      </c>
      <c r="F147">
        <v>574178.215337216</v>
      </c>
      <c r="G147">
        <v>1995667.74505087</v>
      </c>
    </row>
    <row r="148" spans="1:7">
      <c r="A148">
        <v>146</v>
      </c>
      <c r="B148">
        <v>7976372.81133844</v>
      </c>
      <c r="C148">
        <v>873340.865623676</v>
      </c>
      <c r="D148">
        <v>1616867.25164999</v>
      </c>
      <c r="E148">
        <v>2922674.17673827</v>
      </c>
      <c r="F148">
        <v>570099.836399449</v>
      </c>
      <c r="G148">
        <v>1993390.68092705</v>
      </c>
    </row>
    <row r="149" spans="1:7">
      <c r="A149">
        <v>147</v>
      </c>
      <c r="B149">
        <v>7975995.24701244</v>
      </c>
      <c r="C149">
        <v>871899.527734607</v>
      </c>
      <c r="D149">
        <v>1615615.4468858</v>
      </c>
      <c r="E149">
        <v>2922674.17673827</v>
      </c>
      <c r="F149">
        <v>571948.773983204</v>
      </c>
      <c r="G149">
        <v>1993857.32167056</v>
      </c>
    </row>
    <row r="150" spans="1:7">
      <c r="A150">
        <v>148</v>
      </c>
      <c r="B150">
        <v>7963109.39156635</v>
      </c>
      <c r="C150">
        <v>880638.122443204</v>
      </c>
      <c r="D150">
        <v>1608128.02068568</v>
      </c>
      <c r="E150">
        <v>2922674.17673827</v>
      </c>
      <c r="F150">
        <v>563239.872632262</v>
      </c>
      <c r="G150">
        <v>1988429.19906693</v>
      </c>
    </row>
    <row r="151" spans="1:7">
      <c r="A151">
        <v>149</v>
      </c>
      <c r="B151">
        <v>7949392.27926986</v>
      </c>
      <c r="C151">
        <v>888255.395327295</v>
      </c>
      <c r="D151">
        <v>1598665.84172437</v>
      </c>
      <c r="E151">
        <v>2922674.17673827</v>
      </c>
      <c r="F151">
        <v>556457.327065213</v>
      </c>
      <c r="G151">
        <v>1983339.53841471</v>
      </c>
    </row>
    <row r="152" spans="1:7">
      <c r="A152">
        <v>150</v>
      </c>
      <c r="B152">
        <v>7941587.450105</v>
      </c>
      <c r="C152">
        <v>896622.630734027</v>
      </c>
      <c r="D152">
        <v>1595224.53725224</v>
      </c>
      <c r="E152">
        <v>2922674.17673827</v>
      </c>
      <c r="F152">
        <v>548052.552192564</v>
      </c>
      <c r="G152">
        <v>1979013.5531879</v>
      </c>
    </row>
    <row r="153" spans="1:7">
      <c r="A153">
        <v>151</v>
      </c>
      <c r="B153">
        <v>7937711.87237871</v>
      </c>
      <c r="C153">
        <v>899108.995270652</v>
      </c>
      <c r="D153">
        <v>1592653.79671266</v>
      </c>
      <c r="E153">
        <v>2922674.17673827</v>
      </c>
      <c r="F153">
        <v>545832.698448035</v>
      </c>
      <c r="G153">
        <v>1977442.20520909</v>
      </c>
    </row>
    <row r="154" spans="1:7">
      <c r="A154">
        <v>152</v>
      </c>
      <c r="B154">
        <v>7937834.48338056</v>
      </c>
      <c r="C154">
        <v>898593.428660979</v>
      </c>
      <c r="D154">
        <v>1592350.60767025</v>
      </c>
      <c r="E154">
        <v>2922674.17673827</v>
      </c>
      <c r="F154">
        <v>546551.236633998</v>
      </c>
      <c r="G154">
        <v>1977665.03367706</v>
      </c>
    </row>
    <row r="155" spans="1:7">
      <c r="A155">
        <v>153</v>
      </c>
      <c r="B155">
        <v>7929343.35697137</v>
      </c>
      <c r="C155">
        <v>903561.109939528</v>
      </c>
      <c r="D155">
        <v>1586308.93062841</v>
      </c>
      <c r="E155">
        <v>2922674.17673827</v>
      </c>
      <c r="F155">
        <v>542380.326155415</v>
      </c>
      <c r="G155">
        <v>1974418.81350974</v>
      </c>
    </row>
    <row r="156" spans="1:7">
      <c r="A156">
        <v>154</v>
      </c>
      <c r="B156">
        <v>7926221.2097342</v>
      </c>
      <c r="C156">
        <v>906004.188192662</v>
      </c>
      <c r="D156">
        <v>1584410.58911962</v>
      </c>
      <c r="E156">
        <v>2922674.17673827</v>
      </c>
      <c r="F156">
        <v>540092.225044123</v>
      </c>
      <c r="G156">
        <v>1973040.03063952</v>
      </c>
    </row>
    <row r="157" spans="1:7">
      <c r="A157">
        <v>155</v>
      </c>
      <c r="B157">
        <v>7926310.99690503</v>
      </c>
      <c r="C157">
        <v>905153.966487298</v>
      </c>
      <c r="D157">
        <v>1583980.21435721</v>
      </c>
      <c r="E157">
        <v>2922674.17673827</v>
      </c>
      <c r="F157">
        <v>541155.008295241</v>
      </c>
      <c r="G157">
        <v>1973347.63102701</v>
      </c>
    </row>
    <row r="158" spans="1:7">
      <c r="A158">
        <v>156</v>
      </c>
      <c r="B158">
        <v>7915684.67874083</v>
      </c>
      <c r="C158">
        <v>912333.432412826</v>
      </c>
      <c r="D158">
        <v>1576630.54103737</v>
      </c>
      <c r="E158">
        <v>2922674.17673827</v>
      </c>
      <c r="F158">
        <v>535026.060243088</v>
      </c>
      <c r="G158">
        <v>1969020.46830927</v>
      </c>
    </row>
    <row r="159" spans="1:7">
      <c r="A159">
        <v>157</v>
      </c>
      <c r="B159">
        <v>7905382.30476379</v>
      </c>
      <c r="C159">
        <v>920068.847472326</v>
      </c>
      <c r="D159">
        <v>1569552.25518483</v>
      </c>
      <c r="E159">
        <v>2922674.17673827</v>
      </c>
      <c r="F159">
        <v>528516.592679899</v>
      </c>
      <c r="G159">
        <v>1964570.43268846</v>
      </c>
    </row>
    <row r="160" spans="1:7">
      <c r="A160">
        <v>158</v>
      </c>
      <c r="B160">
        <v>7895451.8530017</v>
      </c>
      <c r="C160">
        <v>927476.244633744</v>
      </c>
      <c r="D160">
        <v>1562449.1742703</v>
      </c>
      <c r="E160">
        <v>2922674.17673827</v>
      </c>
      <c r="F160">
        <v>522500.012249381</v>
      </c>
      <c r="G160">
        <v>1960352.24511</v>
      </c>
    </row>
    <row r="161" spans="1:7">
      <c r="A161">
        <v>159</v>
      </c>
      <c r="B161">
        <v>7888912.79190183</v>
      </c>
      <c r="C161">
        <v>931972.606597811</v>
      </c>
      <c r="D161">
        <v>1557445.11463885</v>
      </c>
      <c r="E161">
        <v>2922674.17673827</v>
      </c>
      <c r="F161">
        <v>519080.996526023</v>
      </c>
      <c r="G161">
        <v>1957739.89740087</v>
      </c>
    </row>
    <row r="162" spans="1:7">
      <c r="A162">
        <v>160</v>
      </c>
      <c r="B162">
        <v>7884973.63456888</v>
      </c>
      <c r="C162">
        <v>933379.648267668</v>
      </c>
      <c r="D162">
        <v>1553936.33556162</v>
      </c>
      <c r="E162">
        <v>2922674.17673827</v>
      </c>
      <c r="F162">
        <v>518367.106496711</v>
      </c>
      <c r="G162">
        <v>1956616.3675046</v>
      </c>
    </row>
    <row r="163" spans="1:7">
      <c r="A163">
        <v>161</v>
      </c>
      <c r="B163">
        <v>7885158.57488293</v>
      </c>
      <c r="C163">
        <v>933489.472278651</v>
      </c>
      <c r="D163">
        <v>1554020.02851673</v>
      </c>
      <c r="E163">
        <v>2922674.17673827</v>
      </c>
      <c r="F163">
        <v>518339.021166995</v>
      </c>
      <c r="G163">
        <v>1956635.87618228</v>
      </c>
    </row>
    <row r="164" spans="1:7">
      <c r="A164">
        <v>162</v>
      </c>
      <c r="B164">
        <v>7875061.21649345</v>
      </c>
      <c r="C164">
        <v>940408.316677811</v>
      </c>
      <c r="D164">
        <v>1546229.17076605</v>
      </c>
      <c r="E164">
        <v>2922674.17673827</v>
      </c>
      <c r="F164">
        <v>513143.328743532</v>
      </c>
      <c r="G164">
        <v>1952606.22356778</v>
      </c>
    </row>
    <row r="165" spans="1:7">
      <c r="A165">
        <v>163</v>
      </c>
      <c r="B165">
        <v>7866935.37208029</v>
      </c>
      <c r="C165">
        <v>948376.521075272</v>
      </c>
      <c r="D165">
        <v>1540447.81205399</v>
      </c>
      <c r="E165">
        <v>2922674.17673827</v>
      </c>
      <c r="F165">
        <v>506874.809693752</v>
      </c>
      <c r="G165">
        <v>1948562.05251901</v>
      </c>
    </row>
    <row r="166" spans="1:7">
      <c r="A166">
        <v>164</v>
      </c>
      <c r="B166">
        <v>7859700.90147026</v>
      </c>
      <c r="C166">
        <v>954607.765618173</v>
      </c>
      <c r="D166">
        <v>1534861.63075441</v>
      </c>
      <c r="E166">
        <v>2922674.17673827</v>
      </c>
      <c r="F166">
        <v>502237.536468232</v>
      </c>
      <c r="G166">
        <v>1945319.79189117</v>
      </c>
    </row>
    <row r="167" spans="1:7">
      <c r="A167">
        <v>165</v>
      </c>
      <c r="B167">
        <v>7856598.39990268</v>
      </c>
      <c r="C167">
        <v>955819.197448657</v>
      </c>
      <c r="D167">
        <v>1531983.25812086</v>
      </c>
      <c r="E167">
        <v>2922674.17673827</v>
      </c>
      <c r="F167">
        <v>501690.091827438</v>
      </c>
      <c r="G167">
        <v>1944431.67576745</v>
      </c>
    </row>
    <row r="168" spans="1:7">
      <c r="A168">
        <v>166</v>
      </c>
      <c r="B168">
        <v>7856354.56372553</v>
      </c>
      <c r="C168">
        <v>955852.108934295</v>
      </c>
      <c r="D168">
        <v>1531725.20281078</v>
      </c>
      <c r="E168">
        <v>2922674.17673827</v>
      </c>
      <c r="F168">
        <v>501717.823624567</v>
      </c>
      <c r="G168">
        <v>1944385.25161762</v>
      </c>
    </row>
    <row r="169" spans="1:7">
      <c r="A169">
        <v>167</v>
      </c>
      <c r="B169">
        <v>7846845.11478889</v>
      </c>
      <c r="C169">
        <v>964869.226433293</v>
      </c>
      <c r="D169">
        <v>1524292.7092179</v>
      </c>
      <c r="E169">
        <v>2922674.17673827</v>
      </c>
      <c r="F169">
        <v>495166.988616185</v>
      </c>
      <c r="G169">
        <v>1939842.01378324</v>
      </c>
    </row>
    <row r="170" spans="1:7">
      <c r="A170">
        <v>168</v>
      </c>
      <c r="B170">
        <v>7844200.57949293</v>
      </c>
      <c r="C170">
        <v>969954.500000076</v>
      </c>
      <c r="D170">
        <v>1522495.51326105</v>
      </c>
      <c r="E170">
        <v>2922674.17673827</v>
      </c>
      <c r="F170">
        <v>491240.274176699</v>
      </c>
      <c r="G170">
        <v>1937836.11531683</v>
      </c>
    </row>
    <row r="171" spans="1:7">
      <c r="A171">
        <v>169</v>
      </c>
      <c r="B171">
        <v>7844239.02146881</v>
      </c>
      <c r="C171">
        <v>969176.948408639</v>
      </c>
      <c r="D171">
        <v>1522225.76793083</v>
      </c>
      <c r="E171">
        <v>2922674.17673827</v>
      </c>
      <c r="F171">
        <v>492057.935459564</v>
      </c>
      <c r="G171">
        <v>1938104.1929315</v>
      </c>
    </row>
    <row r="172" spans="1:7">
      <c r="A172">
        <v>170</v>
      </c>
      <c r="B172">
        <v>7837814.10371818</v>
      </c>
      <c r="C172">
        <v>972494.266595199</v>
      </c>
      <c r="D172">
        <v>1516460.75877204</v>
      </c>
      <c r="E172">
        <v>2922674.17673827</v>
      </c>
      <c r="F172">
        <v>490228.234780915</v>
      </c>
      <c r="G172">
        <v>1935956.66683176</v>
      </c>
    </row>
    <row r="173" spans="1:7">
      <c r="A173">
        <v>171</v>
      </c>
      <c r="B173">
        <v>7835102.41887864</v>
      </c>
      <c r="C173">
        <v>976774.44972604</v>
      </c>
      <c r="D173">
        <v>1514476.89500905</v>
      </c>
      <c r="E173">
        <v>2922674.17673827</v>
      </c>
      <c r="F173">
        <v>487011.434660326</v>
      </c>
      <c r="G173">
        <v>1934165.46274495</v>
      </c>
    </row>
    <row r="174" spans="1:7">
      <c r="A174">
        <v>172</v>
      </c>
      <c r="B174">
        <v>7835112.25814022</v>
      </c>
      <c r="C174">
        <v>976820.526113333</v>
      </c>
      <c r="D174">
        <v>1514424.80471141</v>
      </c>
      <c r="E174">
        <v>2922674.17673827</v>
      </c>
      <c r="F174">
        <v>487022.814611689</v>
      </c>
      <c r="G174">
        <v>1934169.93596551</v>
      </c>
    </row>
    <row r="175" spans="1:7">
      <c r="A175">
        <v>173</v>
      </c>
      <c r="B175">
        <v>7829021.79778128</v>
      </c>
      <c r="C175">
        <v>982988.760158097</v>
      </c>
      <c r="D175">
        <v>1509480.82242579</v>
      </c>
      <c r="E175">
        <v>2922674.17673827</v>
      </c>
      <c r="F175">
        <v>482695.082310629</v>
      </c>
      <c r="G175">
        <v>1931182.9561485</v>
      </c>
    </row>
    <row r="176" spans="1:7">
      <c r="A176">
        <v>174</v>
      </c>
      <c r="B176">
        <v>7822578.14089867</v>
      </c>
      <c r="C176">
        <v>989227.108365405</v>
      </c>
      <c r="D176">
        <v>1503905.87020567</v>
      </c>
      <c r="E176">
        <v>2922674.17673827</v>
      </c>
      <c r="F176">
        <v>478628.901276476</v>
      </c>
      <c r="G176">
        <v>1928142.08431285</v>
      </c>
    </row>
    <row r="177" spans="1:7">
      <c r="A177">
        <v>175</v>
      </c>
      <c r="B177">
        <v>7815645.80646691</v>
      </c>
      <c r="C177">
        <v>995699.655609999</v>
      </c>
      <c r="D177">
        <v>1497691.67574325</v>
      </c>
      <c r="E177">
        <v>2922674.17673827</v>
      </c>
      <c r="F177">
        <v>474595.717747478</v>
      </c>
      <c r="G177">
        <v>1924984.5806279</v>
      </c>
    </row>
    <row r="178" spans="1:7">
      <c r="A178">
        <v>176</v>
      </c>
      <c r="B178">
        <v>7809034.00719129</v>
      </c>
      <c r="C178">
        <v>1002480.17167036</v>
      </c>
      <c r="D178">
        <v>1491705.14217604</v>
      </c>
      <c r="E178">
        <v>2922674.17673827</v>
      </c>
      <c r="F178">
        <v>470387.076707108</v>
      </c>
      <c r="G178">
        <v>1921787.43989951</v>
      </c>
    </row>
    <row r="179" spans="1:7">
      <c r="A179">
        <v>177</v>
      </c>
      <c r="B179">
        <v>7804787.1822511</v>
      </c>
      <c r="C179">
        <v>1007591.85288281</v>
      </c>
      <c r="D179">
        <v>1487912.60684006</v>
      </c>
      <c r="E179">
        <v>2922674.17673827</v>
      </c>
      <c r="F179">
        <v>467114.470593475</v>
      </c>
      <c r="G179">
        <v>1919494.07519649</v>
      </c>
    </row>
    <row r="180" spans="1:7">
      <c r="A180">
        <v>178</v>
      </c>
      <c r="B180">
        <v>7802471.47943243</v>
      </c>
      <c r="C180">
        <v>1011991.73134947</v>
      </c>
      <c r="D180">
        <v>1486006.10661234</v>
      </c>
      <c r="E180">
        <v>2922674.17673827</v>
      </c>
      <c r="F180">
        <v>464055.541422006</v>
      </c>
      <c r="G180">
        <v>1917743.92331034</v>
      </c>
    </row>
    <row r="181" spans="1:7">
      <c r="A181">
        <v>179</v>
      </c>
      <c r="B181">
        <v>7802624.75573407</v>
      </c>
      <c r="C181">
        <v>1011751.80042635</v>
      </c>
      <c r="D181">
        <v>1486092.81787466</v>
      </c>
      <c r="E181">
        <v>2922674.17673827</v>
      </c>
      <c r="F181">
        <v>464261.300229626</v>
      </c>
      <c r="G181">
        <v>1917844.66046517</v>
      </c>
    </row>
    <row r="182" spans="1:7">
      <c r="A182">
        <v>180</v>
      </c>
      <c r="B182">
        <v>7796349.03175296</v>
      </c>
      <c r="C182">
        <v>1019977.01114878</v>
      </c>
      <c r="D182">
        <v>1480351.62541697</v>
      </c>
      <c r="E182">
        <v>2922674.17673827</v>
      </c>
      <c r="F182">
        <v>459063.638088629</v>
      </c>
      <c r="G182">
        <v>1914282.58036031</v>
      </c>
    </row>
    <row r="183" spans="1:7">
      <c r="A183">
        <v>181</v>
      </c>
      <c r="B183">
        <v>7791296.48458639</v>
      </c>
      <c r="C183">
        <v>1024517.48165593</v>
      </c>
      <c r="D183">
        <v>1475296.9075709</v>
      </c>
      <c r="E183">
        <v>2922674.17673827</v>
      </c>
      <c r="F183">
        <v>456691.841178552</v>
      </c>
      <c r="G183">
        <v>1912116.07744274</v>
      </c>
    </row>
    <row r="184" spans="1:7">
      <c r="A184">
        <v>182</v>
      </c>
      <c r="B184">
        <v>7787004.51278356</v>
      </c>
      <c r="C184">
        <v>1029698.65542433</v>
      </c>
      <c r="D184">
        <v>1471044.27648087</v>
      </c>
      <c r="E184">
        <v>2922674.17673827</v>
      </c>
      <c r="F184">
        <v>453747.16210952</v>
      </c>
      <c r="G184">
        <v>1909840.24203057</v>
      </c>
    </row>
    <row r="185" spans="1:7">
      <c r="A185">
        <v>183</v>
      </c>
      <c r="B185">
        <v>7785448.6195425</v>
      </c>
      <c r="C185">
        <v>1033353.97141247</v>
      </c>
      <c r="D185">
        <v>1469634.05903405</v>
      </c>
      <c r="E185">
        <v>2922674.17673827</v>
      </c>
      <c r="F185">
        <v>451323.222941108</v>
      </c>
      <c r="G185">
        <v>1908463.1894166</v>
      </c>
    </row>
    <row r="186" spans="1:7">
      <c r="A186">
        <v>184</v>
      </c>
      <c r="B186">
        <v>7785545.18823336</v>
      </c>
      <c r="C186">
        <v>1033156.84509266</v>
      </c>
      <c r="D186">
        <v>1469608.19641404</v>
      </c>
      <c r="E186">
        <v>2922674.17673827</v>
      </c>
      <c r="F186">
        <v>451548.284873482</v>
      </c>
      <c r="G186">
        <v>1908557.6851149</v>
      </c>
    </row>
    <row r="187" spans="1:7">
      <c r="A187">
        <v>185</v>
      </c>
      <c r="B187">
        <v>7779405.81693973</v>
      </c>
      <c r="C187">
        <v>1040515.45969786</v>
      </c>
      <c r="D187">
        <v>1463406.61830491</v>
      </c>
      <c r="E187">
        <v>2922674.17673827</v>
      </c>
      <c r="F187">
        <v>447431.347435242</v>
      </c>
      <c r="G187">
        <v>1905378.21476344</v>
      </c>
    </row>
    <row r="188" spans="1:7">
      <c r="A188">
        <v>186</v>
      </c>
      <c r="B188">
        <v>7777221.18769549</v>
      </c>
      <c r="C188">
        <v>1048005.75122012</v>
      </c>
      <c r="D188">
        <v>1461192.87868989</v>
      </c>
      <c r="E188">
        <v>2922674.17673827</v>
      </c>
      <c r="F188">
        <v>442526.353214158</v>
      </c>
      <c r="G188">
        <v>1902822.02783305</v>
      </c>
    </row>
    <row r="189" spans="1:7">
      <c r="A189">
        <v>187</v>
      </c>
      <c r="B189">
        <v>7775334.94492122</v>
      </c>
      <c r="C189">
        <v>1047458.73911957</v>
      </c>
      <c r="D189">
        <v>1459198.34063927</v>
      </c>
      <c r="E189">
        <v>2922674.17673827</v>
      </c>
      <c r="F189">
        <v>443360.964728541</v>
      </c>
      <c r="G189">
        <v>1902642.72369556</v>
      </c>
    </row>
    <row r="190" spans="1:7">
      <c r="A190">
        <v>188</v>
      </c>
      <c r="B190">
        <v>7775564.25013102</v>
      </c>
      <c r="C190">
        <v>1048203.94465149</v>
      </c>
      <c r="D190">
        <v>1459440.68166165</v>
      </c>
      <c r="E190">
        <v>2922674.17673827</v>
      </c>
      <c r="F190">
        <v>442778.777334149</v>
      </c>
      <c r="G190">
        <v>1902466.66974545</v>
      </c>
    </row>
    <row r="191" spans="1:7">
      <c r="A191">
        <v>189</v>
      </c>
      <c r="B191">
        <v>7771597.40980397</v>
      </c>
      <c r="C191">
        <v>1053256.0790718</v>
      </c>
      <c r="D191">
        <v>1455348.34515109</v>
      </c>
      <c r="E191">
        <v>2922674.17673827</v>
      </c>
      <c r="F191">
        <v>440007.138215402</v>
      </c>
      <c r="G191">
        <v>1900311.6706274</v>
      </c>
    </row>
    <row r="192" spans="1:7">
      <c r="A192">
        <v>190</v>
      </c>
      <c r="B192">
        <v>7769523.3607841</v>
      </c>
      <c r="C192">
        <v>1055908.10409648</v>
      </c>
      <c r="D192">
        <v>1452931.84572596</v>
      </c>
      <c r="E192">
        <v>2922674.17673827</v>
      </c>
      <c r="F192">
        <v>438801.582829489</v>
      </c>
      <c r="G192">
        <v>1899207.65139391</v>
      </c>
    </row>
    <row r="193" spans="1:7">
      <c r="A193">
        <v>191</v>
      </c>
      <c r="B193">
        <v>7766093.47025108</v>
      </c>
      <c r="C193">
        <v>1060101.79349745</v>
      </c>
      <c r="D193">
        <v>1449107.67076349</v>
      </c>
      <c r="E193">
        <v>2922674.17673827</v>
      </c>
      <c r="F193">
        <v>436768.064541938</v>
      </c>
      <c r="G193">
        <v>1897441.76470992</v>
      </c>
    </row>
    <row r="194" spans="1:7">
      <c r="A194">
        <v>192</v>
      </c>
      <c r="B194">
        <v>7762174.0220936</v>
      </c>
      <c r="C194">
        <v>1065706.93457913</v>
      </c>
      <c r="D194">
        <v>1444707.99307075</v>
      </c>
      <c r="E194">
        <v>2922674.17673827</v>
      </c>
      <c r="F194">
        <v>433887.660529567</v>
      </c>
      <c r="G194">
        <v>1895197.25717587</v>
      </c>
    </row>
    <row r="195" spans="1:7">
      <c r="A195">
        <v>193</v>
      </c>
      <c r="B195">
        <v>7758032.53106771</v>
      </c>
      <c r="C195">
        <v>1072516.14606812</v>
      </c>
      <c r="D195">
        <v>1439950.50831329</v>
      </c>
      <c r="E195">
        <v>2922674.17673827</v>
      </c>
      <c r="F195">
        <v>430327.491330821</v>
      </c>
      <c r="G195">
        <v>1892564.2086172</v>
      </c>
    </row>
    <row r="196" spans="1:7">
      <c r="A196">
        <v>194</v>
      </c>
      <c r="B196">
        <v>7754073.87028882</v>
      </c>
      <c r="C196">
        <v>1078922.47569914</v>
      </c>
      <c r="D196">
        <v>1435294.02330479</v>
      </c>
      <c r="E196">
        <v>2922674.17673827</v>
      </c>
      <c r="F196">
        <v>427078.254235075</v>
      </c>
      <c r="G196">
        <v>1890104.94031155</v>
      </c>
    </row>
    <row r="197" spans="1:7">
      <c r="A197">
        <v>195</v>
      </c>
      <c r="B197">
        <v>7751545.98144697</v>
      </c>
      <c r="C197">
        <v>1082448.01153855</v>
      </c>
      <c r="D197">
        <v>1432249.04130434</v>
      </c>
      <c r="E197">
        <v>2922674.17673827</v>
      </c>
      <c r="F197">
        <v>425455.666318581</v>
      </c>
      <c r="G197">
        <v>1888719.08554722</v>
      </c>
    </row>
    <row r="198" spans="1:7">
      <c r="A198">
        <v>196</v>
      </c>
      <c r="B198">
        <v>7750062.02635744</v>
      </c>
      <c r="C198">
        <v>1082773.0615475</v>
      </c>
      <c r="D198">
        <v>1430513.59579692</v>
      </c>
      <c r="E198">
        <v>2922674.17673827</v>
      </c>
      <c r="F198">
        <v>425683.805093475</v>
      </c>
      <c r="G198">
        <v>1888417.38718128</v>
      </c>
    </row>
    <row r="199" spans="1:7">
      <c r="A199">
        <v>197</v>
      </c>
      <c r="B199">
        <v>7750185.60125305</v>
      </c>
      <c r="C199">
        <v>1082812.98048156</v>
      </c>
      <c r="D199">
        <v>1430576.74323</v>
      </c>
      <c r="E199">
        <v>2922674.17673827</v>
      </c>
      <c r="F199">
        <v>425682.42479511</v>
      </c>
      <c r="G199">
        <v>1888439.27600811</v>
      </c>
    </row>
    <row r="200" spans="1:7">
      <c r="A200">
        <v>198</v>
      </c>
      <c r="B200">
        <v>7746310.63420435</v>
      </c>
      <c r="C200">
        <v>1087806.74749219</v>
      </c>
      <c r="D200">
        <v>1425902.34142445</v>
      </c>
      <c r="E200">
        <v>2922674.17673827</v>
      </c>
      <c r="F200">
        <v>423494.766440352</v>
      </c>
      <c r="G200">
        <v>1886432.60210908</v>
      </c>
    </row>
    <row r="201" spans="1:7">
      <c r="A201">
        <v>199</v>
      </c>
      <c r="B201">
        <v>7743435.07792521</v>
      </c>
      <c r="C201">
        <v>1094477.69502523</v>
      </c>
      <c r="D201">
        <v>1422147.60775356</v>
      </c>
      <c r="E201">
        <v>2922674.17673827</v>
      </c>
      <c r="F201">
        <v>420053.824230463</v>
      </c>
      <c r="G201">
        <v>1884081.77417768</v>
      </c>
    </row>
    <row r="202" spans="1:7">
      <c r="A202">
        <v>200</v>
      </c>
      <c r="B202">
        <v>7740980.52627179</v>
      </c>
      <c r="C202">
        <v>1098993.7578941</v>
      </c>
      <c r="D202">
        <v>1418944.58252015</v>
      </c>
      <c r="E202">
        <v>2922674.17673827</v>
      </c>
      <c r="F202">
        <v>417909.761429832</v>
      </c>
      <c r="G202">
        <v>1882458.24768944</v>
      </c>
    </row>
    <row r="203" spans="1:7">
      <c r="A203">
        <v>201</v>
      </c>
      <c r="B203">
        <v>7739970.67987123</v>
      </c>
      <c r="C203">
        <v>1098850.65537088</v>
      </c>
      <c r="D203">
        <v>1417749.80833943</v>
      </c>
      <c r="E203">
        <v>2922674.17673827</v>
      </c>
      <c r="F203">
        <v>418322.788474935</v>
      </c>
      <c r="G203">
        <v>1882373.25094771</v>
      </c>
    </row>
    <row r="204" spans="1:7">
      <c r="A204">
        <v>202</v>
      </c>
      <c r="B204">
        <v>7740116.11778488</v>
      </c>
      <c r="C204">
        <v>1098932.92755791</v>
      </c>
      <c r="D204">
        <v>1417871.10533704</v>
      </c>
      <c r="E204">
        <v>2922674.17673827</v>
      </c>
      <c r="F204">
        <v>418263.466498872</v>
      </c>
      <c r="G204">
        <v>1882374.44165279</v>
      </c>
    </row>
    <row r="205" spans="1:7">
      <c r="A205">
        <v>203</v>
      </c>
      <c r="B205">
        <v>7736364.42600869</v>
      </c>
      <c r="C205">
        <v>1106496.8090239</v>
      </c>
      <c r="D205">
        <v>1412815.05085265</v>
      </c>
      <c r="E205">
        <v>2922674.17673827</v>
      </c>
      <c r="F205">
        <v>414701.407343449</v>
      </c>
      <c r="G205">
        <v>1879676.98205042</v>
      </c>
    </row>
    <row r="206" spans="1:7">
      <c r="A206">
        <v>204</v>
      </c>
      <c r="B206">
        <v>7735402.33443191</v>
      </c>
      <c r="C206">
        <v>1108426.92236029</v>
      </c>
      <c r="D206">
        <v>1411361.04031188</v>
      </c>
      <c r="E206">
        <v>2922674.17673827</v>
      </c>
      <c r="F206">
        <v>413910.66188106</v>
      </c>
      <c r="G206">
        <v>1879029.53314041</v>
      </c>
    </row>
    <row r="207" spans="1:7">
      <c r="A207">
        <v>205</v>
      </c>
      <c r="B207">
        <v>7735253.4427227</v>
      </c>
      <c r="C207">
        <v>1105674.10509861</v>
      </c>
      <c r="D207">
        <v>1411440.29443558</v>
      </c>
      <c r="E207">
        <v>2922674.17673827</v>
      </c>
      <c r="F207">
        <v>415693.991813879</v>
      </c>
      <c r="G207">
        <v>1879770.87463636</v>
      </c>
    </row>
    <row r="208" spans="1:7">
      <c r="A208">
        <v>206</v>
      </c>
      <c r="B208">
        <v>7733350.01597103</v>
      </c>
      <c r="C208">
        <v>1107357.20135221</v>
      </c>
      <c r="D208">
        <v>1409079.56755115</v>
      </c>
      <c r="E208">
        <v>2922674.17673827</v>
      </c>
      <c r="F208">
        <v>415212.455631876</v>
      </c>
      <c r="G208">
        <v>1879026.61469752</v>
      </c>
    </row>
    <row r="209" spans="1:7">
      <c r="A209">
        <v>207</v>
      </c>
      <c r="B209">
        <v>7732230.5915254</v>
      </c>
      <c r="C209">
        <v>1107200.57301241</v>
      </c>
      <c r="D209">
        <v>1407588.01840436</v>
      </c>
      <c r="E209">
        <v>2922674.17673827</v>
      </c>
      <c r="F209">
        <v>415836.874271359</v>
      </c>
      <c r="G209">
        <v>1878930.949099</v>
      </c>
    </row>
    <row r="210" spans="1:7">
      <c r="A210">
        <v>208</v>
      </c>
      <c r="B210">
        <v>7732238.67831041</v>
      </c>
      <c r="C210">
        <v>1107206.13156598</v>
      </c>
      <c r="D210">
        <v>1407481.15137402</v>
      </c>
      <c r="E210">
        <v>2922674.17673827</v>
      </c>
      <c r="F210">
        <v>415936.174650607</v>
      </c>
      <c r="G210">
        <v>1878941.04398153</v>
      </c>
    </row>
    <row r="211" spans="1:7">
      <c r="A211">
        <v>209</v>
      </c>
      <c r="B211">
        <v>7729812.30964922</v>
      </c>
      <c r="C211">
        <v>1111879.36079261</v>
      </c>
      <c r="D211">
        <v>1404245.70592976</v>
      </c>
      <c r="E211">
        <v>2922674.17673827</v>
      </c>
      <c r="F211">
        <v>413729.9735668</v>
      </c>
      <c r="G211">
        <v>1877283.09262177</v>
      </c>
    </row>
    <row r="212" spans="1:7">
      <c r="A212">
        <v>210</v>
      </c>
      <c r="B212">
        <v>7727816.00345352</v>
      </c>
      <c r="C212">
        <v>1116607.07497224</v>
      </c>
      <c r="D212">
        <v>1401276.64134338</v>
      </c>
      <c r="E212">
        <v>2922674.17673827</v>
      </c>
      <c r="F212">
        <v>411570.614654472</v>
      </c>
      <c r="G212">
        <v>1875687.49574516</v>
      </c>
    </row>
    <row r="213" spans="1:7">
      <c r="A213">
        <v>211</v>
      </c>
      <c r="B213">
        <v>7725483.57188454</v>
      </c>
      <c r="C213">
        <v>1121492.66661216</v>
      </c>
      <c r="D213">
        <v>1397832.17796467</v>
      </c>
      <c r="E213">
        <v>2922674.17673827</v>
      </c>
      <c r="F213">
        <v>409483.194077803</v>
      </c>
      <c r="G213">
        <v>1874001.35649164</v>
      </c>
    </row>
    <row r="214" spans="1:7">
      <c r="A214">
        <v>212</v>
      </c>
      <c r="B214">
        <v>7722946.78410926</v>
      </c>
      <c r="C214">
        <v>1126271.30540557</v>
      </c>
      <c r="D214">
        <v>1394062.43482199</v>
      </c>
      <c r="E214">
        <v>2922674.17673827</v>
      </c>
      <c r="F214">
        <v>407596.323360513</v>
      </c>
      <c r="G214">
        <v>1872342.54378292</v>
      </c>
    </row>
    <row r="215" spans="1:7">
      <c r="A215">
        <v>213</v>
      </c>
      <c r="B215">
        <v>7720503.07489369</v>
      </c>
      <c r="C215">
        <v>1131504.92423123</v>
      </c>
      <c r="D215">
        <v>1390244.5144155</v>
      </c>
      <c r="E215">
        <v>2922674.17673827</v>
      </c>
      <c r="F215">
        <v>405506.564164702</v>
      </c>
      <c r="G215">
        <v>1870572.89534399</v>
      </c>
    </row>
    <row r="216" spans="1:7">
      <c r="A216">
        <v>214</v>
      </c>
      <c r="B216">
        <v>7718996.7796224</v>
      </c>
      <c r="C216">
        <v>1135706.67995086</v>
      </c>
      <c r="D216">
        <v>1387710.0128756</v>
      </c>
      <c r="E216">
        <v>2922674.17673827</v>
      </c>
      <c r="F216">
        <v>403695.85871523</v>
      </c>
      <c r="G216">
        <v>1869210.05134244</v>
      </c>
    </row>
    <row r="217" spans="1:7">
      <c r="A217">
        <v>215</v>
      </c>
      <c r="B217">
        <v>7717858.93277996</v>
      </c>
      <c r="C217">
        <v>1140998.46542116</v>
      </c>
      <c r="D217">
        <v>1385433.08379252</v>
      </c>
      <c r="E217">
        <v>2922674.17673827</v>
      </c>
      <c r="F217">
        <v>401157.796537895</v>
      </c>
      <c r="G217">
        <v>1867595.4102901</v>
      </c>
    </row>
    <row r="218" spans="1:7">
      <c r="A218">
        <v>216</v>
      </c>
      <c r="B218">
        <v>7716014.0517346</v>
      </c>
      <c r="C218">
        <v>1147196.95542184</v>
      </c>
      <c r="D218">
        <v>1382046.52655788</v>
      </c>
      <c r="E218">
        <v>2922674.17673827</v>
      </c>
      <c r="F218">
        <v>398441.604544559</v>
      </c>
      <c r="G218">
        <v>1865654.78847205</v>
      </c>
    </row>
    <row r="219" spans="1:7">
      <c r="A219">
        <v>217</v>
      </c>
      <c r="B219">
        <v>7714369.06391802</v>
      </c>
      <c r="C219">
        <v>1149488.25754798</v>
      </c>
      <c r="D219">
        <v>1379484.57802253</v>
      </c>
      <c r="E219">
        <v>2922674.17673827</v>
      </c>
      <c r="F219">
        <v>397876.167553624</v>
      </c>
      <c r="G219">
        <v>1864845.88405561</v>
      </c>
    </row>
    <row r="220" spans="1:7">
      <c r="A220">
        <v>218</v>
      </c>
      <c r="B220">
        <v>7713087.51488043</v>
      </c>
      <c r="C220">
        <v>1152819.1667563</v>
      </c>
      <c r="D220">
        <v>1377178.26488742</v>
      </c>
      <c r="E220">
        <v>2922674.17673827</v>
      </c>
      <c r="F220">
        <v>396648.03468787</v>
      </c>
      <c r="G220">
        <v>1863767.87181057</v>
      </c>
    </row>
    <row r="221" spans="1:7">
      <c r="A221">
        <v>219</v>
      </c>
      <c r="B221">
        <v>7712736.31812482</v>
      </c>
      <c r="C221">
        <v>1156174.11007434</v>
      </c>
      <c r="D221">
        <v>1376098.12330491</v>
      </c>
      <c r="E221">
        <v>2922674.17673827</v>
      </c>
      <c r="F221">
        <v>394990.420257137</v>
      </c>
      <c r="G221">
        <v>1862799.48775016</v>
      </c>
    </row>
    <row r="222" spans="1:7">
      <c r="A222">
        <v>220</v>
      </c>
      <c r="B222">
        <v>7712734.9099082</v>
      </c>
      <c r="C222">
        <v>1156564.76391075</v>
      </c>
      <c r="D222">
        <v>1376018.67874562</v>
      </c>
      <c r="E222">
        <v>2922674.17673827</v>
      </c>
      <c r="F222">
        <v>394786.066867188</v>
      </c>
      <c r="G222">
        <v>1862691.22364637</v>
      </c>
    </row>
    <row r="223" spans="1:7">
      <c r="A223">
        <v>221</v>
      </c>
      <c r="B223">
        <v>7710682.26230932</v>
      </c>
      <c r="C223">
        <v>1161191.54019655</v>
      </c>
      <c r="D223">
        <v>1372327.1757692</v>
      </c>
      <c r="E223">
        <v>2922674.17673827</v>
      </c>
      <c r="F223">
        <v>393267.795918305</v>
      </c>
      <c r="G223">
        <v>1861221.57368699</v>
      </c>
    </row>
    <row r="224" spans="1:7">
      <c r="A224">
        <v>222</v>
      </c>
      <c r="B224">
        <v>7710428.09396585</v>
      </c>
      <c r="C224">
        <v>1161440.94240241</v>
      </c>
      <c r="D224">
        <v>1371680.7144859</v>
      </c>
      <c r="E224">
        <v>2922674.17673827</v>
      </c>
      <c r="F224">
        <v>393473.518236267</v>
      </c>
      <c r="G224">
        <v>1861158.74210301</v>
      </c>
    </row>
    <row r="225" spans="1:7">
      <c r="A225">
        <v>223</v>
      </c>
      <c r="B225">
        <v>7710308.76819851</v>
      </c>
      <c r="C225">
        <v>1158529.7855123</v>
      </c>
      <c r="D225">
        <v>1372019.09517534</v>
      </c>
      <c r="E225">
        <v>2922674.17673827</v>
      </c>
      <c r="F225">
        <v>395162.668683482</v>
      </c>
      <c r="G225">
        <v>1861923.04208912</v>
      </c>
    </row>
    <row r="226" spans="1:7">
      <c r="A226">
        <v>224</v>
      </c>
      <c r="B226">
        <v>7709870.12965912</v>
      </c>
      <c r="C226">
        <v>1161642.16992178</v>
      </c>
      <c r="D226">
        <v>1370869.24322452</v>
      </c>
      <c r="E226">
        <v>2922674.17673827</v>
      </c>
      <c r="F226">
        <v>393663.618002071</v>
      </c>
      <c r="G226">
        <v>1861020.92177248</v>
      </c>
    </row>
    <row r="227" spans="1:7">
      <c r="A227">
        <v>225</v>
      </c>
      <c r="B227">
        <v>7709834.14950486</v>
      </c>
      <c r="C227">
        <v>1161476.62779776</v>
      </c>
      <c r="D227">
        <v>1370776.6726555</v>
      </c>
      <c r="E227">
        <v>2922674.17673827</v>
      </c>
      <c r="F227">
        <v>393838.695188137</v>
      </c>
      <c r="G227">
        <v>1861067.97712519</v>
      </c>
    </row>
    <row r="228" spans="1:7">
      <c r="A228">
        <v>226</v>
      </c>
      <c r="B228">
        <v>7708703.06006768</v>
      </c>
      <c r="C228">
        <v>1167322.55964718</v>
      </c>
      <c r="D228">
        <v>1368161.42197777</v>
      </c>
      <c r="E228">
        <v>2922674.17673827</v>
      </c>
      <c r="F228">
        <v>391196.763622844</v>
      </c>
      <c r="G228">
        <v>1859348.1380816</v>
      </c>
    </row>
    <row r="229" spans="1:7">
      <c r="A229">
        <v>227</v>
      </c>
      <c r="B229">
        <v>7707474.0085383</v>
      </c>
      <c r="C229">
        <v>1170432.74055756</v>
      </c>
      <c r="D229">
        <v>1365804.25094023</v>
      </c>
      <c r="E229">
        <v>2922674.17673827</v>
      </c>
      <c r="F229">
        <v>390199.129076433</v>
      </c>
      <c r="G229">
        <v>1858363.71122581</v>
      </c>
    </row>
    <row r="230" spans="1:7">
      <c r="A230">
        <v>228</v>
      </c>
      <c r="B230">
        <v>7706394.06450138</v>
      </c>
      <c r="C230">
        <v>1172623.9380106</v>
      </c>
      <c r="D230">
        <v>1363804.68236559</v>
      </c>
      <c r="E230">
        <v>2922674.17673827</v>
      </c>
      <c r="F230">
        <v>389632.632399112</v>
      </c>
      <c r="G230">
        <v>1857658.63498781</v>
      </c>
    </row>
    <row r="231" spans="1:7">
      <c r="A231">
        <v>229</v>
      </c>
      <c r="B231">
        <v>7705171.97179995</v>
      </c>
      <c r="C231">
        <v>1176169.3442185</v>
      </c>
      <c r="D231">
        <v>1361243.79059976</v>
      </c>
      <c r="E231">
        <v>2922674.17673827</v>
      </c>
      <c r="F231">
        <v>388491.738193952</v>
      </c>
      <c r="G231">
        <v>1856592.92204946</v>
      </c>
    </row>
    <row r="232" spans="1:7">
      <c r="A232">
        <v>230</v>
      </c>
      <c r="B232">
        <v>7703865.57769135</v>
      </c>
      <c r="C232">
        <v>1181151.24630572</v>
      </c>
      <c r="D232">
        <v>1358193.03449313</v>
      </c>
      <c r="E232">
        <v>2922674.17673827</v>
      </c>
      <c r="F232">
        <v>386716.76556998</v>
      </c>
      <c r="G232">
        <v>1855130.35458426</v>
      </c>
    </row>
    <row r="233" spans="1:7">
      <c r="A233">
        <v>231</v>
      </c>
      <c r="B233">
        <v>7702570.01429863</v>
      </c>
      <c r="C233">
        <v>1185915.22768473</v>
      </c>
      <c r="D233">
        <v>1355151.60808344</v>
      </c>
      <c r="E233">
        <v>2922674.17673827</v>
      </c>
      <c r="F233">
        <v>385084.170005673</v>
      </c>
      <c r="G233">
        <v>1853744.83178652</v>
      </c>
    </row>
    <row r="234" spans="1:7">
      <c r="A234">
        <v>232</v>
      </c>
      <c r="B234">
        <v>7701747.6457916</v>
      </c>
      <c r="C234">
        <v>1188104.90459377</v>
      </c>
      <c r="D234">
        <v>1353346.57059107</v>
      </c>
      <c r="E234">
        <v>2922674.17673827</v>
      </c>
      <c r="F234">
        <v>384518.788985752</v>
      </c>
      <c r="G234">
        <v>1853103.20488274</v>
      </c>
    </row>
    <row r="235" spans="1:7">
      <c r="A235">
        <v>233</v>
      </c>
      <c r="B235">
        <v>7701044.06260138</v>
      </c>
      <c r="C235">
        <v>1187657.21192486</v>
      </c>
      <c r="D235">
        <v>1352303.28304258</v>
      </c>
      <c r="E235">
        <v>2922674.17673827</v>
      </c>
      <c r="F235">
        <v>385228.481317739</v>
      </c>
      <c r="G235">
        <v>1853180.90957793</v>
      </c>
    </row>
    <row r="236" spans="1:7">
      <c r="A236">
        <v>234</v>
      </c>
      <c r="B236">
        <v>7699979.43172453</v>
      </c>
      <c r="C236">
        <v>1189418.61188911</v>
      </c>
      <c r="D236">
        <v>1350130.71458518</v>
      </c>
      <c r="E236">
        <v>2922674.17673827</v>
      </c>
      <c r="F236">
        <v>385108.910791278</v>
      </c>
      <c r="G236">
        <v>1852647.01772069</v>
      </c>
    </row>
    <row r="237" spans="1:7">
      <c r="A237">
        <v>235</v>
      </c>
      <c r="B237">
        <v>7699161.45631834</v>
      </c>
      <c r="C237">
        <v>1194440.41849746</v>
      </c>
      <c r="D237">
        <v>1347573.81147341</v>
      </c>
      <c r="E237">
        <v>2922674.17673827</v>
      </c>
      <c r="F237">
        <v>383224.791706692</v>
      </c>
      <c r="G237">
        <v>1851248.2579025</v>
      </c>
    </row>
    <row r="238" spans="1:7">
      <c r="A238">
        <v>236</v>
      </c>
      <c r="B238">
        <v>7698512.9191983</v>
      </c>
      <c r="C238">
        <v>1196899.26625476</v>
      </c>
      <c r="D238">
        <v>1345867.91540193</v>
      </c>
      <c r="E238">
        <v>2922674.17673827</v>
      </c>
      <c r="F238">
        <v>382493.389593721</v>
      </c>
      <c r="G238">
        <v>1850578.17120962</v>
      </c>
    </row>
    <row r="239" spans="1:7">
      <c r="A239">
        <v>237</v>
      </c>
      <c r="B239">
        <v>7697892.04849155</v>
      </c>
      <c r="C239">
        <v>1201383.77009064</v>
      </c>
      <c r="D239">
        <v>1343488.94276867</v>
      </c>
      <c r="E239">
        <v>2922674.17673827</v>
      </c>
      <c r="F239">
        <v>380969.281622079</v>
      </c>
      <c r="G239">
        <v>1849375.87727189</v>
      </c>
    </row>
    <row r="240" spans="1:7">
      <c r="A240">
        <v>238</v>
      </c>
      <c r="B240">
        <v>7697394.7985757</v>
      </c>
      <c r="C240">
        <v>1206123.53550735</v>
      </c>
      <c r="D240">
        <v>1341248.77639984</v>
      </c>
      <c r="E240">
        <v>2922674.17673827</v>
      </c>
      <c r="F240">
        <v>379236.086792533</v>
      </c>
      <c r="G240">
        <v>1848112.2231377</v>
      </c>
    </row>
    <row r="241" spans="1:7">
      <c r="A241">
        <v>239</v>
      </c>
      <c r="B241">
        <v>7696577.86987738</v>
      </c>
      <c r="C241">
        <v>1207821.0655528</v>
      </c>
      <c r="D241">
        <v>1339456.90137827</v>
      </c>
      <c r="E241">
        <v>2922674.17673827</v>
      </c>
      <c r="F241">
        <v>379012.058662166</v>
      </c>
      <c r="G241">
        <v>1847613.66754587</v>
      </c>
    </row>
    <row r="242" spans="1:7">
      <c r="A242">
        <v>240</v>
      </c>
      <c r="B242">
        <v>7696331.6376865</v>
      </c>
      <c r="C242">
        <v>1206728.83298071</v>
      </c>
      <c r="D242">
        <v>1339026.96451651</v>
      </c>
      <c r="E242">
        <v>2922674.17673827</v>
      </c>
      <c r="F242">
        <v>379983.344948134</v>
      </c>
      <c r="G242">
        <v>1847918.31850288</v>
      </c>
    </row>
    <row r="243" spans="1:7">
      <c r="A243">
        <v>241</v>
      </c>
      <c r="B243">
        <v>7696314.78618858</v>
      </c>
      <c r="C243">
        <v>1204522.37941374</v>
      </c>
      <c r="D243">
        <v>1339492.61591171</v>
      </c>
      <c r="E243">
        <v>2922674.17673827</v>
      </c>
      <c r="F243">
        <v>381132.132242529</v>
      </c>
      <c r="G243">
        <v>1848493.48188233</v>
      </c>
    </row>
    <row r="244" spans="1:7">
      <c r="A244">
        <v>242</v>
      </c>
      <c r="B244">
        <v>7696449.30774538</v>
      </c>
      <c r="C244">
        <v>1209851.83790829</v>
      </c>
      <c r="D244">
        <v>1338373.88768585</v>
      </c>
      <c r="E244">
        <v>2922674.17673827</v>
      </c>
      <c r="F244">
        <v>378422.966231331</v>
      </c>
      <c r="G244">
        <v>1847126.43918164</v>
      </c>
    </row>
    <row r="245" spans="1:7">
      <c r="A245">
        <v>243</v>
      </c>
      <c r="B245">
        <v>7696276.14071438</v>
      </c>
      <c r="C245">
        <v>1204059.1772013</v>
      </c>
      <c r="D245">
        <v>1339554.09853423</v>
      </c>
      <c r="E245">
        <v>2922674.17673827</v>
      </c>
      <c r="F245">
        <v>381377.239220828</v>
      </c>
      <c r="G245">
        <v>1848611.44901975</v>
      </c>
    </row>
    <row r="246" spans="1:7">
      <c r="A246">
        <v>244</v>
      </c>
      <c r="B246">
        <v>7695624.73153861</v>
      </c>
      <c r="C246">
        <v>1202644.23499315</v>
      </c>
      <c r="D246">
        <v>1338720.44623329</v>
      </c>
      <c r="E246">
        <v>2922674.17673827</v>
      </c>
      <c r="F246">
        <v>382626.498865748</v>
      </c>
      <c r="G246">
        <v>1848959.37470815</v>
      </c>
    </row>
    <row r="247" spans="1:7">
      <c r="A247">
        <v>245</v>
      </c>
      <c r="B247">
        <v>7695039.8324225</v>
      </c>
      <c r="C247">
        <v>1204289.78186423</v>
      </c>
      <c r="D247">
        <v>1337181.84391955</v>
      </c>
      <c r="E247">
        <v>2922674.17673827</v>
      </c>
      <c r="F247">
        <v>382371.081070747</v>
      </c>
      <c r="G247">
        <v>1848522.94882971</v>
      </c>
    </row>
    <row r="248" spans="1:7">
      <c r="A248">
        <v>246</v>
      </c>
      <c r="B248">
        <v>7694585.56881276</v>
      </c>
      <c r="C248">
        <v>1206390.43151327</v>
      </c>
      <c r="D248">
        <v>1335714.60152045</v>
      </c>
      <c r="E248">
        <v>2922674.17673827</v>
      </c>
      <c r="F248">
        <v>381836.013971057</v>
      </c>
      <c r="G248">
        <v>1847970.3450697</v>
      </c>
    </row>
    <row r="249" spans="1:7">
      <c r="A249">
        <v>247</v>
      </c>
      <c r="B249">
        <v>7694075.87598379</v>
      </c>
      <c r="C249">
        <v>1207803.04534882</v>
      </c>
      <c r="D249">
        <v>1334260.89753797</v>
      </c>
      <c r="E249">
        <v>2922674.17673827</v>
      </c>
      <c r="F249">
        <v>381740.224794384</v>
      </c>
      <c r="G249">
        <v>1847597.53156433</v>
      </c>
    </row>
    <row r="250" spans="1:7">
      <c r="A250">
        <v>248</v>
      </c>
      <c r="B250">
        <v>7693524.60046811</v>
      </c>
      <c r="C250">
        <v>1208135.50976192</v>
      </c>
      <c r="D250">
        <v>1332862.91856097</v>
      </c>
      <c r="E250">
        <v>2922674.17673827</v>
      </c>
      <c r="F250">
        <v>382311.103817639</v>
      </c>
      <c r="G250">
        <v>1847540.89158931</v>
      </c>
    </row>
    <row r="251" spans="1:7">
      <c r="A251">
        <v>249</v>
      </c>
      <c r="B251">
        <v>7692969.98793038</v>
      </c>
      <c r="C251">
        <v>1208755.19645826</v>
      </c>
      <c r="D251">
        <v>1331256.03552794</v>
      </c>
      <c r="E251">
        <v>2922674.17673827</v>
      </c>
      <c r="F251">
        <v>382866.110792794</v>
      </c>
      <c r="G251">
        <v>1847418.46841311</v>
      </c>
    </row>
    <row r="252" spans="1:7">
      <c r="A252">
        <v>250</v>
      </c>
      <c r="B252">
        <v>7692641.73728605</v>
      </c>
      <c r="C252">
        <v>1210072.72648953</v>
      </c>
      <c r="D252">
        <v>1330043.81715125</v>
      </c>
      <c r="E252">
        <v>2922674.17673827</v>
      </c>
      <c r="F252">
        <v>382759.226591318</v>
      </c>
      <c r="G252">
        <v>1847091.79031567</v>
      </c>
    </row>
    <row r="253" spans="1:7">
      <c r="A253">
        <v>251</v>
      </c>
      <c r="B253">
        <v>7692391.9621632</v>
      </c>
      <c r="C253">
        <v>1213629.23020874</v>
      </c>
      <c r="D253">
        <v>1328481.864536</v>
      </c>
      <c r="E253">
        <v>2922674.17673827</v>
      </c>
      <c r="F253">
        <v>381441.600458454</v>
      </c>
      <c r="G253">
        <v>1846165.09022173</v>
      </c>
    </row>
    <row r="254" spans="1:7">
      <c r="A254">
        <v>252</v>
      </c>
      <c r="B254">
        <v>7692414.42314077</v>
      </c>
      <c r="C254">
        <v>1215431.76379401</v>
      </c>
      <c r="D254">
        <v>1328048.56091075</v>
      </c>
      <c r="E254">
        <v>2922674.17673827</v>
      </c>
      <c r="F254">
        <v>380574.589073828</v>
      </c>
      <c r="G254">
        <v>1845685.33262391</v>
      </c>
    </row>
    <row r="255" spans="1:7">
      <c r="A255">
        <v>253</v>
      </c>
      <c r="B255">
        <v>7691901.15017645</v>
      </c>
      <c r="C255">
        <v>1215090.86574025</v>
      </c>
      <c r="D255">
        <v>1326721.4626292</v>
      </c>
      <c r="E255">
        <v>2922674.17673827</v>
      </c>
      <c r="F255">
        <v>381581.41930705</v>
      </c>
      <c r="G255">
        <v>1845833.22576168</v>
      </c>
    </row>
    <row r="256" spans="1:7">
      <c r="A256">
        <v>254</v>
      </c>
      <c r="B256">
        <v>7691678.81058425</v>
      </c>
      <c r="C256">
        <v>1215494.14958312</v>
      </c>
      <c r="D256">
        <v>1325803.58601231</v>
      </c>
      <c r="E256">
        <v>2922674.17673827</v>
      </c>
      <c r="F256">
        <v>381949.167821657</v>
      </c>
      <c r="G256">
        <v>1845757.73042889</v>
      </c>
    </row>
    <row r="257" spans="1:7">
      <c r="A257">
        <v>255</v>
      </c>
      <c r="B257">
        <v>7691661.32977816</v>
      </c>
      <c r="C257">
        <v>1213467.58901575</v>
      </c>
      <c r="D257">
        <v>1325664.96922104</v>
      </c>
      <c r="E257">
        <v>2922674.17673827</v>
      </c>
      <c r="F257">
        <v>383458.518126153</v>
      </c>
      <c r="G257">
        <v>1846396.07667695</v>
      </c>
    </row>
    <row r="258" spans="1:7">
      <c r="A258">
        <v>256</v>
      </c>
      <c r="B258">
        <v>7691756.80992433</v>
      </c>
      <c r="C258">
        <v>1211739.34889588</v>
      </c>
      <c r="D258">
        <v>1326189.96802557</v>
      </c>
      <c r="E258">
        <v>2922674.17673827</v>
      </c>
      <c r="F258">
        <v>384277.693477198</v>
      </c>
      <c r="G258">
        <v>1846875.6227874</v>
      </c>
    </row>
    <row r="259" spans="1:7">
      <c r="A259">
        <v>257</v>
      </c>
      <c r="B259">
        <v>7691332.45429192</v>
      </c>
      <c r="C259">
        <v>1214197.8056146</v>
      </c>
      <c r="D259">
        <v>1324247.40969183</v>
      </c>
      <c r="E259">
        <v>2922674.17673827</v>
      </c>
      <c r="F259">
        <v>383926.286958773</v>
      </c>
      <c r="G259">
        <v>1846286.77528844</v>
      </c>
    </row>
    <row r="260" spans="1:7">
      <c r="A260">
        <v>258</v>
      </c>
      <c r="B260">
        <v>7691396.75775945</v>
      </c>
      <c r="C260">
        <v>1215141.42152842</v>
      </c>
      <c r="D260">
        <v>1323702.72865043</v>
      </c>
      <c r="E260">
        <v>2922674.17673827</v>
      </c>
      <c r="F260">
        <v>383777.824300768</v>
      </c>
      <c r="G260">
        <v>1846100.60654155</v>
      </c>
    </row>
    <row r="261" spans="1:7">
      <c r="A261">
        <v>259</v>
      </c>
      <c r="B261">
        <v>7691475.24929709</v>
      </c>
      <c r="C261">
        <v>1212134.12998368</v>
      </c>
      <c r="D261">
        <v>1324846.1650961</v>
      </c>
      <c r="E261">
        <v>2922674.17673827</v>
      </c>
      <c r="F261">
        <v>384969.014657456</v>
      </c>
      <c r="G261">
        <v>1846851.76282159</v>
      </c>
    </row>
    <row r="262" spans="1:7">
      <c r="A262">
        <v>260</v>
      </c>
      <c r="B262">
        <v>7691253.11532771</v>
      </c>
      <c r="C262">
        <v>1219218.54612277</v>
      </c>
      <c r="D262">
        <v>1322808.82810899</v>
      </c>
      <c r="E262">
        <v>2922674.17673827</v>
      </c>
      <c r="F262">
        <v>381563.648791481</v>
      </c>
      <c r="G262">
        <v>1844987.9155662</v>
      </c>
    </row>
    <row r="263" spans="1:7">
      <c r="A263">
        <v>261</v>
      </c>
      <c r="B263">
        <v>7691306.8037393</v>
      </c>
      <c r="C263">
        <v>1217060.06171993</v>
      </c>
      <c r="D263">
        <v>1323302.41150989</v>
      </c>
      <c r="E263">
        <v>2922674.17673827</v>
      </c>
      <c r="F263">
        <v>382702.199064661</v>
      </c>
      <c r="G263">
        <v>1845567.95470655</v>
      </c>
    </row>
    <row r="264" spans="1:7">
      <c r="A264">
        <v>262</v>
      </c>
      <c r="B264">
        <v>7690923.34764194</v>
      </c>
      <c r="C264">
        <v>1224407.95390459</v>
      </c>
      <c r="D264">
        <v>1320692.21310866</v>
      </c>
      <c r="E264">
        <v>2922674.17673827</v>
      </c>
      <c r="F264">
        <v>379510.036210987</v>
      </c>
      <c r="G264">
        <v>1843638.96767943</v>
      </c>
    </row>
    <row r="265" spans="1:7">
      <c r="A265">
        <v>263</v>
      </c>
      <c r="B265">
        <v>7690712.47819831</v>
      </c>
      <c r="C265">
        <v>1226458.8343523</v>
      </c>
      <c r="D265">
        <v>1319367.92297497</v>
      </c>
      <c r="E265">
        <v>2922674.17673827</v>
      </c>
      <c r="F265">
        <v>379071.263372997</v>
      </c>
      <c r="G265">
        <v>1843140.28075977</v>
      </c>
    </row>
    <row r="266" spans="1:7">
      <c r="A266">
        <v>264</v>
      </c>
      <c r="B266">
        <v>7690593.84107502</v>
      </c>
      <c r="C266">
        <v>1227266.76163919</v>
      </c>
      <c r="D266">
        <v>1318585.43702266</v>
      </c>
      <c r="E266">
        <v>2922674.17673827</v>
      </c>
      <c r="F266">
        <v>379093.178423126</v>
      </c>
      <c r="G266">
        <v>1842974.28725177</v>
      </c>
    </row>
    <row r="267" spans="1:7">
      <c r="A267">
        <v>265</v>
      </c>
      <c r="B267">
        <v>7690595.50523767</v>
      </c>
      <c r="C267">
        <v>1226794.82228796</v>
      </c>
      <c r="D267">
        <v>1318652.99183071</v>
      </c>
      <c r="E267">
        <v>2922674.17673827</v>
      </c>
      <c r="F267">
        <v>379361.273452261</v>
      </c>
      <c r="G267">
        <v>1843112.24092847</v>
      </c>
    </row>
    <row r="268" spans="1:7">
      <c r="A268">
        <v>266</v>
      </c>
      <c r="B268">
        <v>7690441.03155437</v>
      </c>
      <c r="C268">
        <v>1231390.98851505</v>
      </c>
      <c r="D268">
        <v>1316712.64614575</v>
      </c>
      <c r="E268">
        <v>2922674.17673827</v>
      </c>
      <c r="F268">
        <v>377702.092068421</v>
      </c>
      <c r="G268">
        <v>1841961.12808688</v>
      </c>
    </row>
    <row r="269" spans="1:7">
      <c r="A269">
        <v>267</v>
      </c>
      <c r="B269">
        <v>7690457.37323829</v>
      </c>
      <c r="C269">
        <v>1235786.96410906</v>
      </c>
      <c r="D269">
        <v>1315071.16582613</v>
      </c>
      <c r="E269">
        <v>2922674.17673827</v>
      </c>
      <c r="F269">
        <v>376036.629307632</v>
      </c>
      <c r="G269">
        <v>1840888.4372572</v>
      </c>
    </row>
    <row r="270" spans="1:7">
      <c r="A270">
        <v>268</v>
      </c>
      <c r="B270">
        <v>7690481.77629635</v>
      </c>
      <c r="C270">
        <v>1232473.76473511</v>
      </c>
      <c r="D270">
        <v>1316450.25904591</v>
      </c>
      <c r="E270">
        <v>2922674.17673827</v>
      </c>
      <c r="F270">
        <v>377198.875830055</v>
      </c>
      <c r="G270">
        <v>1841684.699947</v>
      </c>
    </row>
    <row r="271" spans="1:7">
      <c r="A271">
        <v>269</v>
      </c>
      <c r="B271">
        <v>7690456.43879494</v>
      </c>
      <c r="C271">
        <v>1231295.12687794</v>
      </c>
      <c r="D271">
        <v>1316396.46430666</v>
      </c>
      <c r="E271">
        <v>2922674.17673827</v>
      </c>
      <c r="F271">
        <v>378034.681450173</v>
      </c>
      <c r="G271">
        <v>1842055.9894219</v>
      </c>
    </row>
    <row r="272" spans="1:7">
      <c r="A272">
        <v>270</v>
      </c>
      <c r="B272">
        <v>7690564.08816762</v>
      </c>
      <c r="C272">
        <v>1229523.7394879</v>
      </c>
      <c r="D272">
        <v>1317238.0571843</v>
      </c>
      <c r="E272">
        <v>2922674.17673827</v>
      </c>
      <c r="F272">
        <v>378635.569683571</v>
      </c>
      <c r="G272">
        <v>1842492.54507358</v>
      </c>
    </row>
    <row r="273" spans="1:7">
      <c r="A273">
        <v>271</v>
      </c>
      <c r="B273">
        <v>7690512.65896657</v>
      </c>
      <c r="C273">
        <v>1235643.63976318</v>
      </c>
      <c r="D273">
        <v>1315215.57316087</v>
      </c>
      <c r="E273">
        <v>2922674.17673827</v>
      </c>
      <c r="F273">
        <v>376056.687099131</v>
      </c>
      <c r="G273">
        <v>1840922.58220511</v>
      </c>
    </row>
    <row r="274" spans="1:7">
      <c r="A274">
        <v>272</v>
      </c>
      <c r="B274">
        <v>7690445.25535999</v>
      </c>
      <c r="C274">
        <v>1230355.63506155</v>
      </c>
      <c r="D274">
        <v>1316695.61128687</v>
      </c>
      <c r="E274">
        <v>2922674.17673827</v>
      </c>
      <c r="F274">
        <v>378435.694466159</v>
      </c>
      <c r="G274">
        <v>1842284.13780714</v>
      </c>
    </row>
    <row r="275" spans="1:7">
      <c r="A275">
        <v>273</v>
      </c>
      <c r="B275">
        <v>7690553.64773449</v>
      </c>
      <c r="C275">
        <v>1233479.97310775</v>
      </c>
      <c r="D275">
        <v>1316273.91475322</v>
      </c>
      <c r="E275">
        <v>2922674.17673827</v>
      </c>
      <c r="F275">
        <v>376673.814509442</v>
      </c>
      <c r="G275">
        <v>1841451.76862581</v>
      </c>
    </row>
    <row r="276" spans="1:7">
      <c r="A276">
        <v>274</v>
      </c>
      <c r="B276">
        <v>7690391.64507324</v>
      </c>
      <c r="C276">
        <v>1229972.50687678</v>
      </c>
      <c r="D276">
        <v>1316818.9400074</v>
      </c>
      <c r="E276">
        <v>2922674.17673827</v>
      </c>
      <c r="F276">
        <v>378561.110634035</v>
      </c>
      <c r="G276">
        <v>1842364.91081676</v>
      </c>
    </row>
    <row r="277" spans="1:7">
      <c r="A277">
        <v>275</v>
      </c>
      <c r="B277">
        <v>7690576.28147613</v>
      </c>
      <c r="C277">
        <v>1233112.50891653</v>
      </c>
      <c r="D277">
        <v>1316114.7062867</v>
      </c>
      <c r="E277">
        <v>2922674.17673827</v>
      </c>
      <c r="F277">
        <v>377094.113311611</v>
      </c>
      <c r="G277">
        <v>1841580.77622301</v>
      </c>
    </row>
    <row r="278" spans="1:7">
      <c r="A278">
        <v>276</v>
      </c>
      <c r="B278">
        <v>7690543.16823083</v>
      </c>
      <c r="C278">
        <v>1229059.30743373</v>
      </c>
      <c r="D278">
        <v>1317234.79476112</v>
      </c>
      <c r="E278">
        <v>2922674.17673827</v>
      </c>
      <c r="F278">
        <v>378951.362309172</v>
      </c>
      <c r="G278">
        <v>1842623.52698853</v>
      </c>
    </row>
    <row r="279" spans="1:7">
      <c r="A279">
        <v>277</v>
      </c>
      <c r="B279">
        <v>7690275.59250844</v>
      </c>
      <c r="C279">
        <v>1230246.66534055</v>
      </c>
      <c r="D279">
        <v>1315954.6323295</v>
      </c>
      <c r="E279">
        <v>2922674.17673827</v>
      </c>
      <c r="F279">
        <v>379048.675852051</v>
      </c>
      <c r="G279">
        <v>1842351.44224807</v>
      </c>
    </row>
    <row r="280" spans="1:7">
      <c r="A280">
        <v>278</v>
      </c>
      <c r="B280">
        <v>7690315.52940389</v>
      </c>
      <c r="C280">
        <v>1229510.42109525</v>
      </c>
      <c r="D280">
        <v>1316239.2945568</v>
      </c>
      <c r="E280">
        <v>2922674.17673827</v>
      </c>
      <c r="F280">
        <v>379349.847718268</v>
      </c>
      <c r="G280">
        <v>1842541.7892953</v>
      </c>
    </row>
    <row r="281" spans="1:7">
      <c r="A281">
        <v>279</v>
      </c>
      <c r="B281">
        <v>7690222.22140802</v>
      </c>
      <c r="C281">
        <v>1225569.28714719</v>
      </c>
      <c r="D281">
        <v>1316714.8020011</v>
      </c>
      <c r="E281">
        <v>2922674.17673827</v>
      </c>
      <c r="F281">
        <v>381671.591691415</v>
      </c>
      <c r="G281">
        <v>1843592.36383003</v>
      </c>
    </row>
    <row r="282" spans="1:7">
      <c r="A282">
        <v>280</v>
      </c>
      <c r="B282">
        <v>7690250.51029724</v>
      </c>
      <c r="C282">
        <v>1224970.74524102</v>
      </c>
      <c r="D282">
        <v>1316735.34445917</v>
      </c>
      <c r="E282">
        <v>2922674.17673827</v>
      </c>
      <c r="F282">
        <v>382098.319583351</v>
      </c>
      <c r="G282">
        <v>1843771.92427543</v>
      </c>
    </row>
    <row r="283" spans="1:7">
      <c r="A283">
        <v>281</v>
      </c>
      <c r="B283">
        <v>7690323.78620553</v>
      </c>
      <c r="C283">
        <v>1225018.91043382</v>
      </c>
      <c r="D283">
        <v>1316645.10104493</v>
      </c>
      <c r="E283">
        <v>2922674.17673827</v>
      </c>
      <c r="F283">
        <v>382191.017122985</v>
      </c>
      <c r="G283">
        <v>1843794.58086553</v>
      </c>
    </row>
    <row r="284" spans="1:7">
      <c r="A284">
        <v>282</v>
      </c>
      <c r="B284">
        <v>7690273.4699231</v>
      </c>
      <c r="C284">
        <v>1225983.23486675</v>
      </c>
      <c r="D284">
        <v>1316889.51700139</v>
      </c>
      <c r="E284">
        <v>2922674.17673827</v>
      </c>
      <c r="F284">
        <v>381273.688275057</v>
      </c>
      <c r="G284">
        <v>1843452.85304162</v>
      </c>
    </row>
    <row r="285" spans="1:7">
      <c r="A285">
        <v>283</v>
      </c>
      <c r="B285">
        <v>7690118.05770789</v>
      </c>
      <c r="C285">
        <v>1225541.41351833</v>
      </c>
      <c r="D285">
        <v>1315933.42296584</v>
      </c>
      <c r="E285">
        <v>2922674.17673827</v>
      </c>
      <c r="F285">
        <v>382263.180362078</v>
      </c>
      <c r="G285">
        <v>1843705.86412336</v>
      </c>
    </row>
    <row r="286" spans="1:7">
      <c r="A286">
        <v>284</v>
      </c>
      <c r="B286">
        <v>7690215.37943578</v>
      </c>
      <c r="C286">
        <v>1227777.5566359</v>
      </c>
      <c r="D286">
        <v>1315403.08952682</v>
      </c>
      <c r="E286">
        <v>2922674.17673827</v>
      </c>
      <c r="F286">
        <v>381205.10004485</v>
      </c>
      <c r="G286">
        <v>1843155.45648993</v>
      </c>
    </row>
    <row r="287" spans="1:7">
      <c r="A287">
        <v>285</v>
      </c>
      <c r="B287">
        <v>7690207.22139129</v>
      </c>
      <c r="C287">
        <v>1225961.03351675</v>
      </c>
      <c r="D287">
        <v>1315907.38228952</v>
      </c>
      <c r="E287">
        <v>2922674.17673827</v>
      </c>
      <c r="F287">
        <v>382059.417049286</v>
      </c>
      <c r="G287">
        <v>1843605.21179746</v>
      </c>
    </row>
    <row r="288" spans="1:7">
      <c r="A288">
        <v>286</v>
      </c>
      <c r="B288">
        <v>7690320.28798186</v>
      </c>
      <c r="C288">
        <v>1222893.78567604</v>
      </c>
      <c r="D288">
        <v>1317159.93672918</v>
      </c>
      <c r="E288">
        <v>2922674.17673827</v>
      </c>
      <c r="F288">
        <v>383213.333760521</v>
      </c>
      <c r="G288">
        <v>1844379.05507784</v>
      </c>
    </row>
    <row r="289" spans="1:7">
      <c r="A289">
        <v>287</v>
      </c>
      <c r="B289">
        <v>7690196.40384472</v>
      </c>
      <c r="C289">
        <v>1224181.39267858</v>
      </c>
      <c r="D289">
        <v>1316386.58792583</v>
      </c>
      <c r="E289">
        <v>2922674.17673827</v>
      </c>
      <c r="F289">
        <v>382878.619086434</v>
      </c>
      <c r="G289">
        <v>1844075.62741561</v>
      </c>
    </row>
    <row r="290" spans="1:7">
      <c r="A290">
        <v>288</v>
      </c>
      <c r="B290">
        <v>7690064.43078877</v>
      </c>
      <c r="C290">
        <v>1230516.7068191</v>
      </c>
      <c r="D290">
        <v>1314038.8604669</v>
      </c>
      <c r="E290">
        <v>2922674.17673827</v>
      </c>
      <c r="F290">
        <v>380365.396621628</v>
      </c>
      <c r="G290">
        <v>1842469.29014287</v>
      </c>
    </row>
    <row r="291" spans="1:7">
      <c r="A291">
        <v>289</v>
      </c>
      <c r="B291">
        <v>7690211.90507877</v>
      </c>
      <c r="C291">
        <v>1228088.87888654</v>
      </c>
      <c r="D291">
        <v>1314855.1797535</v>
      </c>
      <c r="E291">
        <v>2922674.17673827</v>
      </c>
      <c r="F291">
        <v>381467.282288335</v>
      </c>
      <c r="G291">
        <v>1843126.38741213</v>
      </c>
    </row>
    <row r="292" spans="1:7">
      <c r="A292">
        <v>290</v>
      </c>
      <c r="B292">
        <v>7690228.73651638</v>
      </c>
      <c r="C292">
        <v>1229787.97876592</v>
      </c>
      <c r="D292">
        <v>1313905.21933664</v>
      </c>
      <c r="E292">
        <v>2922674.17673827</v>
      </c>
      <c r="F292">
        <v>381096.450774424</v>
      </c>
      <c r="G292">
        <v>1842764.91090112</v>
      </c>
    </row>
    <row r="293" spans="1:7">
      <c r="A293">
        <v>291</v>
      </c>
      <c r="B293">
        <v>7690183.33198821</v>
      </c>
      <c r="C293">
        <v>1230200.05278615</v>
      </c>
      <c r="D293">
        <v>1314219.51189036</v>
      </c>
      <c r="E293">
        <v>2922674.17673827</v>
      </c>
      <c r="F293">
        <v>380519.194775227</v>
      </c>
      <c r="G293">
        <v>1842570.3957982</v>
      </c>
    </row>
    <row r="294" spans="1:7">
      <c r="A294">
        <v>292</v>
      </c>
      <c r="B294">
        <v>7690029.43179706</v>
      </c>
      <c r="C294">
        <v>1231957.79258597</v>
      </c>
      <c r="D294">
        <v>1312959.86504517</v>
      </c>
      <c r="E294">
        <v>2922674.17673827</v>
      </c>
      <c r="F294">
        <v>380253.765753401</v>
      </c>
      <c r="G294">
        <v>1842183.83167425</v>
      </c>
    </row>
    <row r="295" spans="1:7">
      <c r="A295">
        <v>293</v>
      </c>
      <c r="B295">
        <v>7690123.85797018</v>
      </c>
      <c r="C295">
        <v>1232854.67868093</v>
      </c>
      <c r="D295">
        <v>1312893.19739922</v>
      </c>
      <c r="E295">
        <v>2922674.17673827</v>
      </c>
      <c r="F295">
        <v>379753.016767227</v>
      </c>
      <c r="G295">
        <v>1841948.78838453</v>
      </c>
    </row>
    <row r="296" spans="1:7">
      <c r="A296">
        <v>294</v>
      </c>
      <c r="B296">
        <v>7690022.96268799</v>
      </c>
      <c r="C296">
        <v>1236491.85559569</v>
      </c>
      <c r="D296">
        <v>1311673.04602046</v>
      </c>
      <c r="E296">
        <v>2922674.17673827</v>
      </c>
      <c r="F296">
        <v>378188.105784077</v>
      </c>
      <c r="G296">
        <v>1840995.77854949</v>
      </c>
    </row>
    <row r="297" spans="1:7">
      <c r="A297">
        <v>295</v>
      </c>
      <c r="B297">
        <v>7690089.96931204</v>
      </c>
      <c r="C297">
        <v>1237020.67375972</v>
      </c>
      <c r="D297">
        <v>1311689.11280228</v>
      </c>
      <c r="E297">
        <v>2922674.17673827</v>
      </c>
      <c r="F297">
        <v>377843.047023419</v>
      </c>
      <c r="G297">
        <v>1840862.95898835</v>
      </c>
    </row>
    <row r="298" spans="1:7">
      <c r="A298">
        <v>296</v>
      </c>
      <c r="B298">
        <v>7690137.10284597</v>
      </c>
      <c r="C298">
        <v>1236690.2284815</v>
      </c>
      <c r="D298">
        <v>1311871.72713963</v>
      </c>
      <c r="E298">
        <v>2922674.17673827</v>
      </c>
      <c r="F298">
        <v>377939.910259506</v>
      </c>
      <c r="G298">
        <v>1840961.06022706</v>
      </c>
    </row>
    <row r="299" spans="1:7">
      <c r="A299">
        <v>297</v>
      </c>
      <c r="B299">
        <v>7690048.35012521</v>
      </c>
      <c r="C299">
        <v>1234320.40611472</v>
      </c>
      <c r="D299">
        <v>1311998.49220489</v>
      </c>
      <c r="E299">
        <v>2922674.17673827</v>
      </c>
      <c r="F299">
        <v>379464.165971321</v>
      </c>
      <c r="G299">
        <v>1841591.109096</v>
      </c>
    </row>
    <row r="300" spans="1:7">
      <c r="A300">
        <v>298</v>
      </c>
      <c r="B300">
        <v>7689907.2725065</v>
      </c>
      <c r="C300">
        <v>1239535.09853951</v>
      </c>
      <c r="D300">
        <v>1310543.31363019</v>
      </c>
      <c r="E300">
        <v>2922674.17673827</v>
      </c>
      <c r="F300">
        <v>376927.172019363</v>
      </c>
      <c r="G300">
        <v>1840227.51157917</v>
      </c>
    </row>
    <row r="301" spans="1:7">
      <c r="A301">
        <v>299</v>
      </c>
      <c r="B301">
        <v>7689964.11945503</v>
      </c>
      <c r="C301">
        <v>1240408.47385852</v>
      </c>
      <c r="D301">
        <v>1310431.50222376</v>
      </c>
      <c r="E301">
        <v>2922674.17673827</v>
      </c>
      <c r="F301">
        <v>376453.922885698</v>
      </c>
      <c r="G301">
        <v>1839996.04374877</v>
      </c>
    </row>
    <row r="302" spans="1:7">
      <c r="A302">
        <v>300</v>
      </c>
      <c r="B302">
        <v>7690017.96303257</v>
      </c>
      <c r="C302">
        <v>1240457.37961878</v>
      </c>
      <c r="D302">
        <v>1310447.23954403</v>
      </c>
      <c r="E302">
        <v>2922674.17673827</v>
      </c>
      <c r="F302">
        <v>376445.821597795</v>
      </c>
      <c r="G302">
        <v>1839993.34553369</v>
      </c>
    </row>
    <row r="303" spans="1:7">
      <c r="A303">
        <v>301</v>
      </c>
      <c r="B303">
        <v>7689977.38163856</v>
      </c>
      <c r="C303">
        <v>1240558.96892826</v>
      </c>
      <c r="D303">
        <v>1310447.47629862</v>
      </c>
      <c r="E303">
        <v>2922674.17673827</v>
      </c>
      <c r="F303">
        <v>376334.189179793</v>
      </c>
      <c r="G303">
        <v>1839962.57049361</v>
      </c>
    </row>
    <row r="304" spans="1:7">
      <c r="A304">
        <v>302</v>
      </c>
      <c r="B304">
        <v>7689829.74802386</v>
      </c>
      <c r="C304">
        <v>1242158.60690535</v>
      </c>
      <c r="D304">
        <v>1309496.92816729</v>
      </c>
      <c r="E304">
        <v>2922674.17673827</v>
      </c>
      <c r="F304">
        <v>375923.097536171</v>
      </c>
      <c r="G304">
        <v>1839576.93867677</v>
      </c>
    </row>
    <row r="305" spans="1:7">
      <c r="A305">
        <v>303</v>
      </c>
      <c r="B305">
        <v>7689902.66825446</v>
      </c>
      <c r="C305">
        <v>1241958.84555742</v>
      </c>
      <c r="D305">
        <v>1309848.81088301</v>
      </c>
      <c r="E305">
        <v>2922674.17673827</v>
      </c>
      <c r="F305">
        <v>375820.074455456</v>
      </c>
      <c r="G305">
        <v>1839600.7606203</v>
      </c>
    </row>
    <row r="306" spans="1:7">
      <c r="A306">
        <v>304</v>
      </c>
      <c r="B306">
        <v>7689915.83569807</v>
      </c>
      <c r="C306">
        <v>1245300.73014301</v>
      </c>
      <c r="D306">
        <v>1308609.96611101</v>
      </c>
      <c r="E306">
        <v>2922674.17673827</v>
      </c>
      <c r="F306">
        <v>374559.40297814</v>
      </c>
      <c r="G306">
        <v>1838771.55972765</v>
      </c>
    </row>
    <row r="307" spans="1:7">
      <c r="A307">
        <v>305</v>
      </c>
      <c r="B307">
        <v>7689893.02410722</v>
      </c>
      <c r="C307">
        <v>1241940.44880442</v>
      </c>
      <c r="D307">
        <v>1309650.43506108</v>
      </c>
      <c r="E307">
        <v>2922674.17673827</v>
      </c>
      <c r="F307">
        <v>375987.586077141</v>
      </c>
      <c r="G307">
        <v>1839640.3774263</v>
      </c>
    </row>
    <row r="308" spans="1:7">
      <c r="A308">
        <v>306</v>
      </c>
      <c r="B308">
        <v>7689771.18116712</v>
      </c>
      <c r="C308">
        <v>1241073.81614955</v>
      </c>
      <c r="D308">
        <v>1308984.71147323</v>
      </c>
      <c r="E308">
        <v>2922674.17673827</v>
      </c>
      <c r="F308">
        <v>377063.173322575</v>
      </c>
      <c r="G308">
        <v>1839975.3034835</v>
      </c>
    </row>
    <row r="309" spans="1:7">
      <c r="A309">
        <v>307</v>
      </c>
      <c r="B309">
        <v>7689775.61522664</v>
      </c>
      <c r="C309">
        <v>1243087.14779213</v>
      </c>
      <c r="D309">
        <v>1308215.89451536</v>
      </c>
      <c r="E309">
        <v>2922674.17673827</v>
      </c>
      <c r="F309">
        <v>376315.570863184</v>
      </c>
      <c r="G309">
        <v>1839482.8253177</v>
      </c>
    </row>
    <row r="310" spans="1:7">
      <c r="A310">
        <v>308</v>
      </c>
      <c r="B310">
        <v>7689983.40354079</v>
      </c>
      <c r="C310">
        <v>1236743.29863122</v>
      </c>
      <c r="D310">
        <v>1309798.14411965</v>
      </c>
      <c r="E310">
        <v>2922674.17673827</v>
      </c>
      <c r="F310">
        <v>379530.914465025</v>
      </c>
      <c r="G310">
        <v>1841236.86958662</v>
      </c>
    </row>
    <row r="311" spans="1:7">
      <c r="A311">
        <v>309</v>
      </c>
      <c r="B311">
        <v>7689789.47533112</v>
      </c>
      <c r="C311">
        <v>1241768.36437348</v>
      </c>
      <c r="D311">
        <v>1308473.08761244</v>
      </c>
      <c r="E311">
        <v>2922674.17673827</v>
      </c>
      <c r="F311">
        <v>377027.638842861</v>
      </c>
      <c r="G311">
        <v>1839846.20776406</v>
      </c>
    </row>
    <row r="312" spans="1:7">
      <c r="A312">
        <v>310</v>
      </c>
      <c r="B312">
        <v>7689872.34066556</v>
      </c>
      <c r="C312">
        <v>1241669.69343109</v>
      </c>
      <c r="D312">
        <v>1308537.63360072</v>
      </c>
      <c r="E312">
        <v>2922674.17673827</v>
      </c>
      <c r="F312">
        <v>377101.18266705</v>
      </c>
      <c r="G312">
        <v>1839889.65422843</v>
      </c>
    </row>
    <row r="313" spans="1:7">
      <c r="A313">
        <v>311</v>
      </c>
      <c r="B313">
        <v>7689841.10253688</v>
      </c>
      <c r="C313">
        <v>1241551.28947556</v>
      </c>
      <c r="D313">
        <v>1308850.87719937</v>
      </c>
      <c r="E313">
        <v>2922674.17673827</v>
      </c>
      <c r="F313">
        <v>376902.567791839</v>
      </c>
      <c r="G313">
        <v>1839862.19133184</v>
      </c>
    </row>
    <row r="314" spans="1:7">
      <c r="A314">
        <v>312</v>
      </c>
      <c r="B314">
        <v>7689899.35307283</v>
      </c>
      <c r="C314">
        <v>1243738.98147061</v>
      </c>
      <c r="D314">
        <v>1308345.4781084</v>
      </c>
      <c r="E314">
        <v>2922674.17673827</v>
      </c>
      <c r="F314">
        <v>375821.253580646</v>
      </c>
      <c r="G314">
        <v>1839319.4631749</v>
      </c>
    </row>
    <row r="315" spans="1:7">
      <c r="A315">
        <v>313</v>
      </c>
      <c r="B315">
        <v>7689860.22793945</v>
      </c>
      <c r="C315">
        <v>1243363.87001636</v>
      </c>
      <c r="D315">
        <v>1308363.76812062</v>
      </c>
      <c r="E315">
        <v>2922674.17673827</v>
      </c>
      <c r="F315">
        <v>376058.634717968</v>
      </c>
      <c r="G315">
        <v>1839399.77834622</v>
      </c>
    </row>
    <row r="316" spans="1:7">
      <c r="A316">
        <v>314</v>
      </c>
      <c r="B316">
        <v>7689925.62376158</v>
      </c>
      <c r="C316">
        <v>1241798.13721836</v>
      </c>
      <c r="D316">
        <v>1308912.35927848</v>
      </c>
      <c r="E316">
        <v>2922674.17673827</v>
      </c>
      <c r="F316">
        <v>376702.573519985</v>
      </c>
      <c r="G316">
        <v>1839838.37700648</v>
      </c>
    </row>
    <row r="317" spans="1:7">
      <c r="A317">
        <v>315</v>
      </c>
      <c r="B317">
        <v>7689747.77036502</v>
      </c>
      <c r="C317">
        <v>1239131.4752658</v>
      </c>
      <c r="D317">
        <v>1309207.12614989</v>
      </c>
      <c r="E317">
        <v>2922674.17673827</v>
      </c>
      <c r="F317">
        <v>378230.418232646</v>
      </c>
      <c r="G317">
        <v>1840504.57397841</v>
      </c>
    </row>
    <row r="318" spans="1:7">
      <c r="A318">
        <v>316</v>
      </c>
      <c r="B318">
        <v>7689897.99622381</v>
      </c>
      <c r="C318">
        <v>1236010.77236584</v>
      </c>
      <c r="D318">
        <v>1309948.72356942</v>
      </c>
      <c r="E318">
        <v>2922674.17673827</v>
      </c>
      <c r="F318">
        <v>379896.367443251</v>
      </c>
      <c r="G318">
        <v>1841367.95610702</v>
      </c>
    </row>
    <row r="319" spans="1:7">
      <c r="A319">
        <v>317</v>
      </c>
      <c r="B319">
        <v>7689764.77288048</v>
      </c>
      <c r="C319">
        <v>1237131.1081454</v>
      </c>
      <c r="D319">
        <v>1309962.87394399</v>
      </c>
      <c r="E319">
        <v>2922674.17673827</v>
      </c>
      <c r="F319">
        <v>378997.253961951</v>
      </c>
      <c r="G319">
        <v>1840999.36009087</v>
      </c>
    </row>
    <row r="320" spans="1:7">
      <c r="A320">
        <v>318</v>
      </c>
      <c r="B320">
        <v>7689862.6489714</v>
      </c>
      <c r="C320">
        <v>1239438.78671654</v>
      </c>
      <c r="D320">
        <v>1308431.66125417</v>
      </c>
      <c r="E320">
        <v>2922674.17673827</v>
      </c>
      <c r="F320">
        <v>378787.520399742</v>
      </c>
      <c r="G320">
        <v>1840530.50386267</v>
      </c>
    </row>
    <row r="321" spans="1:7">
      <c r="A321">
        <v>319</v>
      </c>
      <c r="B321">
        <v>7689738.63500444</v>
      </c>
      <c r="C321">
        <v>1238581.9460607</v>
      </c>
      <c r="D321">
        <v>1309328.28646023</v>
      </c>
      <c r="E321">
        <v>2922674.17673827</v>
      </c>
      <c r="F321">
        <v>378509.853639133</v>
      </c>
      <c r="G321">
        <v>1840644.3721061</v>
      </c>
    </row>
    <row r="322" spans="1:7">
      <c r="A322">
        <v>320</v>
      </c>
      <c r="B322">
        <v>7689861.38162946</v>
      </c>
      <c r="C322">
        <v>1241824.0015836</v>
      </c>
      <c r="D322">
        <v>1308286.69446051</v>
      </c>
      <c r="E322">
        <v>2922674.17673827</v>
      </c>
      <c r="F322">
        <v>377212.114462696</v>
      </c>
      <c r="G322">
        <v>1839864.39438439</v>
      </c>
    </row>
    <row r="323" spans="1:7">
      <c r="A323">
        <v>321</v>
      </c>
      <c r="B323">
        <v>7689761.12475343</v>
      </c>
      <c r="C323">
        <v>1239302.07589504</v>
      </c>
      <c r="D323">
        <v>1309184.70152244</v>
      </c>
      <c r="E323">
        <v>2922674.17673827</v>
      </c>
      <c r="F323">
        <v>378135.759747776</v>
      </c>
      <c r="G323">
        <v>1840464.4108499</v>
      </c>
    </row>
    <row r="324" spans="1:7">
      <c r="A324">
        <v>322</v>
      </c>
      <c r="B324">
        <v>7689871.95909769</v>
      </c>
      <c r="C324">
        <v>1238678.95488302</v>
      </c>
      <c r="D324">
        <v>1309453.80277853</v>
      </c>
      <c r="E324">
        <v>2922674.17673827</v>
      </c>
      <c r="F324">
        <v>378429.106431331</v>
      </c>
      <c r="G324">
        <v>1840635.91826654</v>
      </c>
    </row>
    <row r="325" spans="1:7">
      <c r="A325">
        <v>323</v>
      </c>
      <c r="B325">
        <v>7689742.50109554</v>
      </c>
      <c r="C325">
        <v>1238241.77972733</v>
      </c>
      <c r="D325">
        <v>1309318.79036178</v>
      </c>
      <c r="E325">
        <v>2922674.17673827</v>
      </c>
      <c r="F325">
        <v>378757.551919312</v>
      </c>
      <c r="G325">
        <v>1840750.20234885</v>
      </c>
    </row>
    <row r="326" spans="1:7">
      <c r="A326">
        <v>324</v>
      </c>
      <c r="B326">
        <v>7689754.19883293</v>
      </c>
      <c r="C326">
        <v>1238732.48726859</v>
      </c>
      <c r="D326">
        <v>1309286.51391382</v>
      </c>
      <c r="E326">
        <v>2922674.17673827</v>
      </c>
      <c r="F326">
        <v>378447.528718077</v>
      </c>
      <c r="G326">
        <v>1840613.49219417</v>
      </c>
    </row>
    <row r="327" spans="1:7">
      <c r="A327">
        <v>325</v>
      </c>
      <c r="B327">
        <v>7689750.89065512</v>
      </c>
      <c r="C327">
        <v>1237760.65168787</v>
      </c>
      <c r="D327">
        <v>1309644.65252586</v>
      </c>
      <c r="E327">
        <v>2922674.17673827</v>
      </c>
      <c r="F327">
        <v>378823.175046198</v>
      </c>
      <c r="G327">
        <v>1840848.23465692</v>
      </c>
    </row>
    <row r="328" spans="1:7">
      <c r="A328">
        <v>326</v>
      </c>
      <c r="B328">
        <v>7689716.19754781</v>
      </c>
      <c r="C328">
        <v>1239192.61914656</v>
      </c>
      <c r="D328">
        <v>1309058.14420141</v>
      </c>
      <c r="E328">
        <v>2922674.17673827</v>
      </c>
      <c r="F328">
        <v>378298.639922579</v>
      </c>
      <c r="G328">
        <v>1840492.61753899</v>
      </c>
    </row>
    <row r="329" spans="1:7">
      <c r="A329">
        <v>327</v>
      </c>
      <c r="B329">
        <v>7689725.04001016</v>
      </c>
      <c r="C329">
        <v>1240095.4393043</v>
      </c>
      <c r="D329">
        <v>1308969.3789721</v>
      </c>
      <c r="E329">
        <v>2922674.17673827</v>
      </c>
      <c r="F329">
        <v>377759.626718575</v>
      </c>
      <c r="G329">
        <v>1840226.41827691</v>
      </c>
    </row>
    <row r="330" spans="1:7">
      <c r="A330">
        <v>328</v>
      </c>
      <c r="B330">
        <v>7689718.91477836</v>
      </c>
      <c r="C330">
        <v>1239123.86335298</v>
      </c>
      <c r="D330">
        <v>1309219.00871048</v>
      </c>
      <c r="E330">
        <v>2922674.17673827</v>
      </c>
      <c r="F330">
        <v>378216.175711153</v>
      </c>
      <c r="G330">
        <v>1840485.69026547</v>
      </c>
    </row>
    <row r="331" spans="1:7">
      <c r="A331">
        <v>329</v>
      </c>
      <c r="B331">
        <v>7689736.24393831</v>
      </c>
      <c r="C331">
        <v>1239354.97009395</v>
      </c>
      <c r="D331">
        <v>1309297.43171914</v>
      </c>
      <c r="E331">
        <v>2922674.17673827</v>
      </c>
      <c r="F331">
        <v>377986.975956059</v>
      </c>
      <c r="G331">
        <v>1840422.68943089</v>
      </c>
    </row>
    <row r="332" spans="1:7">
      <c r="A332">
        <v>330</v>
      </c>
      <c r="B332">
        <v>7689730.08568289</v>
      </c>
      <c r="C332">
        <v>1238337.95189813</v>
      </c>
      <c r="D332">
        <v>1309386.66729914</v>
      </c>
      <c r="E332">
        <v>2922674.17673827</v>
      </c>
      <c r="F332">
        <v>378617.573824376</v>
      </c>
      <c r="G332">
        <v>1840713.71592298</v>
      </c>
    </row>
    <row r="333" spans="1:7">
      <c r="A333">
        <v>331</v>
      </c>
      <c r="B333">
        <v>7689741.51693628</v>
      </c>
      <c r="C333">
        <v>1237354.0779374</v>
      </c>
      <c r="D333">
        <v>1309139.61734221</v>
      </c>
      <c r="E333">
        <v>2922674.17673827</v>
      </c>
      <c r="F333">
        <v>379536.768761399</v>
      </c>
      <c r="G333">
        <v>1841036.876157</v>
      </c>
    </row>
    <row r="334" spans="1:7">
      <c r="A334">
        <v>332</v>
      </c>
      <c r="B334">
        <v>7689740.76389309</v>
      </c>
      <c r="C334">
        <v>1238339.7847363</v>
      </c>
      <c r="D334">
        <v>1309291.71834887</v>
      </c>
      <c r="E334">
        <v>2922674.17673827</v>
      </c>
      <c r="F334">
        <v>378717.5350362</v>
      </c>
      <c r="G334">
        <v>1840717.54903345</v>
      </c>
    </row>
    <row r="335" spans="1:7">
      <c r="A335">
        <v>333</v>
      </c>
      <c r="B335">
        <v>7689711.70013924</v>
      </c>
      <c r="C335">
        <v>1238844.72883268</v>
      </c>
      <c r="D335">
        <v>1308920.60420215</v>
      </c>
      <c r="E335">
        <v>2922674.17673827</v>
      </c>
      <c r="F335">
        <v>378658.441813446</v>
      </c>
      <c r="G335">
        <v>1840613.74855269</v>
      </c>
    </row>
    <row r="336" spans="1:7">
      <c r="A336">
        <v>334</v>
      </c>
      <c r="B336">
        <v>7689710.01922865</v>
      </c>
      <c r="C336">
        <v>1238880.82349231</v>
      </c>
      <c r="D336">
        <v>1308892.28719241</v>
      </c>
      <c r="E336">
        <v>2922674.17673827</v>
      </c>
      <c r="F336">
        <v>378657.862676347</v>
      </c>
      <c r="G336">
        <v>1840604.8691293</v>
      </c>
    </row>
    <row r="337" spans="1:7">
      <c r="A337">
        <v>335</v>
      </c>
      <c r="B337">
        <v>7689702.06923563</v>
      </c>
      <c r="C337">
        <v>1238812.78186772</v>
      </c>
      <c r="D337">
        <v>1308874.13025513</v>
      </c>
      <c r="E337">
        <v>2922674.17673827</v>
      </c>
      <c r="F337">
        <v>378715.408607807</v>
      </c>
      <c r="G337">
        <v>1840625.5717667</v>
      </c>
    </row>
    <row r="338" spans="1:7">
      <c r="A338">
        <v>336</v>
      </c>
      <c r="B338">
        <v>7689704.50127908</v>
      </c>
      <c r="C338">
        <v>1240103.55075484</v>
      </c>
      <c r="D338">
        <v>1308443.74755002</v>
      </c>
      <c r="E338">
        <v>2922674.17673827</v>
      </c>
      <c r="F338">
        <v>378182.325527017</v>
      </c>
      <c r="G338">
        <v>1840300.70070893</v>
      </c>
    </row>
    <row r="339" spans="1:7">
      <c r="A339">
        <v>337</v>
      </c>
      <c r="B339">
        <v>7689710.07773101</v>
      </c>
      <c r="C339">
        <v>1238692.10861982</v>
      </c>
      <c r="D339">
        <v>1308943.94846901</v>
      </c>
      <c r="E339">
        <v>2922674.17673827</v>
      </c>
      <c r="F339">
        <v>378747.514003374</v>
      </c>
      <c r="G339">
        <v>1840652.32990053</v>
      </c>
    </row>
    <row r="340" spans="1:7">
      <c r="A340">
        <v>338</v>
      </c>
      <c r="B340">
        <v>7689719.79447656</v>
      </c>
      <c r="C340">
        <v>1239346.81796698</v>
      </c>
      <c r="D340">
        <v>1308720.83800779</v>
      </c>
      <c r="E340">
        <v>2922674.17673827</v>
      </c>
      <c r="F340">
        <v>378487.442721356</v>
      </c>
      <c r="G340">
        <v>1840490.51904216</v>
      </c>
    </row>
    <row r="341" spans="1:7">
      <c r="A341">
        <v>339</v>
      </c>
      <c r="B341">
        <v>7689699.59898197</v>
      </c>
      <c r="C341">
        <v>1239622.16685899</v>
      </c>
      <c r="D341">
        <v>1308624.17118086</v>
      </c>
      <c r="E341">
        <v>2922674.17673827</v>
      </c>
      <c r="F341">
        <v>378359.281666238</v>
      </c>
      <c r="G341">
        <v>1840419.80253761</v>
      </c>
    </row>
    <row r="342" spans="1:7">
      <c r="A342">
        <v>340</v>
      </c>
      <c r="B342">
        <v>7689686.01917479</v>
      </c>
      <c r="C342">
        <v>1240392.07884702</v>
      </c>
      <c r="D342">
        <v>1308445.70580155</v>
      </c>
      <c r="E342">
        <v>2922674.17673827</v>
      </c>
      <c r="F342">
        <v>377960.082823116</v>
      </c>
      <c r="G342">
        <v>1840213.97496484</v>
      </c>
    </row>
    <row r="343" spans="1:7">
      <c r="A343">
        <v>341</v>
      </c>
      <c r="B343">
        <v>7689689.51338227</v>
      </c>
      <c r="C343">
        <v>1240680.94590633</v>
      </c>
      <c r="D343">
        <v>1308350.4618167</v>
      </c>
      <c r="E343">
        <v>2922674.17673827</v>
      </c>
      <c r="F343">
        <v>377840.504928215</v>
      </c>
      <c r="G343">
        <v>1840143.42399275</v>
      </c>
    </row>
    <row r="344" spans="1:7">
      <c r="A344">
        <v>342</v>
      </c>
      <c r="B344">
        <v>7689683.20273072</v>
      </c>
      <c r="C344">
        <v>1240595.20206495</v>
      </c>
      <c r="D344">
        <v>1308425.69363808</v>
      </c>
      <c r="E344">
        <v>2922674.17673827</v>
      </c>
      <c r="F344">
        <v>377830.459231355</v>
      </c>
      <c r="G344">
        <v>1840157.67105807</v>
      </c>
    </row>
    <row r="345" spans="1:7">
      <c r="A345">
        <v>343</v>
      </c>
      <c r="B345">
        <v>7689678.83206128</v>
      </c>
      <c r="C345">
        <v>1240520.72433474</v>
      </c>
      <c r="D345">
        <v>1308449.36165808</v>
      </c>
      <c r="E345">
        <v>2922674.17673827</v>
      </c>
      <c r="F345">
        <v>377859.303510684</v>
      </c>
      <c r="G345">
        <v>1840175.2658195</v>
      </c>
    </row>
    <row r="346" spans="1:7">
      <c r="A346">
        <v>344</v>
      </c>
      <c r="B346">
        <v>7689665.66872542</v>
      </c>
      <c r="C346">
        <v>1239876.04597952</v>
      </c>
      <c r="D346">
        <v>1308393.38372695</v>
      </c>
      <c r="E346">
        <v>2922674.17673827</v>
      </c>
      <c r="F346">
        <v>378349.234260196</v>
      </c>
      <c r="G346">
        <v>1840372.82802047</v>
      </c>
    </row>
    <row r="347" spans="1:7">
      <c r="A347">
        <v>345</v>
      </c>
      <c r="B347">
        <v>7689667.13690267</v>
      </c>
      <c r="C347">
        <v>1240151.19140166</v>
      </c>
      <c r="D347">
        <v>1308411.26622595</v>
      </c>
      <c r="E347">
        <v>2922674.17673827</v>
      </c>
      <c r="F347">
        <v>378138.180161519</v>
      </c>
      <c r="G347">
        <v>1840292.32237526</v>
      </c>
    </row>
    <row r="348" spans="1:7">
      <c r="A348">
        <v>346</v>
      </c>
      <c r="B348">
        <v>7689674.49678517</v>
      </c>
      <c r="C348">
        <v>1239628.26248705</v>
      </c>
      <c r="D348">
        <v>1308429.94425741</v>
      </c>
      <c r="E348">
        <v>2922674.17673827</v>
      </c>
      <c r="F348">
        <v>378494.542392041</v>
      </c>
      <c r="G348">
        <v>1840447.5709104</v>
      </c>
    </row>
    <row r="349" spans="1:7">
      <c r="A349">
        <v>347</v>
      </c>
      <c r="B349">
        <v>7689665.25120468</v>
      </c>
      <c r="C349">
        <v>1240261.34943756</v>
      </c>
      <c r="D349">
        <v>1308265.66817726</v>
      </c>
      <c r="E349">
        <v>2922674.17673827</v>
      </c>
      <c r="F349">
        <v>378186.846868398</v>
      </c>
      <c r="G349">
        <v>1840277.20998318</v>
      </c>
    </row>
    <row r="350" spans="1:7">
      <c r="A350">
        <v>348</v>
      </c>
      <c r="B350">
        <v>7689666.18750537</v>
      </c>
      <c r="C350">
        <v>1240423.51246683</v>
      </c>
      <c r="D350">
        <v>1308180.70440955</v>
      </c>
      <c r="E350">
        <v>2922674.17673827</v>
      </c>
      <c r="F350">
        <v>378151.262802695</v>
      </c>
      <c r="G350">
        <v>1840236.53108803</v>
      </c>
    </row>
    <row r="351" spans="1:7">
      <c r="A351">
        <v>349</v>
      </c>
      <c r="B351">
        <v>7689667.77345561</v>
      </c>
      <c r="C351">
        <v>1239700.55414428</v>
      </c>
      <c r="D351">
        <v>1308344.5223887</v>
      </c>
      <c r="E351">
        <v>2922674.17673827</v>
      </c>
      <c r="F351">
        <v>378513.671924183</v>
      </c>
      <c r="G351">
        <v>1840434.84826017</v>
      </c>
    </row>
    <row r="352" spans="1:7">
      <c r="A352">
        <v>350</v>
      </c>
      <c r="B352">
        <v>7689667.26942634</v>
      </c>
      <c r="C352">
        <v>1240310.76629474</v>
      </c>
      <c r="D352">
        <v>1308186.01664526</v>
      </c>
      <c r="E352">
        <v>2922674.17673827</v>
      </c>
      <c r="F352">
        <v>378219.378112447</v>
      </c>
      <c r="G352">
        <v>1840276.93163561</v>
      </c>
    </row>
    <row r="353" spans="1:7">
      <c r="A353">
        <v>351</v>
      </c>
      <c r="B353">
        <v>7689670.63022875</v>
      </c>
      <c r="C353">
        <v>1240909.6737592</v>
      </c>
      <c r="D353">
        <v>1308071.38165843</v>
      </c>
      <c r="E353">
        <v>2922674.17673827</v>
      </c>
      <c r="F353">
        <v>377906.133518142</v>
      </c>
      <c r="G353">
        <v>1840109.26455471</v>
      </c>
    </row>
    <row r="354" spans="1:7">
      <c r="A354">
        <v>352</v>
      </c>
      <c r="B354">
        <v>7689671.16613258</v>
      </c>
      <c r="C354">
        <v>1240426.44275795</v>
      </c>
      <c r="D354">
        <v>1308156.83920581</v>
      </c>
      <c r="E354">
        <v>2922674.17673827</v>
      </c>
      <c r="F354">
        <v>378168.981126068</v>
      </c>
      <c r="G354">
        <v>1840244.72630447</v>
      </c>
    </row>
    <row r="355" spans="1:7">
      <c r="A355">
        <v>353</v>
      </c>
      <c r="B355">
        <v>7689658.48806608</v>
      </c>
      <c r="C355">
        <v>1241593.53881817</v>
      </c>
      <c r="D355">
        <v>1307877.97908046</v>
      </c>
      <c r="E355">
        <v>2922674.17673827</v>
      </c>
      <c r="F355">
        <v>377581.391117178</v>
      </c>
      <c r="G355">
        <v>1839931.402312</v>
      </c>
    </row>
    <row r="356" spans="1:7">
      <c r="A356">
        <v>354</v>
      </c>
      <c r="B356">
        <v>7689656.85955801</v>
      </c>
      <c r="C356">
        <v>1241588.17713095</v>
      </c>
      <c r="D356">
        <v>1307884.51408285</v>
      </c>
      <c r="E356">
        <v>2922674.17673827</v>
      </c>
      <c r="F356">
        <v>377577.503870971</v>
      </c>
      <c r="G356">
        <v>1839932.48773496</v>
      </c>
    </row>
    <row r="357" spans="1:7">
      <c r="A357">
        <v>355</v>
      </c>
      <c r="B357">
        <v>7689667.14219001</v>
      </c>
      <c r="C357">
        <v>1241517.5923528</v>
      </c>
      <c r="D357">
        <v>1307960.77159262</v>
      </c>
      <c r="E357">
        <v>2922674.17673827</v>
      </c>
      <c r="F357">
        <v>377571.817082191</v>
      </c>
      <c r="G357">
        <v>1839942.78442413</v>
      </c>
    </row>
    <row r="358" spans="1:7">
      <c r="A358">
        <v>356</v>
      </c>
      <c r="B358">
        <v>7689659.17658518</v>
      </c>
      <c r="C358">
        <v>1242381.27974142</v>
      </c>
      <c r="D358">
        <v>1307652.05101937</v>
      </c>
      <c r="E358">
        <v>2922674.17673827</v>
      </c>
      <c r="F358">
        <v>377221.268857438</v>
      </c>
      <c r="G358">
        <v>1839730.40022868</v>
      </c>
    </row>
    <row r="359" spans="1:7">
      <c r="A359">
        <v>357</v>
      </c>
      <c r="B359">
        <v>7689667.79626075</v>
      </c>
      <c r="C359">
        <v>1241313.92155278</v>
      </c>
      <c r="D359">
        <v>1308031.68242531</v>
      </c>
      <c r="E359">
        <v>2922674.17673827</v>
      </c>
      <c r="F359">
        <v>377652.06672632</v>
      </c>
      <c r="G359">
        <v>1839995.94881807</v>
      </c>
    </row>
    <row r="360" spans="1:7">
      <c r="A360">
        <v>358</v>
      </c>
      <c r="B360">
        <v>7689659.8862968</v>
      </c>
      <c r="C360">
        <v>1241155.1896413</v>
      </c>
      <c r="D360">
        <v>1308010.46458439</v>
      </c>
      <c r="E360">
        <v>2922674.17673827</v>
      </c>
      <c r="F360">
        <v>377776.837768777</v>
      </c>
      <c r="G360">
        <v>1840043.21756406</v>
      </c>
    </row>
    <row r="361" spans="1:7">
      <c r="A361">
        <v>359</v>
      </c>
      <c r="B361">
        <v>7689658.57557387</v>
      </c>
      <c r="C361">
        <v>1241245.40782216</v>
      </c>
      <c r="D361">
        <v>1307907.29404656</v>
      </c>
      <c r="E361">
        <v>2922674.17673827</v>
      </c>
      <c r="F361">
        <v>377800.763690542</v>
      </c>
      <c r="G361">
        <v>1840030.93327634</v>
      </c>
    </row>
    <row r="362" spans="1:7">
      <c r="A362">
        <v>360</v>
      </c>
      <c r="B362">
        <v>7689663.23754844</v>
      </c>
      <c r="C362">
        <v>1241707.70267891</v>
      </c>
      <c r="D362">
        <v>1307868.91867324</v>
      </c>
      <c r="E362">
        <v>2922674.17673827</v>
      </c>
      <c r="F362">
        <v>377510.363928787</v>
      </c>
      <c r="G362">
        <v>1839902.07552923</v>
      </c>
    </row>
    <row r="363" spans="1:7">
      <c r="A363">
        <v>361</v>
      </c>
      <c r="B363">
        <v>7689659.58746544</v>
      </c>
      <c r="C363">
        <v>1241671.98031083</v>
      </c>
      <c r="D363">
        <v>1307819.91818445</v>
      </c>
      <c r="E363">
        <v>2922674.17673827</v>
      </c>
      <c r="F363">
        <v>377577.153426475</v>
      </c>
      <c r="G363">
        <v>1839916.35880541</v>
      </c>
    </row>
    <row r="364" spans="1:7">
      <c r="A364">
        <v>362</v>
      </c>
      <c r="B364">
        <v>7689660.60043502</v>
      </c>
      <c r="C364">
        <v>1241514.86256462</v>
      </c>
      <c r="D364">
        <v>1308048.55732833</v>
      </c>
      <c r="E364">
        <v>2922674.17673827</v>
      </c>
      <c r="F364">
        <v>377489.436215521</v>
      </c>
      <c r="G364">
        <v>1839933.56758828</v>
      </c>
    </row>
    <row r="365" spans="1:7">
      <c r="A365">
        <v>363</v>
      </c>
      <c r="B365">
        <v>7689661.1768734</v>
      </c>
      <c r="C365">
        <v>1242688.53970916</v>
      </c>
      <c r="D365">
        <v>1307625.75468208</v>
      </c>
      <c r="E365">
        <v>2922674.17673827</v>
      </c>
      <c r="F365">
        <v>377035.417513391</v>
      </c>
      <c r="G365">
        <v>1839637.2882305</v>
      </c>
    </row>
    <row r="366" spans="1:7">
      <c r="A366">
        <v>364</v>
      </c>
      <c r="B366">
        <v>7689658.99719848</v>
      </c>
      <c r="C366">
        <v>1241444.57306024</v>
      </c>
      <c r="D366">
        <v>1307853.48157862</v>
      </c>
      <c r="E366">
        <v>2922674.17673827</v>
      </c>
      <c r="F366">
        <v>377703.862238714</v>
      </c>
      <c r="G366">
        <v>1839982.90358263</v>
      </c>
    </row>
    <row r="367" spans="1:7">
      <c r="A367">
        <v>365</v>
      </c>
      <c r="B367">
        <v>7689659.55961968</v>
      </c>
      <c r="C367">
        <v>1241520.51278776</v>
      </c>
      <c r="D367">
        <v>1307879.35222584</v>
      </c>
      <c r="E367">
        <v>2922674.17673827</v>
      </c>
      <c r="F367">
        <v>377632.112332679</v>
      </c>
      <c r="G367">
        <v>1839953.40553513</v>
      </c>
    </row>
    <row r="368" spans="1:7">
      <c r="A368">
        <v>366</v>
      </c>
      <c r="B368">
        <v>7689661.52175762</v>
      </c>
      <c r="C368">
        <v>1241674.34758683</v>
      </c>
      <c r="D368">
        <v>1307841.60475972</v>
      </c>
      <c r="E368">
        <v>2922674.17673827</v>
      </c>
      <c r="F368">
        <v>377556.114894592</v>
      </c>
      <c r="G368">
        <v>1839915.2777782</v>
      </c>
    </row>
    <row r="369" spans="1:7">
      <c r="A369">
        <v>367</v>
      </c>
      <c r="B369">
        <v>7689658.47421705</v>
      </c>
      <c r="C369">
        <v>1241797.31706879</v>
      </c>
      <c r="D369">
        <v>1307836.75755894</v>
      </c>
      <c r="E369">
        <v>2922674.17673827</v>
      </c>
      <c r="F369">
        <v>377473.441581832</v>
      </c>
      <c r="G369">
        <v>1839876.78126922</v>
      </c>
    </row>
    <row r="370" spans="1:7">
      <c r="A370">
        <v>368</v>
      </c>
      <c r="B370">
        <v>7689655.97455919</v>
      </c>
      <c r="C370">
        <v>1241685.37898607</v>
      </c>
      <c r="D370">
        <v>1307856.29523769</v>
      </c>
      <c r="E370">
        <v>2922674.17673827</v>
      </c>
      <c r="F370">
        <v>377533.699783616</v>
      </c>
      <c r="G370">
        <v>1839906.42381354</v>
      </c>
    </row>
    <row r="371" spans="1:7">
      <c r="A371">
        <v>369</v>
      </c>
      <c r="B371">
        <v>7689658.28570647</v>
      </c>
      <c r="C371">
        <v>1241838.7693494</v>
      </c>
      <c r="D371">
        <v>1307797.98398129</v>
      </c>
      <c r="E371">
        <v>2922674.17673827</v>
      </c>
      <c r="F371">
        <v>377477.713830121</v>
      </c>
      <c r="G371">
        <v>1839869.64180737</v>
      </c>
    </row>
    <row r="372" spans="1:7">
      <c r="A372">
        <v>370</v>
      </c>
      <c r="B372">
        <v>7689657.38682505</v>
      </c>
      <c r="C372">
        <v>1241426.52154005</v>
      </c>
      <c r="D372">
        <v>1307900.39477195</v>
      </c>
      <c r="E372">
        <v>2922674.17673827</v>
      </c>
      <c r="F372">
        <v>377673.577849693</v>
      </c>
      <c r="G372">
        <v>1839982.71592509</v>
      </c>
    </row>
    <row r="373" spans="1:7">
      <c r="A373">
        <v>371</v>
      </c>
      <c r="B373">
        <v>7689655.57168494</v>
      </c>
      <c r="C373">
        <v>1241492.94628259</v>
      </c>
      <c r="D373">
        <v>1307896.96684439</v>
      </c>
      <c r="E373">
        <v>2922674.17673827</v>
      </c>
      <c r="F373">
        <v>377634.044545527</v>
      </c>
      <c r="G373">
        <v>1839957.43727417</v>
      </c>
    </row>
    <row r="374" spans="1:7">
      <c r="A374">
        <v>372</v>
      </c>
      <c r="B374">
        <v>7689653.62456886</v>
      </c>
      <c r="C374">
        <v>1241028.013893</v>
      </c>
      <c r="D374">
        <v>1308031.39370847</v>
      </c>
      <c r="E374">
        <v>2922674.17673827</v>
      </c>
      <c r="F374">
        <v>377844.793907055</v>
      </c>
      <c r="G374">
        <v>1840075.24632207</v>
      </c>
    </row>
    <row r="375" spans="1:7">
      <c r="A375">
        <v>373</v>
      </c>
      <c r="B375">
        <v>7689654.70503879</v>
      </c>
      <c r="C375">
        <v>1240806.46568784</v>
      </c>
      <c r="D375">
        <v>1308084.93659536</v>
      </c>
      <c r="E375">
        <v>2922674.17673827</v>
      </c>
      <c r="F375">
        <v>377954.77624254</v>
      </c>
      <c r="G375">
        <v>1840134.34977478</v>
      </c>
    </row>
    <row r="376" spans="1:7">
      <c r="A376">
        <v>374</v>
      </c>
      <c r="B376">
        <v>7689651.01844829</v>
      </c>
      <c r="C376">
        <v>1241238.64521019</v>
      </c>
      <c r="D376">
        <v>1308008.3165495</v>
      </c>
      <c r="E376">
        <v>2922674.17673827</v>
      </c>
      <c r="F376">
        <v>377717.875087834</v>
      </c>
      <c r="G376">
        <v>1840012.00486249</v>
      </c>
    </row>
    <row r="377" spans="1:7">
      <c r="A377">
        <v>375</v>
      </c>
      <c r="B377">
        <v>7689649.30429464</v>
      </c>
      <c r="C377">
        <v>1241259.80258619</v>
      </c>
      <c r="D377">
        <v>1307980.90599422</v>
      </c>
      <c r="E377">
        <v>2922674.17673827</v>
      </c>
      <c r="F377">
        <v>377726.107471389</v>
      </c>
      <c r="G377">
        <v>1840008.31150457</v>
      </c>
    </row>
    <row r="378" spans="1:7">
      <c r="A378">
        <v>376</v>
      </c>
      <c r="B378">
        <v>7689647.70202887</v>
      </c>
      <c r="C378">
        <v>1241170.08821303</v>
      </c>
      <c r="D378">
        <v>1307985.69403329</v>
      </c>
      <c r="E378">
        <v>2922674.17673827</v>
      </c>
      <c r="F378">
        <v>377784.285010533</v>
      </c>
      <c r="G378">
        <v>1840033.45803374</v>
      </c>
    </row>
    <row r="379" spans="1:7">
      <c r="A379">
        <v>377</v>
      </c>
      <c r="B379">
        <v>7689649.22110149</v>
      </c>
      <c r="C379">
        <v>1241114.12747941</v>
      </c>
      <c r="D379">
        <v>1307998.45218863</v>
      </c>
      <c r="E379">
        <v>2922674.17673827</v>
      </c>
      <c r="F379">
        <v>377813.500736379</v>
      </c>
      <c r="G379">
        <v>1840048.9639588</v>
      </c>
    </row>
    <row r="380" spans="1:7">
      <c r="A380">
        <v>378</v>
      </c>
      <c r="B380">
        <v>7689647.96806501</v>
      </c>
      <c r="C380">
        <v>1241228.18905459</v>
      </c>
      <c r="D380">
        <v>1307909.61131157</v>
      </c>
      <c r="E380">
        <v>2922674.17673827</v>
      </c>
      <c r="F380">
        <v>377809.453140416</v>
      </c>
      <c r="G380">
        <v>1840026.53782016</v>
      </c>
    </row>
    <row r="381" spans="1:7">
      <c r="A381">
        <v>379</v>
      </c>
      <c r="B381">
        <v>7689649.45655588</v>
      </c>
      <c r="C381">
        <v>1241048.67577089</v>
      </c>
      <c r="D381">
        <v>1308100.03101596</v>
      </c>
      <c r="E381">
        <v>2922674.17673827</v>
      </c>
      <c r="F381">
        <v>377772.205916161</v>
      </c>
      <c r="G381">
        <v>1840054.3671146</v>
      </c>
    </row>
    <row r="382" spans="1:7">
      <c r="A382">
        <v>380</v>
      </c>
      <c r="B382">
        <v>7689648.34752136</v>
      </c>
      <c r="C382">
        <v>1240723.60678791</v>
      </c>
      <c r="D382">
        <v>1308116.41824405</v>
      </c>
      <c r="E382">
        <v>2922674.17673827</v>
      </c>
      <c r="F382">
        <v>377986.635035544</v>
      </c>
      <c r="G382">
        <v>1840147.51071557</v>
      </c>
    </row>
    <row r="383" spans="1:7">
      <c r="A383">
        <v>381</v>
      </c>
      <c r="B383">
        <v>7689648.21425616</v>
      </c>
      <c r="C383">
        <v>1241262.01410604</v>
      </c>
      <c r="D383">
        <v>1307958.2990833</v>
      </c>
      <c r="E383">
        <v>2922674.17673827</v>
      </c>
      <c r="F383">
        <v>377744.669748595</v>
      </c>
      <c r="G383">
        <v>1840009.05457995</v>
      </c>
    </row>
    <row r="384" spans="1:7">
      <c r="A384">
        <v>382</v>
      </c>
      <c r="B384">
        <v>7689648.56473606</v>
      </c>
      <c r="C384">
        <v>1241126.04433537</v>
      </c>
      <c r="D384">
        <v>1307979.26736424</v>
      </c>
      <c r="E384">
        <v>2922674.17673827</v>
      </c>
      <c r="F384">
        <v>377820.214480341</v>
      </c>
      <c r="G384">
        <v>1840048.86181783</v>
      </c>
    </row>
    <row r="385" spans="1:7">
      <c r="A385">
        <v>383</v>
      </c>
      <c r="B385">
        <v>7689647.77219852</v>
      </c>
      <c r="C385">
        <v>1241045.2661167</v>
      </c>
      <c r="D385">
        <v>1307968.76612905</v>
      </c>
      <c r="E385">
        <v>2922674.17673827</v>
      </c>
      <c r="F385">
        <v>377885.61710193</v>
      </c>
      <c r="G385">
        <v>1840073.94611257</v>
      </c>
    </row>
    <row r="386" spans="1:7">
      <c r="A386">
        <v>384</v>
      </c>
      <c r="B386">
        <v>7689648.49989437</v>
      </c>
      <c r="C386">
        <v>1240955.86634714</v>
      </c>
      <c r="D386">
        <v>1308024.18164343</v>
      </c>
      <c r="E386">
        <v>2922674.17673827</v>
      </c>
      <c r="F386">
        <v>377902.052097964</v>
      </c>
      <c r="G386">
        <v>1840092.22306756</v>
      </c>
    </row>
    <row r="387" spans="1:7">
      <c r="A387">
        <v>385</v>
      </c>
      <c r="B387">
        <v>7689650.7625852</v>
      </c>
      <c r="C387">
        <v>1241300.40382108</v>
      </c>
      <c r="D387">
        <v>1307940.54122934</v>
      </c>
      <c r="E387">
        <v>2922674.17673827</v>
      </c>
      <c r="F387">
        <v>377737.731610782</v>
      </c>
      <c r="G387">
        <v>1839997.90918573</v>
      </c>
    </row>
    <row r="388" spans="1:7">
      <c r="A388">
        <v>386</v>
      </c>
      <c r="B388">
        <v>7689648.74182422</v>
      </c>
      <c r="C388">
        <v>1241155.7000406</v>
      </c>
      <c r="D388">
        <v>1307982.42191229</v>
      </c>
      <c r="E388">
        <v>2922674.17673827</v>
      </c>
      <c r="F388">
        <v>377797.114172713</v>
      </c>
      <c r="G388">
        <v>1840039.32896034</v>
      </c>
    </row>
    <row r="389" spans="1:7">
      <c r="A389">
        <v>387</v>
      </c>
      <c r="B389">
        <v>7689647.5520919</v>
      </c>
      <c r="C389">
        <v>1240916.82851611</v>
      </c>
      <c r="D389">
        <v>1308038.0162698</v>
      </c>
      <c r="E389">
        <v>2922674.17673827</v>
      </c>
      <c r="F389">
        <v>377912.904916667</v>
      </c>
      <c r="G389">
        <v>1840105.62565105</v>
      </c>
    </row>
    <row r="390" spans="1:7">
      <c r="A390">
        <v>388</v>
      </c>
      <c r="B390">
        <v>7689648.62796043</v>
      </c>
      <c r="C390">
        <v>1240753.59663445</v>
      </c>
      <c r="D390">
        <v>1308068.27560981</v>
      </c>
      <c r="E390">
        <v>2922674.17673827</v>
      </c>
      <c r="F390">
        <v>378002.706586207</v>
      </c>
      <c r="G390">
        <v>1840149.87239169</v>
      </c>
    </row>
    <row r="391" spans="1:7">
      <c r="A391">
        <v>389</v>
      </c>
      <c r="B391">
        <v>7689650.2099923</v>
      </c>
      <c r="C391">
        <v>1241376.03062882</v>
      </c>
      <c r="D391">
        <v>1307905.21229308</v>
      </c>
      <c r="E391">
        <v>2922674.17673827</v>
      </c>
      <c r="F391">
        <v>377707.726099102</v>
      </c>
      <c r="G391">
        <v>1839987.06423302</v>
      </c>
    </row>
    <row r="392" spans="1:7">
      <c r="A392">
        <v>390</v>
      </c>
      <c r="B392">
        <v>7689647.42125281</v>
      </c>
      <c r="C392">
        <v>1241226.76786888</v>
      </c>
      <c r="D392">
        <v>1307961.758063</v>
      </c>
      <c r="E392">
        <v>2922674.17673827</v>
      </c>
      <c r="F392">
        <v>377760.565437292</v>
      </c>
      <c r="G392">
        <v>1840024.15314537</v>
      </c>
    </row>
    <row r="393" spans="1:7">
      <c r="A393">
        <v>391</v>
      </c>
      <c r="B393">
        <v>7689649.2555938</v>
      </c>
      <c r="C393">
        <v>1241021.15195055</v>
      </c>
      <c r="D393">
        <v>1307957.10746654</v>
      </c>
      <c r="E393">
        <v>2922674.17673827</v>
      </c>
      <c r="F393">
        <v>377908.678496723</v>
      </c>
      <c r="G393">
        <v>1840088.14094172</v>
      </c>
    </row>
    <row r="394" spans="1:7">
      <c r="A394">
        <v>392</v>
      </c>
      <c r="B394">
        <v>7689647.893084</v>
      </c>
      <c r="C394">
        <v>1241025.04112086</v>
      </c>
      <c r="D394">
        <v>1308010.89310579</v>
      </c>
      <c r="E394">
        <v>2922674.17673827</v>
      </c>
      <c r="F394">
        <v>377860.182996941</v>
      </c>
      <c r="G394">
        <v>1840077.59912214</v>
      </c>
    </row>
    <row r="395" spans="1:7">
      <c r="A395">
        <v>393</v>
      </c>
      <c r="B395">
        <v>7689647.66589785</v>
      </c>
      <c r="C395">
        <v>1241201.69874671</v>
      </c>
      <c r="D395">
        <v>1307959.19845988</v>
      </c>
      <c r="E395">
        <v>2922674.17673827</v>
      </c>
      <c r="F395">
        <v>377780.275854517</v>
      </c>
      <c r="G395">
        <v>1840032.31609847</v>
      </c>
    </row>
    <row r="396" spans="1:7">
      <c r="A396">
        <v>394</v>
      </c>
      <c r="B396">
        <v>7689647.23435859</v>
      </c>
      <c r="C396">
        <v>1241135.27137266</v>
      </c>
      <c r="D396">
        <v>1307977.10844192</v>
      </c>
      <c r="E396">
        <v>2922674.17673827</v>
      </c>
      <c r="F396">
        <v>377809.893087934</v>
      </c>
      <c r="G396">
        <v>1840050.7847178</v>
      </c>
    </row>
    <row r="397" spans="1:7">
      <c r="A397">
        <v>395</v>
      </c>
      <c r="B397">
        <v>7689647.48058445</v>
      </c>
      <c r="C397">
        <v>1241144.56937919</v>
      </c>
      <c r="D397">
        <v>1307953.74380001</v>
      </c>
      <c r="E397">
        <v>2922674.17673827</v>
      </c>
      <c r="F397">
        <v>377824.043754414</v>
      </c>
      <c r="G397">
        <v>1840050.94691256</v>
      </c>
    </row>
    <row r="398" spans="1:7">
      <c r="A398">
        <v>396</v>
      </c>
      <c r="B398">
        <v>7689647.64530118</v>
      </c>
      <c r="C398">
        <v>1241217.76268967</v>
      </c>
      <c r="D398">
        <v>1307982.26733387</v>
      </c>
      <c r="E398">
        <v>2922674.17673827</v>
      </c>
      <c r="F398">
        <v>377749.11567831</v>
      </c>
      <c r="G398">
        <v>1840024.32286106</v>
      </c>
    </row>
    <row r="399" spans="1:7">
      <c r="A399">
        <v>397</v>
      </c>
      <c r="B399">
        <v>7689646.87292847</v>
      </c>
      <c r="C399">
        <v>1241190.55842683</v>
      </c>
      <c r="D399">
        <v>1307967.70169571</v>
      </c>
      <c r="E399">
        <v>2922674.17673827</v>
      </c>
      <c r="F399">
        <v>377779.29567411</v>
      </c>
      <c r="G399">
        <v>1840035.14039355</v>
      </c>
    </row>
    <row r="400" spans="1:7">
      <c r="A400">
        <v>398</v>
      </c>
      <c r="B400">
        <v>7689646.95537644</v>
      </c>
      <c r="C400">
        <v>1241228.33742514</v>
      </c>
      <c r="D400">
        <v>1307967.26324963</v>
      </c>
      <c r="E400">
        <v>2922674.17673827</v>
      </c>
      <c r="F400">
        <v>377753.042861126</v>
      </c>
      <c r="G400">
        <v>1840024.13510226</v>
      </c>
    </row>
    <row r="401" spans="1:7">
      <c r="A401">
        <v>399</v>
      </c>
      <c r="B401">
        <v>7689647.46239731</v>
      </c>
      <c r="C401">
        <v>1241154.92783446</v>
      </c>
      <c r="D401">
        <v>1307978.69573944</v>
      </c>
      <c r="E401">
        <v>2922674.17673827</v>
      </c>
      <c r="F401">
        <v>377795.393651081</v>
      </c>
      <c r="G401">
        <v>1840044.26843405</v>
      </c>
    </row>
    <row r="402" spans="1:7">
      <c r="A402">
        <v>400</v>
      </c>
      <c r="B402">
        <v>7689648.0516848</v>
      </c>
      <c r="C402">
        <v>1241402.71206274</v>
      </c>
      <c r="D402">
        <v>1307951.41623826</v>
      </c>
      <c r="E402">
        <v>2922674.17673827</v>
      </c>
      <c r="F402">
        <v>377644.848364531</v>
      </c>
      <c r="G402">
        <v>1839974.89828099</v>
      </c>
    </row>
    <row r="403" spans="1:7">
      <c r="A403">
        <v>401</v>
      </c>
      <c r="B403">
        <v>7689647.05861053</v>
      </c>
      <c r="C403">
        <v>1241176.15665245</v>
      </c>
      <c r="D403">
        <v>1307974.07785879</v>
      </c>
      <c r="E403">
        <v>2922674.17673827</v>
      </c>
      <c r="F403">
        <v>377784.29993203</v>
      </c>
      <c r="G403">
        <v>1840038.34742899</v>
      </c>
    </row>
    <row r="404" spans="1:7">
      <c r="A404">
        <v>402</v>
      </c>
      <c r="B404">
        <v>7689647.35593112</v>
      </c>
      <c r="C404">
        <v>1241389.25704553</v>
      </c>
      <c r="D404">
        <v>1307926.21483224</v>
      </c>
      <c r="E404">
        <v>2922674.17673827</v>
      </c>
      <c r="F404">
        <v>377674.574283149</v>
      </c>
      <c r="G404">
        <v>1839983.13303192</v>
      </c>
    </row>
    <row r="405" spans="1:7">
      <c r="A405">
        <v>403</v>
      </c>
      <c r="B405">
        <v>7689647.03036513</v>
      </c>
      <c r="C405">
        <v>1241302.43871074</v>
      </c>
      <c r="D405">
        <v>1307922.77295277</v>
      </c>
      <c r="E405">
        <v>2922674.17673827</v>
      </c>
      <c r="F405">
        <v>377739.077769194</v>
      </c>
      <c r="G405">
        <v>1840008.56419416</v>
      </c>
    </row>
    <row r="406" spans="1:7">
      <c r="A406">
        <v>404</v>
      </c>
      <c r="B406">
        <v>7689646.97728902</v>
      </c>
      <c r="C406">
        <v>1240939.24326648</v>
      </c>
      <c r="D406">
        <v>1308071.79915779</v>
      </c>
      <c r="E406">
        <v>2922674.17673827</v>
      </c>
      <c r="F406">
        <v>377866.758248124</v>
      </c>
      <c r="G406">
        <v>1840094.99987835</v>
      </c>
    </row>
    <row r="407" spans="1:7">
      <c r="A407">
        <v>405</v>
      </c>
      <c r="B407">
        <v>7689646.47113408</v>
      </c>
      <c r="C407">
        <v>1241246.21569106</v>
      </c>
      <c r="D407">
        <v>1307943.22722231</v>
      </c>
      <c r="E407">
        <v>2922674.17673827</v>
      </c>
      <c r="F407">
        <v>377761.924001622</v>
      </c>
      <c r="G407">
        <v>1840020.92748081</v>
      </c>
    </row>
    <row r="408" spans="1:7">
      <c r="A408">
        <v>406</v>
      </c>
      <c r="B408">
        <v>7689646.18613156</v>
      </c>
      <c r="C408">
        <v>1241458.71713805</v>
      </c>
      <c r="D408">
        <v>1307875.94918924</v>
      </c>
      <c r="E408">
        <v>2922674.17673827</v>
      </c>
      <c r="F408">
        <v>377671.313375985</v>
      </c>
      <c r="G408">
        <v>1839966.02969001</v>
      </c>
    </row>
    <row r="409" spans="1:7">
      <c r="A409">
        <v>407</v>
      </c>
      <c r="B409">
        <v>7689646.09886009</v>
      </c>
      <c r="C409">
        <v>1241468.22697063</v>
      </c>
      <c r="D409">
        <v>1307867.0571882</v>
      </c>
      <c r="E409">
        <v>2922674.17673827</v>
      </c>
      <c r="F409">
        <v>377671.825967313</v>
      </c>
      <c r="G409">
        <v>1839964.81199568</v>
      </c>
    </row>
    <row r="410" spans="1:7">
      <c r="A410">
        <v>408</v>
      </c>
      <c r="B410">
        <v>7689645.85101778</v>
      </c>
      <c r="C410">
        <v>1241287.20089034</v>
      </c>
      <c r="D410">
        <v>1307881.91041712</v>
      </c>
      <c r="E410">
        <v>2922674.17673827</v>
      </c>
      <c r="F410">
        <v>377786.164529571</v>
      </c>
      <c r="G410">
        <v>1840016.39844249</v>
      </c>
    </row>
    <row r="411" spans="1:7">
      <c r="A411">
        <v>409</v>
      </c>
      <c r="B411">
        <v>7689646.17089257</v>
      </c>
      <c r="C411">
        <v>1241409.2116408</v>
      </c>
      <c r="D411">
        <v>1307851.8885802</v>
      </c>
      <c r="E411">
        <v>2922674.17673827</v>
      </c>
      <c r="F411">
        <v>377726.424677283</v>
      </c>
      <c r="G411">
        <v>1839984.46925601</v>
      </c>
    </row>
    <row r="412" spans="1:7">
      <c r="A412">
        <v>410</v>
      </c>
      <c r="B412">
        <v>7689645.89358947</v>
      </c>
      <c r="C412">
        <v>1240989.72127313</v>
      </c>
      <c r="D412">
        <v>1307951.99675661</v>
      </c>
      <c r="E412">
        <v>2922674.17673827</v>
      </c>
      <c r="F412">
        <v>377934.903894008</v>
      </c>
      <c r="G412">
        <v>1840095.09492744</v>
      </c>
    </row>
    <row r="413" spans="1:7">
      <c r="A413">
        <v>411</v>
      </c>
      <c r="B413">
        <v>7689645.82376967</v>
      </c>
      <c r="C413">
        <v>1241232.76663899</v>
      </c>
      <c r="D413">
        <v>1307882.41792056</v>
      </c>
      <c r="E413">
        <v>2922674.17673827</v>
      </c>
      <c r="F413">
        <v>377823.700449422</v>
      </c>
      <c r="G413">
        <v>1840032.76202242</v>
      </c>
    </row>
    <row r="414" spans="1:7">
      <c r="A414">
        <v>412</v>
      </c>
      <c r="B414">
        <v>7689646.5542665</v>
      </c>
      <c r="C414">
        <v>1241333.96035503</v>
      </c>
      <c r="D414">
        <v>1307870.53398789</v>
      </c>
      <c r="E414">
        <v>2922674.17673827</v>
      </c>
      <c r="F414">
        <v>377763.525454284</v>
      </c>
      <c r="G414">
        <v>1840004.35773103</v>
      </c>
    </row>
    <row r="415" spans="1:7">
      <c r="A415">
        <v>413</v>
      </c>
      <c r="B415">
        <v>7689646.13499633</v>
      </c>
      <c r="C415">
        <v>1241206.67765824</v>
      </c>
      <c r="D415">
        <v>1307889.64503098</v>
      </c>
      <c r="E415">
        <v>2922674.17673827</v>
      </c>
      <c r="F415">
        <v>377835.548942455</v>
      </c>
      <c r="G415">
        <v>1840040.08662638</v>
      </c>
    </row>
    <row r="416" spans="1:7">
      <c r="A416">
        <v>414</v>
      </c>
      <c r="B416">
        <v>7689645.95270021</v>
      </c>
      <c r="C416">
        <v>1241334.14454667</v>
      </c>
      <c r="D416">
        <v>1307876.72587813</v>
      </c>
      <c r="E416">
        <v>2922674.17673827</v>
      </c>
      <c r="F416">
        <v>377759.696578268</v>
      </c>
      <c r="G416">
        <v>1840001.20895887</v>
      </c>
    </row>
    <row r="417" spans="1:7">
      <c r="A417">
        <v>415</v>
      </c>
      <c r="B417">
        <v>7689646.00251424</v>
      </c>
      <c r="C417">
        <v>1241281.18153797</v>
      </c>
      <c r="D417">
        <v>1307889.08628875</v>
      </c>
      <c r="E417">
        <v>2922674.17673827</v>
      </c>
      <c r="F417">
        <v>377783.402071021</v>
      </c>
      <c r="G417">
        <v>1840018.15587824</v>
      </c>
    </row>
    <row r="418" spans="1:7">
      <c r="A418">
        <v>416</v>
      </c>
      <c r="B418">
        <v>7689645.79045245</v>
      </c>
      <c r="C418">
        <v>1241362.71487609</v>
      </c>
      <c r="D418">
        <v>1307819.50844424</v>
      </c>
      <c r="E418">
        <v>2922674.17673827</v>
      </c>
      <c r="F418">
        <v>377786.700508441</v>
      </c>
      <c r="G418">
        <v>1840002.68988541</v>
      </c>
    </row>
    <row r="419" spans="1:7">
      <c r="A419">
        <v>417</v>
      </c>
      <c r="B419">
        <v>7689646.15636513</v>
      </c>
      <c r="C419">
        <v>1241294.30988644</v>
      </c>
      <c r="D419">
        <v>1307841.22284356</v>
      </c>
      <c r="E419">
        <v>2922674.17673827</v>
      </c>
      <c r="F419">
        <v>377816.491195498</v>
      </c>
      <c r="G419">
        <v>1840019.95570136</v>
      </c>
    </row>
    <row r="420" spans="1:7">
      <c r="A420">
        <v>418</v>
      </c>
      <c r="B420">
        <v>7689646.15714784</v>
      </c>
      <c r="C420">
        <v>1241142.48977195</v>
      </c>
      <c r="D420">
        <v>1307909.67429635</v>
      </c>
      <c r="E420">
        <v>2922674.17673827</v>
      </c>
      <c r="F420">
        <v>377864.550709148</v>
      </c>
      <c r="G420">
        <v>1840055.26563212</v>
      </c>
    </row>
    <row r="421" spans="1:7">
      <c r="A421">
        <v>419</v>
      </c>
      <c r="B421">
        <v>7689646.03452743</v>
      </c>
      <c r="C421">
        <v>1241391.22369204</v>
      </c>
      <c r="D421">
        <v>1307817.27314164</v>
      </c>
      <c r="E421">
        <v>2922674.17673827</v>
      </c>
      <c r="F421">
        <v>377769.16544335</v>
      </c>
      <c r="G421">
        <v>1839994.19551213</v>
      </c>
    </row>
    <row r="422" spans="1:7">
      <c r="A422">
        <v>420</v>
      </c>
      <c r="B422">
        <v>7689646.14649772</v>
      </c>
      <c r="C422">
        <v>1241254.84566546</v>
      </c>
      <c r="D422">
        <v>1307808.37271355</v>
      </c>
      <c r="E422">
        <v>2922674.17673827</v>
      </c>
      <c r="F422">
        <v>377872.940662815</v>
      </c>
      <c r="G422">
        <v>1840035.81071762</v>
      </c>
    </row>
    <row r="423" spans="1:7">
      <c r="A423">
        <v>421</v>
      </c>
      <c r="B423">
        <v>7689646.1117461</v>
      </c>
      <c r="C423">
        <v>1241268.06641318</v>
      </c>
      <c r="D423">
        <v>1307857.93435966</v>
      </c>
      <c r="E423">
        <v>2922674.17673827</v>
      </c>
      <c r="F423">
        <v>377820.805050812</v>
      </c>
      <c r="G423">
        <v>1840025.12918417</v>
      </c>
    </row>
    <row r="424" spans="1:7">
      <c r="A424">
        <v>422</v>
      </c>
      <c r="B424">
        <v>7689645.70699253</v>
      </c>
      <c r="C424">
        <v>1241508.41511695</v>
      </c>
      <c r="D424">
        <v>1307748.5384738</v>
      </c>
      <c r="E424">
        <v>2922674.17673827</v>
      </c>
      <c r="F424">
        <v>377745.445960975</v>
      </c>
      <c r="G424">
        <v>1839969.13070253</v>
      </c>
    </row>
    <row r="425" spans="1:7">
      <c r="A425">
        <v>423</v>
      </c>
      <c r="B425">
        <v>7689645.98252927</v>
      </c>
      <c r="C425">
        <v>1241595.11469065</v>
      </c>
      <c r="D425">
        <v>1307723.58909352</v>
      </c>
      <c r="E425">
        <v>2922674.17673827</v>
      </c>
      <c r="F425">
        <v>377706.352536769</v>
      </c>
      <c r="G425">
        <v>1839946.74947005</v>
      </c>
    </row>
    <row r="426" spans="1:7">
      <c r="A426">
        <v>424</v>
      </c>
      <c r="B426">
        <v>7689646.12450347</v>
      </c>
      <c r="C426">
        <v>1241337.8867396</v>
      </c>
      <c r="D426">
        <v>1307785.32533895</v>
      </c>
      <c r="E426">
        <v>2922674.17673827</v>
      </c>
      <c r="F426">
        <v>377831.99527619</v>
      </c>
      <c r="G426">
        <v>1840016.74041046</v>
      </c>
    </row>
    <row r="427" spans="1:7">
      <c r="A427">
        <v>425</v>
      </c>
      <c r="B427">
        <v>7689645.67914153</v>
      </c>
      <c r="C427">
        <v>1241652.90017831</v>
      </c>
      <c r="D427">
        <v>1307708.78234505</v>
      </c>
      <c r="E427">
        <v>2922674.17673827</v>
      </c>
      <c r="F427">
        <v>377677.912828383</v>
      </c>
      <c r="G427">
        <v>1839931.90705152</v>
      </c>
    </row>
    <row r="428" spans="1:7">
      <c r="A428">
        <v>426</v>
      </c>
      <c r="B428">
        <v>7689646.34449301</v>
      </c>
      <c r="C428">
        <v>1241555.02873063</v>
      </c>
      <c r="D428">
        <v>1307732.49421907</v>
      </c>
      <c r="E428">
        <v>2922674.17673827</v>
      </c>
      <c r="F428">
        <v>377728.031358831</v>
      </c>
      <c r="G428">
        <v>1839956.61344621</v>
      </c>
    </row>
    <row r="429" spans="1:7">
      <c r="A429">
        <v>427</v>
      </c>
      <c r="B429">
        <v>7689645.74494014</v>
      </c>
      <c r="C429">
        <v>1241690.14132819</v>
      </c>
      <c r="D429">
        <v>1307687.9789359</v>
      </c>
      <c r="E429">
        <v>2922674.17673827</v>
      </c>
      <c r="F429">
        <v>377669.760386588</v>
      </c>
      <c r="G429">
        <v>1839923.68755119</v>
      </c>
    </row>
    <row r="430" spans="1:7">
      <c r="A430">
        <v>428</v>
      </c>
      <c r="B430">
        <v>7689646.29349299</v>
      </c>
      <c r="C430">
        <v>1241933.1599072</v>
      </c>
      <c r="D430">
        <v>1307642.05513386</v>
      </c>
      <c r="E430">
        <v>2922674.17673827</v>
      </c>
      <c r="F430">
        <v>377538.912383668</v>
      </c>
      <c r="G430">
        <v>1839857.98932999</v>
      </c>
    </row>
    <row r="431" spans="1:7">
      <c r="A431">
        <v>429</v>
      </c>
      <c r="B431">
        <v>7689645.79425385</v>
      </c>
      <c r="C431">
        <v>1241582.9419289</v>
      </c>
      <c r="D431">
        <v>1307711.63720992</v>
      </c>
      <c r="E431">
        <v>2922674.17673827</v>
      </c>
      <c r="F431">
        <v>377724.276719645</v>
      </c>
      <c r="G431">
        <v>1839952.76165711</v>
      </c>
    </row>
    <row r="432" spans="1:7">
      <c r="A432">
        <v>430</v>
      </c>
      <c r="B432">
        <v>7689645.71931034</v>
      </c>
      <c r="C432">
        <v>1241622.21822597</v>
      </c>
      <c r="D432">
        <v>1307714.70591728</v>
      </c>
      <c r="E432">
        <v>2922674.17673827</v>
      </c>
      <c r="F432">
        <v>377694.580684213</v>
      </c>
      <c r="G432">
        <v>1839940.0377446</v>
      </c>
    </row>
    <row r="433" spans="1:7">
      <c r="A433">
        <v>431</v>
      </c>
      <c r="B433">
        <v>7689645.70971503</v>
      </c>
      <c r="C433">
        <v>1241721.06760833</v>
      </c>
      <c r="D433">
        <v>1307703.69110992</v>
      </c>
      <c r="E433">
        <v>2922674.17673827</v>
      </c>
      <c r="F433">
        <v>377634.640669849</v>
      </c>
      <c r="G433">
        <v>1839912.13358866</v>
      </c>
    </row>
    <row r="434" spans="1:7">
      <c r="A434">
        <v>432</v>
      </c>
      <c r="B434">
        <v>7689645.85518533</v>
      </c>
      <c r="C434">
        <v>1241722.55656473</v>
      </c>
      <c r="D434">
        <v>1307693.48729932</v>
      </c>
      <c r="E434">
        <v>2922674.17673827</v>
      </c>
      <c r="F434">
        <v>377642.116452129</v>
      </c>
      <c r="G434">
        <v>1839913.51813088</v>
      </c>
    </row>
    <row r="435" spans="1:7">
      <c r="A435">
        <v>433</v>
      </c>
      <c r="B435">
        <v>7689645.82048067</v>
      </c>
      <c r="C435">
        <v>1241592.72286249</v>
      </c>
      <c r="D435">
        <v>1307728.70137358</v>
      </c>
      <c r="E435">
        <v>2922674.17673827</v>
      </c>
      <c r="F435">
        <v>377702.200317815</v>
      </c>
      <c r="G435">
        <v>1839948.01918852</v>
      </c>
    </row>
    <row r="436" spans="1:7">
      <c r="A436">
        <v>434</v>
      </c>
      <c r="B436">
        <v>7689645.59358791</v>
      </c>
      <c r="C436">
        <v>1241660.1718047</v>
      </c>
      <c r="D436">
        <v>1307712.06111739</v>
      </c>
      <c r="E436">
        <v>2922674.17673827</v>
      </c>
      <c r="F436">
        <v>377670.329750715</v>
      </c>
      <c r="G436">
        <v>1839928.85417683</v>
      </c>
    </row>
    <row r="437" spans="1:7">
      <c r="A437">
        <v>435</v>
      </c>
      <c r="B437">
        <v>7689645.84609797</v>
      </c>
      <c r="C437">
        <v>1241671.62115678</v>
      </c>
      <c r="D437">
        <v>1307692.94666781</v>
      </c>
      <c r="E437">
        <v>2922674.17673827</v>
      </c>
      <c r="F437">
        <v>377679.33051513</v>
      </c>
      <c r="G437">
        <v>1839927.77101999</v>
      </c>
    </row>
    <row r="438" spans="1:7">
      <c r="A438">
        <v>436</v>
      </c>
      <c r="B438">
        <v>7689645.67571539</v>
      </c>
      <c r="C438">
        <v>1241637.24206921</v>
      </c>
      <c r="D438">
        <v>1307729.84809516</v>
      </c>
      <c r="E438">
        <v>2922674.17673827</v>
      </c>
      <c r="F438">
        <v>377671.174646465</v>
      </c>
      <c r="G438">
        <v>1839933.23416628</v>
      </c>
    </row>
    <row r="439" spans="1:7">
      <c r="A439">
        <v>437</v>
      </c>
      <c r="B439">
        <v>7689645.45902021</v>
      </c>
      <c r="C439">
        <v>1241571.42431336</v>
      </c>
      <c r="D439">
        <v>1307728.46709528</v>
      </c>
      <c r="E439">
        <v>2922674.17673827</v>
      </c>
      <c r="F439">
        <v>377718.623525681</v>
      </c>
      <c r="G439">
        <v>1839952.76734762</v>
      </c>
    </row>
    <row r="440" spans="1:7">
      <c r="A440">
        <v>438</v>
      </c>
      <c r="B440">
        <v>7689645.48086405</v>
      </c>
      <c r="C440">
        <v>1241593.00171097</v>
      </c>
      <c r="D440">
        <v>1307718.39597937</v>
      </c>
      <c r="E440">
        <v>2922674.17673827</v>
      </c>
      <c r="F440">
        <v>377712.048892133</v>
      </c>
      <c r="G440">
        <v>1839947.85754331</v>
      </c>
    </row>
    <row r="441" spans="1:7">
      <c r="A441">
        <v>439</v>
      </c>
      <c r="B441">
        <v>7689645.58571501</v>
      </c>
      <c r="C441">
        <v>1241449.57408917</v>
      </c>
      <c r="D441">
        <v>1307766.97616751</v>
      </c>
      <c r="E441">
        <v>2922674.17673827</v>
      </c>
      <c r="F441">
        <v>377771.183373731</v>
      </c>
      <c r="G441">
        <v>1839983.67534633</v>
      </c>
    </row>
    <row r="442" spans="1:7">
      <c r="A442">
        <v>440</v>
      </c>
      <c r="B442">
        <v>7689645.44711012</v>
      </c>
      <c r="C442">
        <v>1241567.03192236</v>
      </c>
      <c r="D442">
        <v>1307737.61742811</v>
      </c>
      <c r="E442">
        <v>2922674.17673827</v>
      </c>
      <c r="F442">
        <v>377714.102691145</v>
      </c>
      <c r="G442">
        <v>1839952.51833024</v>
      </c>
    </row>
    <row r="443" spans="1:7">
      <c r="A443">
        <v>441</v>
      </c>
      <c r="B443">
        <v>7689645.32277525</v>
      </c>
      <c r="C443">
        <v>1241449.14074261</v>
      </c>
      <c r="D443">
        <v>1307773.55031857</v>
      </c>
      <c r="E443">
        <v>2922674.17673827</v>
      </c>
      <c r="F443">
        <v>377765.415651775</v>
      </c>
      <c r="G443">
        <v>1839983.03932403</v>
      </c>
    </row>
    <row r="444" spans="1:7">
      <c r="A444">
        <v>442</v>
      </c>
      <c r="B444">
        <v>7689645.36588241</v>
      </c>
      <c r="C444">
        <v>1241389.64159224</v>
      </c>
      <c r="D444">
        <v>1307788.03470181</v>
      </c>
      <c r="E444">
        <v>2922674.17673827</v>
      </c>
      <c r="F444">
        <v>377794.96643859</v>
      </c>
      <c r="G444">
        <v>1839998.54641149</v>
      </c>
    </row>
    <row r="445" spans="1:7">
      <c r="A445">
        <v>443</v>
      </c>
      <c r="B445">
        <v>7689645.29399996</v>
      </c>
      <c r="C445">
        <v>1241460.0845125</v>
      </c>
      <c r="D445">
        <v>1307772.87185742</v>
      </c>
      <c r="E445">
        <v>2922674.17673827</v>
      </c>
      <c r="F445">
        <v>377758.949378228</v>
      </c>
      <c r="G445">
        <v>1839979.21151354</v>
      </c>
    </row>
    <row r="446" spans="1:7">
      <c r="A446">
        <v>444</v>
      </c>
      <c r="B446">
        <v>7689645.36092009</v>
      </c>
      <c r="C446">
        <v>1241503.99098044</v>
      </c>
      <c r="D446">
        <v>1307759.00712672</v>
      </c>
      <c r="E446">
        <v>2922674.17673827</v>
      </c>
      <c r="F446">
        <v>377740.524841219</v>
      </c>
      <c r="G446">
        <v>1839967.66123344</v>
      </c>
    </row>
    <row r="447" spans="1:7">
      <c r="A447">
        <v>445</v>
      </c>
      <c r="B447">
        <v>7689645.39007863</v>
      </c>
      <c r="C447">
        <v>1241454.10220339</v>
      </c>
      <c r="D447">
        <v>1307776.71342918</v>
      </c>
      <c r="E447">
        <v>2922674.17673827</v>
      </c>
      <c r="F447">
        <v>377759.56464018</v>
      </c>
      <c r="G447">
        <v>1839980.8330676</v>
      </c>
    </row>
    <row r="448" spans="1:7">
      <c r="A448">
        <v>446</v>
      </c>
      <c r="B448">
        <v>7689645.29761854</v>
      </c>
      <c r="C448">
        <v>1241424.8923759</v>
      </c>
      <c r="D448">
        <v>1307778.11578219</v>
      </c>
      <c r="E448">
        <v>2922674.17673827</v>
      </c>
      <c r="F448">
        <v>377778.911702493</v>
      </c>
      <c r="G448">
        <v>1839989.20101968</v>
      </c>
    </row>
    <row r="449" spans="1:7">
      <c r="A449">
        <v>447</v>
      </c>
      <c r="B449">
        <v>7689645.43809549</v>
      </c>
      <c r="C449">
        <v>1241397.41920389</v>
      </c>
      <c r="D449">
        <v>1307768.64188066</v>
      </c>
      <c r="E449">
        <v>2922674.17673827</v>
      </c>
      <c r="F449">
        <v>377806.940034139</v>
      </c>
      <c r="G449">
        <v>1839998.26023852</v>
      </c>
    </row>
    <row r="450" spans="1:7">
      <c r="A450">
        <v>448</v>
      </c>
      <c r="B450">
        <v>7689645.37435925</v>
      </c>
      <c r="C450">
        <v>1241454.00839762</v>
      </c>
      <c r="D450">
        <v>1307780.31996418</v>
      </c>
      <c r="E450">
        <v>2922674.17673827</v>
      </c>
      <c r="F450">
        <v>377756.80394029</v>
      </c>
      <c r="G450">
        <v>1839980.06531888</v>
      </c>
    </row>
    <row r="451" spans="1:7">
      <c r="A451">
        <v>449</v>
      </c>
      <c r="B451">
        <v>7689645.53663522</v>
      </c>
      <c r="C451">
        <v>1241565.2550688</v>
      </c>
      <c r="D451">
        <v>1307747.77509445</v>
      </c>
      <c r="E451">
        <v>2922674.17673827</v>
      </c>
      <c r="F451">
        <v>377706.56113971</v>
      </c>
      <c r="G451">
        <v>1839951.76859399</v>
      </c>
    </row>
    <row r="452" spans="1:7">
      <c r="A452">
        <v>450</v>
      </c>
      <c r="B452">
        <v>7689645.39376141</v>
      </c>
      <c r="C452">
        <v>1241418.2809306</v>
      </c>
      <c r="D452">
        <v>1307777.17502457</v>
      </c>
      <c r="E452">
        <v>2922674.17673827</v>
      </c>
      <c r="F452">
        <v>377784.648039164</v>
      </c>
      <c r="G452">
        <v>1839991.1130288</v>
      </c>
    </row>
    <row r="453" spans="1:7">
      <c r="A453">
        <v>451</v>
      </c>
      <c r="B453">
        <v>7689645.34845535</v>
      </c>
      <c r="C453">
        <v>1241421.9554229</v>
      </c>
      <c r="D453">
        <v>1307784.31146145</v>
      </c>
      <c r="E453">
        <v>2922674.17673827</v>
      </c>
      <c r="F453">
        <v>377776.370435978</v>
      </c>
      <c r="G453">
        <v>1839988.53439675</v>
      </c>
    </row>
    <row r="454" spans="1:7">
      <c r="A454">
        <v>452</v>
      </c>
      <c r="B454">
        <v>7689645.2560317</v>
      </c>
      <c r="C454">
        <v>1241389.94834588</v>
      </c>
      <c r="D454">
        <v>1307793.01344625</v>
      </c>
      <c r="E454">
        <v>2922674.17673827</v>
      </c>
      <c r="F454">
        <v>377791.037351419</v>
      </c>
      <c r="G454">
        <v>1839997.08014988</v>
      </c>
    </row>
    <row r="455" spans="1:7">
      <c r="A455">
        <v>453</v>
      </c>
      <c r="B455">
        <v>7689645.39497696</v>
      </c>
      <c r="C455">
        <v>1241330.54910542</v>
      </c>
      <c r="D455">
        <v>1307799.46161662</v>
      </c>
      <c r="E455">
        <v>2922674.17673827</v>
      </c>
      <c r="F455">
        <v>377826.556735524</v>
      </c>
      <c r="G455">
        <v>1840014.65078112</v>
      </c>
    </row>
    <row r="456" spans="1:7">
      <c r="A456">
        <v>454</v>
      </c>
      <c r="B456">
        <v>7689645.25361544</v>
      </c>
      <c r="C456">
        <v>1241388.9335135</v>
      </c>
      <c r="D456">
        <v>1307805.23514486</v>
      </c>
      <c r="E456">
        <v>2922674.17673827</v>
      </c>
      <c r="F456">
        <v>377781.211793184</v>
      </c>
      <c r="G456">
        <v>1839995.69642562</v>
      </c>
    </row>
    <row r="457" spans="1:7">
      <c r="A457">
        <v>455</v>
      </c>
      <c r="B457">
        <v>7689645.3780994</v>
      </c>
      <c r="C457">
        <v>1241256.28040823</v>
      </c>
      <c r="D457">
        <v>1307850.31091783</v>
      </c>
      <c r="E457">
        <v>2922674.17673827</v>
      </c>
      <c r="F457">
        <v>377835.796042124</v>
      </c>
      <c r="G457">
        <v>1840028.81399295</v>
      </c>
    </row>
    <row r="458" spans="1:7">
      <c r="A458">
        <v>456</v>
      </c>
      <c r="B458">
        <v>7689645.30041429</v>
      </c>
      <c r="C458">
        <v>1241461.90203619</v>
      </c>
      <c r="D458">
        <v>1307786.1301444</v>
      </c>
      <c r="E458">
        <v>2922674.17673827</v>
      </c>
      <c r="F458">
        <v>377746.367319562</v>
      </c>
      <c r="G458">
        <v>1839976.72417587</v>
      </c>
    </row>
    <row r="459" spans="1:7">
      <c r="A459">
        <v>457</v>
      </c>
      <c r="B459">
        <v>7689645.21831379</v>
      </c>
      <c r="C459">
        <v>1241314.63253591</v>
      </c>
      <c r="D459">
        <v>1307837.17789893</v>
      </c>
      <c r="E459">
        <v>2922674.17673827</v>
      </c>
      <c r="F459">
        <v>377805.849487829</v>
      </c>
      <c r="G459">
        <v>1840013.38165284</v>
      </c>
    </row>
    <row r="460" spans="1:7">
      <c r="A460">
        <v>458</v>
      </c>
      <c r="B460">
        <v>7689645.26429149</v>
      </c>
      <c r="C460">
        <v>1241360.03784942</v>
      </c>
      <c r="D460">
        <v>1307830.34024593</v>
      </c>
      <c r="E460">
        <v>2922674.17673827</v>
      </c>
      <c r="F460">
        <v>377779.791453423</v>
      </c>
      <c r="G460">
        <v>1840000.91800445</v>
      </c>
    </row>
    <row r="461" spans="1:7">
      <c r="A461">
        <v>459</v>
      </c>
      <c r="B461">
        <v>7689645.22327428</v>
      </c>
      <c r="C461">
        <v>1241293.07953807</v>
      </c>
      <c r="D461">
        <v>1307844.56736945</v>
      </c>
      <c r="E461">
        <v>2922674.17673827</v>
      </c>
      <c r="F461">
        <v>377814.722722389</v>
      </c>
      <c r="G461">
        <v>1840018.6769061</v>
      </c>
    </row>
    <row r="462" spans="1:7">
      <c r="A462">
        <v>460</v>
      </c>
      <c r="B462">
        <v>7689645.23281918</v>
      </c>
      <c r="C462">
        <v>1241253.84955582</v>
      </c>
      <c r="D462">
        <v>1307851.31188864</v>
      </c>
      <c r="E462">
        <v>2922674.17673827</v>
      </c>
      <c r="F462">
        <v>377836.558885446</v>
      </c>
      <c r="G462">
        <v>1840029.33575101</v>
      </c>
    </row>
    <row r="463" spans="1:7">
      <c r="A463">
        <v>461</v>
      </c>
      <c r="B463">
        <v>7689645.22139574</v>
      </c>
      <c r="C463">
        <v>1241318.03122121</v>
      </c>
      <c r="D463">
        <v>1307839.99285033</v>
      </c>
      <c r="E463">
        <v>2922674.17673827</v>
      </c>
      <c r="F463">
        <v>377801.201352156</v>
      </c>
      <c r="G463">
        <v>1840011.81923376</v>
      </c>
    </row>
    <row r="464" spans="1:7">
      <c r="A464">
        <v>462</v>
      </c>
      <c r="B464">
        <v>7689645.22432378</v>
      </c>
      <c r="C464">
        <v>1241354.41008145</v>
      </c>
      <c r="D464">
        <v>1307823.9592827</v>
      </c>
      <c r="E464">
        <v>2922674.17673827</v>
      </c>
      <c r="F464">
        <v>377789.548675767</v>
      </c>
      <c r="G464">
        <v>1840003.12954559</v>
      </c>
    </row>
    <row r="465" spans="1:7">
      <c r="A465">
        <v>463</v>
      </c>
      <c r="B465">
        <v>7689645.24833012</v>
      </c>
      <c r="C465">
        <v>1241305.02926469</v>
      </c>
      <c r="D465">
        <v>1307836.77048008</v>
      </c>
      <c r="E465">
        <v>2922674.17673827</v>
      </c>
      <c r="F465">
        <v>377813.062273382</v>
      </c>
      <c r="G465">
        <v>1840016.20957369</v>
      </c>
    </row>
    <row r="466" spans="1:7">
      <c r="A466">
        <v>464</v>
      </c>
      <c r="B466">
        <v>7689645.23804996</v>
      </c>
      <c r="C466">
        <v>1241301.61641579</v>
      </c>
      <c r="D466">
        <v>1307834.49707641</v>
      </c>
      <c r="E466">
        <v>2922674.17673827</v>
      </c>
      <c r="F466">
        <v>377817.360910347</v>
      </c>
      <c r="G466">
        <v>1840017.58690914</v>
      </c>
    </row>
    <row r="467" spans="1:7">
      <c r="A467">
        <v>465</v>
      </c>
      <c r="B467">
        <v>7689645.25352384</v>
      </c>
      <c r="C467">
        <v>1241315.89191386</v>
      </c>
      <c r="D467">
        <v>1307835.92366932</v>
      </c>
      <c r="E467">
        <v>2922674.17673827</v>
      </c>
      <c r="F467">
        <v>377805.938416026</v>
      </c>
      <c r="G467">
        <v>1840013.32278636</v>
      </c>
    </row>
    <row r="468" spans="1:7">
      <c r="A468">
        <v>466</v>
      </c>
      <c r="B468">
        <v>7689645.21514339</v>
      </c>
      <c r="C468">
        <v>1241272.55563467</v>
      </c>
      <c r="D468">
        <v>1307846.20258864</v>
      </c>
      <c r="E468">
        <v>2922674.17673827</v>
      </c>
      <c r="F468">
        <v>377827.350317956</v>
      </c>
      <c r="G468">
        <v>1840024.92986385</v>
      </c>
    </row>
    <row r="469" spans="1:7">
      <c r="A469">
        <v>467</v>
      </c>
      <c r="B469">
        <v>7689645.19257289</v>
      </c>
      <c r="C469">
        <v>1241273.46516463</v>
      </c>
      <c r="D469">
        <v>1307845.8419958</v>
      </c>
      <c r="E469">
        <v>2922674.17673827</v>
      </c>
      <c r="F469">
        <v>377826.834586619</v>
      </c>
      <c r="G469">
        <v>1840024.87408757</v>
      </c>
    </row>
    <row r="470" spans="1:7">
      <c r="A470">
        <v>468</v>
      </c>
      <c r="B470">
        <v>7689645.17556472</v>
      </c>
      <c r="C470">
        <v>1241198.02419402</v>
      </c>
      <c r="D470">
        <v>1307872.36814963</v>
      </c>
      <c r="E470">
        <v>2922674.17673827</v>
      </c>
      <c r="F470">
        <v>377857.030246111</v>
      </c>
      <c r="G470">
        <v>1840043.57623669</v>
      </c>
    </row>
    <row r="471" spans="1:7">
      <c r="A471">
        <v>469</v>
      </c>
      <c r="B471">
        <v>7689645.20303931</v>
      </c>
      <c r="C471">
        <v>1241185.84409003</v>
      </c>
      <c r="D471">
        <v>1307871.09919105</v>
      </c>
      <c r="E471">
        <v>2922674.17673827</v>
      </c>
      <c r="F471">
        <v>377866.721618712</v>
      </c>
      <c r="G471">
        <v>1840047.36140124</v>
      </c>
    </row>
    <row r="472" spans="1:7">
      <c r="A472">
        <v>470</v>
      </c>
      <c r="B472">
        <v>7689645.19884071</v>
      </c>
      <c r="C472">
        <v>1241156.91428314</v>
      </c>
      <c r="D472">
        <v>1307888.45065679</v>
      </c>
      <c r="E472">
        <v>2922674.17673827</v>
      </c>
      <c r="F472">
        <v>377871.831220715</v>
      </c>
      <c r="G472">
        <v>1840053.82594179</v>
      </c>
    </row>
    <row r="473" spans="1:7">
      <c r="A473">
        <v>471</v>
      </c>
      <c r="B473">
        <v>7689645.19643314</v>
      </c>
      <c r="C473">
        <v>1241202.18834013</v>
      </c>
      <c r="D473">
        <v>1307872.94605682</v>
      </c>
      <c r="E473">
        <v>2922674.17673827</v>
      </c>
      <c r="F473">
        <v>377853.837469475</v>
      </c>
      <c r="G473">
        <v>1840042.04782844</v>
      </c>
    </row>
    <row r="474" spans="1:7">
      <c r="A474">
        <v>472</v>
      </c>
      <c r="B474">
        <v>7689645.19511794</v>
      </c>
      <c r="C474">
        <v>1241254.61975709</v>
      </c>
      <c r="D474">
        <v>1307859.49382745</v>
      </c>
      <c r="E474">
        <v>2922674.17673827</v>
      </c>
      <c r="F474">
        <v>377828.479621726</v>
      </c>
      <c r="G474">
        <v>1840028.4251734</v>
      </c>
    </row>
    <row r="475" spans="1:7">
      <c r="A475">
        <v>473</v>
      </c>
      <c r="B475">
        <v>7689645.18128978</v>
      </c>
      <c r="C475">
        <v>1241199.39878675</v>
      </c>
      <c r="D475">
        <v>1307877.98189568</v>
      </c>
      <c r="E475">
        <v>2922674.17673827</v>
      </c>
      <c r="F475">
        <v>377851.226287652</v>
      </c>
      <c r="G475">
        <v>1840042.39758143</v>
      </c>
    </row>
    <row r="476" spans="1:7">
      <c r="A476">
        <v>474</v>
      </c>
      <c r="B476">
        <v>7689645.18509709</v>
      </c>
      <c r="C476">
        <v>1241258.20135054</v>
      </c>
      <c r="D476">
        <v>1307858.57992912</v>
      </c>
      <c r="E476">
        <v>2922674.17673827</v>
      </c>
      <c r="F476">
        <v>377826.489499977</v>
      </c>
      <c r="G476">
        <v>1840027.73757919</v>
      </c>
    </row>
    <row r="477" spans="1:7">
      <c r="A477">
        <v>475</v>
      </c>
      <c r="B477">
        <v>7689645.15897595</v>
      </c>
      <c r="C477">
        <v>1241220.30561434</v>
      </c>
      <c r="D477">
        <v>1307863.55177004</v>
      </c>
      <c r="E477">
        <v>2922674.17673827</v>
      </c>
      <c r="F477">
        <v>377848.944918662</v>
      </c>
      <c r="G477">
        <v>1840038.17993464</v>
      </c>
    </row>
    <row r="478" spans="1:7">
      <c r="A478">
        <v>476</v>
      </c>
      <c r="B478">
        <v>7689645.15521643</v>
      </c>
      <c r="C478">
        <v>1241180.366132</v>
      </c>
      <c r="D478">
        <v>1307874.65631097</v>
      </c>
      <c r="E478">
        <v>2922674.17673827</v>
      </c>
      <c r="F478">
        <v>377867.472690365</v>
      </c>
      <c r="G478">
        <v>1840048.48334481</v>
      </c>
    </row>
    <row r="479" spans="1:7">
      <c r="A479">
        <v>477</v>
      </c>
      <c r="B479">
        <v>7689645.17078917</v>
      </c>
      <c r="C479">
        <v>1241187.5990614</v>
      </c>
      <c r="D479">
        <v>1307876.2762296</v>
      </c>
      <c r="E479">
        <v>2922674.17673827</v>
      </c>
      <c r="F479">
        <v>377860.993121785</v>
      </c>
      <c r="G479">
        <v>1840046.12563812</v>
      </c>
    </row>
    <row r="480" spans="1:7">
      <c r="A480">
        <v>478</v>
      </c>
      <c r="B480">
        <v>7689645.16315477</v>
      </c>
      <c r="C480">
        <v>1241223.18567988</v>
      </c>
      <c r="D480">
        <v>1307867.50262456</v>
      </c>
      <c r="E480">
        <v>2922674.17673827</v>
      </c>
      <c r="F480">
        <v>377843.40323863</v>
      </c>
      <c r="G480">
        <v>1840036.89487344</v>
      </c>
    </row>
    <row r="481" spans="1:7">
      <c r="A481">
        <v>479</v>
      </c>
      <c r="B481">
        <v>7689645.15354092</v>
      </c>
      <c r="C481">
        <v>1241149.24632848</v>
      </c>
      <c r="D481">
        <v>1307882.2729167</v>
      </c>
      <c r="E481">
        <v>2922674.17673827</v>
      </c>
      <c r="F481">
        <v>377882.810425598</v>
      </c>
      <c r="G481">
        <v>1840056.64713187</v>
      </c>
    </row>
    <row r="482" spans="1:7">
      <c r="A482">
        <v>480</v>
      </c>
      <c r="B482">
        <v>7689645.222068</v>
      </c>
      <c r="C482">
        <v>1241112.35008341</v>
      </c>
      <c r="D482">
        <v>1307895.3322708</v>
      </c>
      <c r="E482">
        <v>2922674.17673827</v>
      </c>
      <c r="F482">
        <v>377897.258331171</v>
      </c>
      <c r="G482">
        <v>1840066.10464436</v>
      </c>
    </row>
    <row r="483" spans="1:7">
      <c r="A483">
        <v>481</v>
      </c>
      <c r="B483">
        <v>7689645.16116414</v>
      </c>
      <c r="C483">
        <v>1241155.80532048</v>
      </c>
      <c r="D483">
        <v>1307882.47081436</v>
      </c>
      <c r="E483">
        <v>2922674.17673827</v>
      </c>
      <c r="F483">
        <v>377877.891273594</v>
      </c>
      <c r="G483">
        <v>1840054.81701744</v>
      </c>
    </row>
    <row r="484" spans="1:7">
      <c r="A484">
        <v>482</v>
      </c>
      <c r="B484">
        <v>7689645.1898707</v>
      </c>
      <c r="C484">
        <v>1241157.25979772</v>
      </c>
      <c r="D484">
        <v>1307871.81348341</v>
      </c>
      <c r="E484">
        <v>2922674.17673827</v>
      </c>
      <c r="F484">
        <v>377885.920945874</v>
      </c>
      <c r="G484">
        <v>1840056.01890543</v>
      </c>
    </row>
    <row r="485" spans="1:7">
      <c r="A485">
        <v>483</v>
      </c>
      <c r="B485">
        <v>7689645.16933477</v>
      </c>
      <c r="C485">
        <v>1241160.13125836</v>
      </c>
      <c r="D485">
        <v>1307879.95295222</v>
      </c>
      <c r="E485">
        <v>2922674.17673827</v>
      </c>
      <c r="F485">
        <v>377877.16909122</v>
      </c>
      <c r="G485">
        <v>1840053.73929469</v>
      </c>
    </row>
    <row r="486" spans="1:7">
      <c r="A486">
        <v>484</v>
      </c>
      <c r="B486">
        <v>7689645.19561566</v>
      </c>
      <c r="C486">
        <v>1241121.33220002</v>
      </c>
      <c r="D486">
        <v>1307888.03995216</v>
      </c>
      <c r="E486">
        <v>2922674.17673827</v>
      </c>
      <c r="F486">
        <v>377897.662342004</v>
      </c>
      <c r="G486">
        <v>1840063.98438321</v>
      </c>
    </row>
    <row r="487" spans="1:7">
      <c r="A487">
        <v>485</v>
      </c>
      <c r="B487">
        <v>7689645.14730279</v>
      </c>
      <c r="C487">
        <v>1241153.92740678</v>
      </c>
      <c r="D487">
        <v>1307883.58427816</v>
      </c>
      <c r="E487">
        <v>2922674.17673827</v>
      </c>
      <c r="F487">
        <v>377878.59432156</v>
      </c>
      <c r="G487">
        <v>1840054.86455801</v>
      </c>
    </row>
    <row r="488" spans="1:7">
      <c r="A488">
        <v>486</v>
      </c>
      <c r="B488">
        <v>7689645.13961088</v>
      </c>
      <c r="C488">
        <v>1241223.91584294</v>
      </c>
      <c r="D488">
        <v>1307866.51715887</v>
      </c>
      <c r="E488">
        <v>2922674.17673827</v>
      </c>
      <c r="F488">
        <v>377844.495143586</v>
      </c>
      <c r="G488">
        <v>1840036.03472721</v>
      </c>
    </row>
    <row r="489" spans="1:7">
      <c r="A489">
        <v>487</v>
      </c>
      <c r="B489">
        <v>7689645.14939415</v>
      </c>
      <c r="C489">
        <v>1241191.50499372</v>
      </c>
      <c r="D489">
        <v>1307875.90058409</v>
      </c>
      <c r="E489">
        <v>2922674.17673827</v>
      </c>
      <c r="F489">
        <v>377859.050277219</v>
      </c>
      <c r="G489">
        <v>1840044.51680084</v>
      </c>
    </row>
    <row r="490" spans="1:7">
      <c r="A490">
        <v>488</v>
      </c>
      <c r="B490">
        <v>7689645.14687817</v>
      </c>
      <c r="C490">
        <v>1241218.74833851</v>
      </c>
      <c r="D490">
        <v>1307870.06033578</v>
      </c>
      <c r="E490">
        <v>2922674.17673827</v>
      </c>
      <c r="F490">
        <v>377845.004340683</v>
      </c>
      <c r="G490">
        <v>1840037.15712492</v>
      </c>
    </row>
    <row r="491" spans="1:7">
      <c r="A491">
        <v>489</v>
      </c>
      <c r="B491">
        <v>7689645.1595504</v>
      </c>
      <c r="C491">
        <v>1241187.49482451</v>
      </c>
      <c r="D491">
        <v>1307878.47347731</v>
      </c>
      <c r="E491">
        <v>2922674.17673827</v>
      </c>
      <c r="F491">
        <v>377859.840817087</v>
      </c>
      <c r="G491">
        <v>1840045.17369323</v>
      </c>
    </row>
    <row r="492" spans="1:7">
      <c r="A492">
        <v>490</v>
      </c>
      <c r="B492">
        <v>7689645.17188821</v>
      </c>
      <c r="C492">
        <v>1241214.30664187</v>
      </c>
      <c r="D492">
        <v>1307855.73479001</v>
      </c>
      <c r="E492">
        <v>2922674.17673827</v>
      </c>
      <c r="F492">
        <v>377860.557885763</v>
      </c>
      <c r="G492">
        <v>1840040.39583229</v>
      </c>
    </row>
    <row r="493" spans="1:7">
      <c r="A493">
        <v>491</v>
      </c>
      <c r="B493">
        <v>7689645.15164635</v>
      </c>
      <c r="C493">
        <v>1241203.3944882</v>
      </c>
      <c r="D493">
        <v>1307870.68025724</v>
      </c>
      <c r="E493">
        <v>2922674.17673827</v>
      </c>
      <c r="F493">
        <v>377855.506439183</v>
      </c>
      <c r="G493">
        <v>1840041.39372345</v>
      </c>
    </row>
    <row r="494" spans="1:7">
      <c r="A494">
        <v>492</v>
      </c>
      <c r="B494">
        <v>7689645.17446763</v>
      </c>
      <c r="C494">
        <v>1241289.73497364</v>
      </c>
      <c r="D494">
        <v>1307851.14364877</v>
      </c>
      <c r="E494">
        <v>2922674.17673827</v>
      </c>
      <c r="F494">
        <v>377811.844034577</v>
      </c>
      <c r="G494">
        <v>1840018.27507237</v>
      </c>
    </row>
    <row r="495" spans="1:7">
      <c r="A495">
        <v>493</v>
      </c>
      <c r="B495">
        <v>7689645.14533138</v>
      </c>
      <c r="C495">
        <v>1241210.81155935</v>
      </c>
      <c r="D495">
        <v>1307875.70447204</v>
      </c>
      <c r="E495">
        <v>2922674.17673827</v>
      </c>
      <c r="F495">
        <v>377845.839849685</v>
      </c>
      <c r="G495">
        <v>1840038.61271203</v>
      </c>
    </row>
    <row r="496" spans="1:7">
      <c r="A496">
        <v>494</v>
      </c>
      <c r="B496">
        <v>7689645.13335277</v>
      </c>
      <c r="C496">
        <v>1241235.26985145</v>
      </c>
      <c r="D496">
        <v>1307864.40471512</v>
      </c>
      <c r="E496">
        <v>2922674.17673827</v>
      </c>
      <c r="F496">
        <v>377838.329901272</v>
      </c>
      <c r="G496">
        <v>1840032.95214665</v>
      </c>
    </row>
    <row r="497" spans="1:7">
      <c r="A497">
        <v>495</v>
      </c>
      <c r="B497">
        <v>7689645.14094976</v>
      </c>
      <c r="C497">
        <v>1241247.18471073</v>
      </c>
      <c r="D497">
        <v>1307862.87199607</v>
      </c>
      <c r="E497">
        <v>2922674.17673827</v>
      </c>
      <c r="F497">
        <v>377831.186903578</v>
      </c>
      <c r="G497">
        <v>1840029.7206011</v>
      </c>
    </row>
    <row r="498" spans="1:7">
      <c r="A498">
        <v>496</v>
      </c>
      <c r="B498">
        <v>7689645.14267796</v>
      </c>
      <c r="C498">
        <v>1241222.18257147</v>
      </c>
      <c r="D498">
        <v>1307866.67574124</v>
      </c>
      <c r="E498">
        <v>2922674.17673827</v>
      </c>
      <c r="F498">
        <v>377845.624717639</v>
      </c>
      <c r="G498">
        <v>1840036.48290933</v>
      </c>
    </row>
    <row r="499" spans="1:7">
      <c r="A499">
        <v>497</v>
      </c>
      <c r="B499">
        <v>7689645.13259968</v>
      </c>
      <c r="C499">
        <v>1241244.31307674</v>
      </c>
      <c r="D499">
        <v>1307862.31001468</v>
      </c>
      <c r="E499">
        <v>2922674.17673827</v>
      </c>
      <c r="F499">
        <v>377833.853480017</v>
      </c>
      <c r="G499">
        <v>1840030.47928997</v>
      </c>
    </row>
    <row r="500" spans="1:7">
      <c r="A500">
        <v>498</v>
      </c>
      <c r="B500">
        <v>7689645.14283105</v>
      </c>
      <c r="C500">
        <v>1241234.30809576</v>
      </c>
      <c r="D500">
        <v>1307864.86862692</v>
      </c>
      <c r="E500">
        <v>2922674.17673827</v>
      </c>
      <c r="F500">
        <v>377838.686262334</v>
      </c>
      <c r="G500">
        <v>1840033.10310777</v>
      </c>
    </row>
    <row r="501" spans="1:7">
      <c r="A501">
        <v>499</v>
      </c>
      <c r="B501">
        <v>7689645.13087687</v>
      </c>
      <c r="C501">
        <v>1241267.04708624</v>
      </c>
      <c r="D501">
        <v>1307852.68478858</v>
      </c>
      <c r="E501">
        <v>2922674.17673827</v>
      </c>
      <c r="F501">
        <v>377826.034587099</v>
      </c>
      <c r="G501">
        <v>1840025.18767667</v>
      </c>
    </row>
    <row r="502" spans="1:7">
      <c r="A502">
        <v>500</v>
      </c>
      <c r="B502">
        <v>7689645.13275144</v>
      </c>
      <c r="C502">
        <v>1241270.425213</v>
      </c>
      <c r="D502">
        <v>1307853.29436654</v>
      </c>
      <c r="E502">
        <v>2922674.17673827</v>
      </c>
      <c r="F502">
        <v>377823.137103352</v>
      </c>
      <c r="G502">
        <v>1840024.09933028</v>
      </c>
    </row>
    <row r="503" spans="1:7">
      <c r="A503">
        <v>501</v>
      </c>
      <c r="B503">
        <v>7689645.13715548</v>
      </c>
      <c r="C503">
        <v>1241300.05561142</v>
      </c>
      <c r="D503">
        <v>1307846.58828642</v>
      </c>
      <c r="E503">
        <v>2922674.17673827</v>
      </c>
      <c r="F503">
        <v>377808.097735716</v>
      </c>
      <c r="G503">
        <v>1840016.21878366</v>
      </c>
    </row>
    <row r="504" spans="1:7">
      <c r="A504">
        <v>502</v>
      </c>
      <c r="B504">
        <v>7689645.13658393</v>
      </c>
      <c r="C504">
        <v>1241256.72579347</v>
      </c>
      <c r="D504">
        <v>1307856.05972756</v>
      </c>
      <c r="E504">
        <v>2922674.17673827</v>
      </c>
      <c r="F504">
        <v>377830.399659369</v>
      </c>
      <c r="G504">
        <v>1840027.77466525</v>
      </c>
    </row>
    <row r="505" spans="1:7">
      <c r="A505">
        <v>503</v>
      </c>
      <c r="B505">
        <v>7689645.12896437</v>
      </c>
      <c r="C505">
        <v>1241286.19181137</v>
      </c>
      <c r="D505">
        <v>1307847.29227745</v>
      </c>
      <c r="E505">
        <v>2922674.17673827</v>
      </c>
      <c r="F505">
        <v>377816.975616928</v>
      </c>
      <c r="G505">
        <v>1840020.49252035</v>
      </c>
    </row>
    <row r="506" spans="1:7">
      <c r="A506">
        <v>504</v>
      </c>
      <c r="B506">
        <v>7689645.13115708</v>
      </c>
      <c r="C506">
        <v>1241295.67933041</v>
      </c>
      <c r="D506">
        <v>1307847.50730564</v>
      </c>
      <c r="E506">
        <v>2922674.17673827</v>
      </c>
      <c r="F506">
        <v>377810.177826965</v>
      </c>
      <c r="G506">
        <v>1840017.5899558</v>
      </c>
    </row>
    <row r="507" spans="1:7">
      <c r="A507">
        <v>505</v>
      </c>
      <c r="B507">
        <v>7689645.12218385</v>
      </c>
      <c r="C507">
        <v>1241334.79315285</v>
      </c>
      <c r="D507">
        <v>1307831.18950346</v>
      </c>
      <c r="E507">
        <v>2922674.17673827</v>
      </c>
      <c r="F507">
        <v>377796.739051826</v>
      </c>
      <c r="G507">
        <v>1840008.22373744</v>
      </c>
    </row>
    <row r="508" spans="1:7">
      <c r="A508">
        <v>506</v>
      </c>
      <c r="B508">
        <v>7689645.13472838</v>
      </c>
      <c r="C508">
        <v>1241333.80398902</v>
      </c>
      <c r="D508">
        <v>1307833.17570667</v>
      </c>
      <c r="E508">
        <v>2922674.17673827</v>
      </c>
      <c r="F508">
        <v>377795.728537902</v>
      </c>
      <c r="G508">
        <v>1840008.24975652</v>
      </c>
    </row>
    <row r="509" spans="1:7">
      <c r="A509">
        <v>507</v>
      </c>
      <c r="B509">
        <v>7689645.13141831</v>
      </c>
      <c r="C509">
        <v>1241348.29677333</v>
      </c>
      <c r="D509">
        <v>1307827.76004774</v>
      </c>
      <c r="E509">
        <v>2922674.17673827</v>
      </c>
      <c r="F509">
        <v>377790.328599468</v>
      </c>
      <c r="G509">
        <v>1840004.5692595</v>
      </c>
    </row>
    <row r="510" spans="1:7">
      <c r="A510">
        <v>508</v>
      </c>
      <c r="B510">
        <v>7689645.11863566</v>
      </c>
      <c r="C510">
        <v>1241322.1250284</v>
      </c>
      <c r="D510">
        <v>1307832.56932442</v>
      </c>
      <c r="E510">
        <v>2922674.17673827</v>
      </c>
      <c r="F510">
        <v>377804.487252004</v>
      </c>
      <c r="G510">
        <v>1840011.76029257</v>
      </c>
    </row>
    <row r="511" spans="1:7">
      <c r="A511">
        <v>509</v>
      </c>
      <c r="B511">
        <v>7689645.11430616</v>
      </c>
      <c r="C511">
        <v>1241326.50197448</v>
      </c>
      <c r="D511">
        <v>1307831.77523971</v>
      </c>
      <c r="E511">
        <v>2922674.17673827</v>
      </c>
      <c r="F511">
        <v>377802.100014666</v>
      </c>
      <c r="G511">
        <v>1840010.56033903</v>
      </c>
    </row>
    <row r="512" spans="1:7">
      <c r="A512">
        <v>510</v>
      </c>
      <c r="B512">
        <v>7689645.11213234</v>
      </c>
      <c r="C512">
        <v>1241309.32269557</v>
      </c>
      <c r="D512">
        <v>1307836.98543927</v>
      </c>
      <c r="E512">
        <v>2922674.17673827</v>
      </c>
      <c r="F512">
        <v>377809.478721645</v>
      </c>
      <c r="G512">
        <v>1840015.14853758</v>
      </c>
    </row>
    <row r="513" spans="1:7">
      <c r="A513">
        <v>511</v>
      </c>
      <c r="B513">
        <v>7689645.11605341</v>
      </c>
      <c r="C513">
        <v>1241301.67339485</v>
      </c>
      <c r="D513">
        <v>1307841.04446509</v>
      </c>
      <c r="E513">
        <v>2922674.17673827</v>
      </c>
      <c r="F513">
        <v>377811.403608402</v>
      </c>
      <c r="G513">
        <v>1840016.8178468</v>
      </c>
    </row>
    <row r="514" spans="1:7">
      <c r="A514">
        <v>512</v>
      </c>
      <c r="B514">
        <v>7689645.11490776</v>
      </c>
      <c r="C514">
        <v>1241323.38722818</v>
      </c>
      <c r="D514">
        <v>1307836.5845384</v>
      </c>
      <c r="E514">
        <v>2922674.17673827</v>
      </c>
      <c r="F514">
        <v>377799.826161466</v>
      </c>
      <c r="G514">
        <v>1840011.14024144</v>
      </c>
    </row>
    <row r="515" spans="1:7">
      <c r="A515">
        <v>513</v>
      </c>
      <c r="B515">
        <v>7689645.1149607</v>
      </c>
      <c r="C515">
        <v>1241311.45766956</v>
      </c>
      <c r="D515">
        <v>1307836.49750669</v>
      </c>
      <c r="E515">
        <v>2922674.17673827</v>
      </c>
      <c r="F515">
        <v>377808.425872267</v>
      </c>
      <c r="G515">
        <v>1840014.55717391</v>
      </c>
    </row>
    <row r="516" spans="1:7">
      <c r="A516">
        <v>514</v>
      </c>
      <c r="B516">
        <v>7689645.11408154</v>
      </c>
      <c r="C516">
        <v>1241300.8228708</v>
      </c>
      <c r="D516">
        <v>1307833.55910985</v>
      </c>
      <c r="E516">
        <v>2922674.17673827</v>
      </c>
      <c r="F516">
        <v>377818.360055359</v>
      </c>
      <c r="G516">
        <v>1840018.19530726</v>
      </c>
    </row>
    <row r="517" spans="1:7">
      <c r="A517">
        <v>515</v>
      </c>
      <c r="B517">
        <v>7689645.11888888</v>
      </c>
      <c r="C517">
        <v>1241313.47330421</v>
      </c>
      <c r="D517">
        <v>1307836.03423182</v>
      </c>
      <c r="E517">
        <v>2922674.17673827</v>
      </c>
      <c r="F517">
        <v>377807.423262425</v>
      </c>
      <c r="G517">
        <v>1840014.01135215</v>
      </c>
    </row>
    <row r="518" spans="1:7">
      <c r="A518">
        <v>516</v>
      </c>
      <c r="B518">
        <v>7689645.1170611</v>
      </c>
      <c r="C518">
        <v>1241308.51655412</v>
      </c>
      <c r="D518">
        <v>1307833.66070575</v>
      </c>
      <c r="E518">
        <v>2922674.17673827</v>
      </c>
      <c r="F518">
        <v>377812.742901017</v>
      </c>
      <c r="G518">
        <v>1840016.02016194</v>
      </c>
    </row>
    <row r="519" spans="1:7">
      <c r="A519">
        <v>517</v>
      </c>
      <c r="B519">
        <v>7689645.11561116</v>
      </c>
      <c r="C519">
        <v>1241324.55320428</v>
      </c>
      <c r="D519">
        <v>1307831.57492278</v>
      </c>
      <c r="E519">
        <v>2922674.17673827</v>
      </c>
      <c r="F519">
        <v>377803.37530086</v>
      </c>
      <c r="G519">
        <v>1840011.43544497</v>
      </c>
    </row>
    <row r="520" spans="1:7">
      <c r="A520">
        <v>518</v>
      </c>
      <c r="B520">
        <v>7689645.11290113</v>
      </c>
      <c r="C520">
        <v>1241337.29475152</v>
      </c>
      <c r="D520">
        <v>1307832.33646023</v>
      </c>
      <c r="E520">
        <v>2922674.17673827</v>
      </c>
      <c r="F520">
        <v>377793.82689927</v>
      </c>
      <c r="G520">
        <v>1840007.47805183</v>
      </c>
    </row>
    <row r="521" spans="1:7">
      <c r="A521">
        <v>519</v>
      </c>
      <c r="B521">
        <v>7689645.1150734</v>
      </c>
      <c r="C521">
        <v>1241302.89239546</v>
      </c>
      <c r="D521">
        <v>1307837.46009143</v>
      </c>
      <c r="E521">
        <v>2922674.17673827</v>
      </c>
      <c r="F521">
        <v>377813.595215257</v>
      </c>
      <c r="G521">
        <v>1840016.99063298</v>
      </c>
    </row>
    <row r="522" spans="1:7">
      <c r="A522">
        <v>520</v>
      </c>
      <c r="B522">
        <v>7689645.11911568</v>
      </c>
      <c r="C522">
        <v>1241296.27515424</v>
      </c>
      <c r="D522">
        <v>1307841.23193905</v>
      </c>
      <c r="E522">
        <v>2922674.17673827</v>
      </c>
      <c r="F522">
        <v>377814.949463999</v>
      </c>
      <c r="G522">
        <v>1840018.48582013</v>
      </c>
    </row>
    <row r="523" spans="1:7">
      <c r="A523">
        <v>521</v>
      </c>
      <c r="B523">
        <v>7689645.11806272</v>
      </c>
      <c r="C523">
        <v>1241321.8895752</v>
      </c>
      <c r="D523">
        <v>1307834.60092926</v>
      </c>
      <c r="E523">
        <v>2922674.17673827</v>
      </c>
      <c r="F523">
        <v>377802.612776006</v>
      </c>
      <c r="G523">
        <v>1840011.83804398</v>
      </c>
    </row>
    <row r="524" spans="1:7">
      <c r="A524">
        <v>522</v>
      </c>
      <c r="B524">
        <v>7689645.11642043</v>
      </c>
      <c r="C524">
        <v>1241319.28398237</v>
      </c>
      <c r="D524">
        <v>1307838.83664733</v>
      </c>
      <c r="E524">
        <v>2922674.17673827</v>
      </c>
      <c r="F524">
        <v>377801.071810839</v>
      </c>
      <c r="G524">
        <v>1840011.74724162</v>
      </c>
    </row>
    <row r="525" spans="1:7">
      <c r="A525">
        <v>523</v>
      </c>
      <c r="B525">
        <v>7689645.11166352</v>
      </c>
      <c r="C525">
        <v>1241307.75507094</v>
      </c>
      <c r="D525">
        <v>1307837.96283934</v>
      </c>
      <c r="E525">
        <v>2922674.17673827</v>
      </c>
      <c r="F525">
        <v>377809.67541353</v>
      </c>
      <c r="G525">
        <v>1840015.54160144</v>
      </c>
    </row>
    <row r="526" spans="1:7">
      <c r="A526">
        <v>524</v>
      </c>
      <c r="B526">
        <v>7689645.12020949</v>
      </c>
      <c r="C526">
        <v>1241284.20421308</v>
      </c>
      <c r="D526">
        <v>1307843.52160294</v>
      </c>
      <c r="E526">
        <v>2922674.17673827</v>
      </c>
      <c r="F526">
        <v>377821.522134648</v>
      </c>
      <c r="G526">
        <v>1840021.69552055</v>
      </c>
    </row>
    <row r="527" spans="1:7">
      <c r="A527">
        <v>525</v>
      </c>
      <c r="B527">
        <v>7689645.1140335</v>
      </c>
      <c r="C527">
        <v>1241326.87357722</v>
      </c>
      <c r="D527">
        <v>1307832.08524169</v>
      </c>
      <c r="E527">
        <v>2922674.17673827</v>
      </c>
      <c r="F527">
        <v>377801.367169976</v>
      </c>
      <c r="G527">
        <v>1840010.61130633</v>
      </c>
    </row>
    <row r="528" spans="1:7">
      <c r="A528">
        <v>526</v>
      </c>
      <c r="B528">
        <v>7689645.11995946</v>
      </c>
      <c r="C528">
        <v>1241337.71693519</v>
      </c>
      <c r="D528">
        <v>1307829.89136925</v>
      </c>
      <c r="E528">
        <v>2922674.17673827</v>
      </c>
      <c r="F528">
        <v>377795.555488651</v>
      </c>
      <c r="G528">
        <v>1840007.77942809</v>
      </c>
    </row>
    <row r="529" spans="1:7">
      <c r="A529">
        <v>527</v>
      </c>
      <c r="B529">
        <v>7689645.10882694</v>
      </c>
      <c r="C529">
        <v>1241293.30229014</v>
      </c>
      <c r="D529">
        <v>1307843.31435618</v>
      </c>
      <c r="E529">
        <v>2922674.17673827</v>
      </c>
      <c r="F529">
        <v>377815.170065003</v>
      </c>
      <c r="G529">
        <v>1840019.14537735</v>
      </c>
    </row>
    <row r="530" spans="1:7">
      <c r="A530">
        <v>528</v>
      </c>
      <c r="B530">
        <v>7689645.10997152</v>
      </c>
      <c r="C530">
        <v>1241295.96170438</v>
      </c>
      <c r="D530">
        <v>1307842.35764565</v>
      </c>
      <c r="E530">
        <v>2922674.17673827</v>
      </c>
      <c r="F530">
        <v>377814.123683248</v>
      </c>
      <c r="G530">
        <v>1840018.49019998</v>
      </c>
    </row>
    <row r="531" spans="1:7">
      <c r="A531">
        <v>529</v>
      </c>
      <c r="B531">
        <v>7689645.10917486</v>
      </c>
      <c r="C531">
        <v>1241277.72385143</v>
      </c>
      <c r="D531">
        <v>1307847.28867545</v>
      </c>
      <c r="E531">
        <v>2922674.17673827</v>
      </c>
      <c r="F531">
        <v>377822.645871361</v>
      </c>
      <c r="G531">
        <v>1840023.27403835</v>
      </c>
    </row>
    <row r="532" spans="1:7">
      <c r="A532">
        <v>530</v>
      </c>
      <c r="B532">
        <v>7689645.11018011</v>
      </c>
      <c r="C532">
        <v>1241291.0489517</v>
      </c>
      <c r="D532">
        <v>1307842.58675283</v>
      </c>
      <c r="E532">
        <v>2922674.17673827</v>
      </c>
      <c r="F532">
        <v>377817.326062823</v>
      </c>
      <c r="G532">
        <v>1840019.97167448</v>
      </c>
    </row>
    <row r="533" spans="1:7">
      <c r="A533">
        <v>531</v>
      </c>
      <c r="B533">
        <v>7689645.10801078</v>
      </c>
      <c r="C533">
        <v>1241289.01598137</v>
      </c>
      <c r="D533">
        <v>1307844.25065729</v>
      </c>
      <c r="E533">
        <v>2922674.17673827</v>
      </c>
      <c r="F533">
        <v>377817.365434526</v>
      </c>
      <c r="G533">
        <v>1840020.29919932</v>
      </c>
    </row>
    <row r="534" spans="1:7">
      <c r="A534">
        <v>532</v>
      </c>
      <c r="B534">
        <v>7689645.10763798</v>
      </c>
      <c r="C534">
        <v>1241289.36930588</v>
      </c>
      <c r="D534">
        <v>1307844.97615996</v>
      </c>
      <c r="E534">
        <v>2922674.17673827</v>
      </c>
      <c r="F534">
        <v>377816.445710555</v>
      </c>
      <c r="G534">
        <v>1840020.13972331</v>
      </c>
    </row>
    <row r="535" spans="1:7">
      <c r="A535">
        <v>533</v>
      </c>
      <c r="B535">
        <v>7689645.11492069</v>
      </c>
      <c r="C535">
        <v>1241280.12284161</v>
      </c>
      <c r="D535">
        <v>1307847.18243293</v>
      </c>
      <c r="E535">
        <v>2922674.17673827</v>
      </c>
      <c r="F535">
        <v>377820.972366733</v>
      </c>
      <c r="G535">
        <v>1840022.66054113</v>
      </c>
    </row>
    <row r="536" spans="1:7">
      <c r="A536">
        <v>534</v>
      </c>
      <c r="B536">
        <v>7689645.10779379</v>
      </c>
      <c r="C536">
        <v>1241296.06526974</v>
      </c>
      <c r="D536">
        <v>1307844.6597387</v>
      </c>
      <c r="E536">
        <v>2922674.17673827</v>
      </c>
      <c r="F536">
        <v>377812.017901633</v>
      </c>
      <c r="G536">
        <v>1840018.18814545</v>
      </c>
    </row>
    <row r="537" spans="1:7">
      <c r="A537">
        <v>535</v>
      </c>
      <c r="B537">
        <v>7689645.11443839</v>
      </c>
      <c r="C537">
        <v>1241282.18506358</v>
      </c>
      <c r="D537">
        <v>1307847.62928341</v>
      </c>
      <c r="E537">
        <v>2922674.17673827</v>
      </c>
      <c r="F537">
        <v>377819.206527731</v>
      </c>
      <c r="G537">
        <v>1840021.9168254</v>
      </c>
    </row>
    <row r="538" spans="1:7">
      <c r="A538">
        <v>536</v>
      </c>
      <c r="B538">
        <v>7689645.1080412</v>
      </c>
      <c r="C538">
        <v>1241280.00904359</v>
      </c>
      <c r="D538">
        <v>1307847.39027736</v>
      </c>
      <c r="E538">
        <v>2922674.17673827</v>
      </c>
      <c r="F538">
        <v>377820.956915052</v>
      </c>
      <c r="G538">
        <v>1840022.57506693</v>
      </c>
    </row>
    <row r="539" spans="1:7">
      <c r="A539">
        <v>537</v>
      </c>
      <c r="B539">
        <v>7689645.10288101</v>
      </c>
      <c r="C539">
        <v>1241293.51785085</v>
      </c>
      <c r="D539">
        <v>1307844.64695058</v>
      </c>
      <c r="E539">
        <v>2922674.17673827</v>
      </c>
      <c r="F539">
        <v>377813.857991223</v>
      </c>
      <c r="G539">
        <v>1840018.90335008</v>
      </c>
    </row>
    <row r="540" spans="1:7">
      <c r="A540">
        <v>538</v>
      </c>
      <c r="B540">
        <v>7689645.10463437</v>
      </c>
      <c r="C540">
        <v>1241293.21619127</v>
      </c>
      <c r="D540">
        <v>1307845.16290781</v>
      </c>
      <c r="E540">
        <v>2922674.17673827</v>
      </c>
      <c r="F540">
        <v>377813.692977278</v>
      </c>
      <c r="G540">
        <v>1840018.85581974</v>
      </c>
    </row>
    <row r="541" spans="1:7">
      <c r="A541">
        <v>539</v>
      </c>
      <c r="B541">
        <v>7689645.10399439</v>
      </c>
      <c r="C541">
        <v>1241300.00670102</v>
      </c>
      <c r="D541">
        <v>1307842.10785635</v>
      </c>
      <c r="E541">
        <v>2922674.17673827</v>
      </c>
      <c r="F541">
        <v>377811.442313159</v>
      </c>
      <c r="G541">
        <v>1840017.37038559</v>
      </c>
    </row>
    <row r="542" spans="1:7">
      <c r="A542">
        <v>540</v>
      </c>
      <c r="B542">
        <v>7689645.10321577</v>
      </c>
      <c r="C542">
        <v>1241296.61305615</v>
      </c>
      <c r="D542">
        <v>1307846.18249818</v>
      </c>
      <c r="E542">
        <v>2922674.17673827</v>
      </c>
      <c r="F542">
        <v>377810.332688432</v>
      </c>
      <c r="G542">
        <v>1840017.79823473</v>
      </c>
    </row>
    <row r="543" spans="1:7">
      <c r="A543">
        <v>541</v>
      </c>
      <c r="B543">
        <v>7689645.10377171</v>
      </c>
      <c r="C543">
        <v>1241300.66629256</v>
      </c>
      <c r="D543">
        <v>1307842.85161931</v>
      </c>
      <c r="E543">
        <v>2922674.17673827</v>
      </c>
      <c r="F543">
        <v>377810.359012893</v>
      </c>
      <c r="G543">
        <v>1840017.05010868</v>
      </c>
    </row>
    <row r="544" spans="1:7">
      <c r="A544">
        <v>542</v>
      </c>
      <c r="B544">
        <v>7689645.10380724</v>
      </c>
      <c r="C544">
        <v>1241298.15273928</v>
      </c>
      <c r="D544">
        <v>1307842.14281541</v>
      </c>
      <c r="E544">
        <v>2922674.17673827</v>
      </c>
      <c r="F544">
        <v>377812.748366149</v>
      </c>
      <c r="G544">
        <v>1840017.88314812</v>
      </c>
    </row>
    <row r="545" spans="1:7">
      <c r="A545">
        <v>543</v>
      </c>
      <c r="B545">
        <v>7689645.1029079</v>
      </c>
      <c r="C545">
        <v>1241287.74725324</v>
      </c>
      <c r="D545">
        <v>1307846.33861337</v>
      </c>
      <c r="E545">
        <v>2922674.17673827</v>
      </c>
      <c r="F545">
        <v>377816.456284967</v>
      </c>
      <c r="G545">
        <v>1840020.38401805</v>
      </c>
    </row>
    <row r="546" spans="1:7">
      <c r="A546">
        <v>544</v>
      </c>
      <c r="B546">
        <v>7689645.10207094</v>
      </c>
      <c r="C546">
        <v>1241305.36856846</v>
      </c>
      <c r="D546">
        <v>1307841.26038138</v>
      </c>
      <c r="E546">
        <v>2922674.17673827</v>
      </c>
      <c r="F546">
        <v>377808.550373967</v>
      </c>
      <c r="G546">
        <v>1840015.74600885</v>
      </c>
    </row>
    <row r="547" spans="1:7">
      <c r="A547">
        <v>545</v>
      </c>
      <c r="B547">
        <v>7689645.10359046</v>
      </c>
      <c r="C547">
        <v>1241314.00700547</v>
      </c>
      <c r="D547">
        <v>1307838.91440933</v>
      </c>
      <c r="E547">
        <v>2922674.17673827</v>
      </c>
      <c r="F547">
        <v>377804.530345964</v>
      </c>
      <c r="G547">
        <v>1840013.47509143</v>
      </c>
    </row>
    <row r="548" spans="1:7">
      <c r="A548">
        <v>546</v>
      </c>
      <c r="B548">
        <v>7689645.10215087</v>
      </c>
      <c r="C548">
        <v>1241313.13964725</v>
      </c>
      <c r="D548">
        <v>1307838.06823872</v>
      </c>
      <c r="E548">
        <v>2922674.17673827</v>
      </c>
      <c r="F548">
        <v>377805.895802879</v>
      </c>
      <c r="G548">
        <v>1840013.82172374</v>
      </c>
    </row>
    <row r="549" spans="1:7">
      <c r="A549">
        <v>547</v>
      </c>
      <c r="B549">
        <v>7689645.10266138</v>
      </c>
      <c r="C549">
        <v>1241304.79835127</v>
      </c>
      <c r="D549">
        <v>1307841.09373047</v>
      </c>
      <c r="E549">
        <v>2922674.17673827</v>
      </c>
      <c r="F549">
        <v>377809.07341904</v>
      </c>
      <c r="G549">
        <v>1840015.96042233</v>
      </c>
    </row>
    <row r="550" spans="1:7">
      <c r="A550">
        <v>548</v>
      </c>
      <c r="B550">
        <v>7689645.10332927</v>
      </c>
      <c r="C550">
        <v>1241289.52269685</v>
      </c>
      <c r="D550">
        <v>1307847.44735318</v>
      </c>
      <c r="E550">
        <v>2922674.17673827</v>
      </c>
      <c r="F550">
        <v>377814.390506991</v>
      </c>
      <c r="G550">
        <v>1840019.56603399</v>
      </c>
    </row>
    <row r="551" spans="1:7">
      <c r="A551">
        <v>549</v>
      </c>
      <c r="B551">
        <v>7689645.10258834</v>
      </c>
      <c r="C551">
        <v>1241301.25742742</v>
      </c>
      <c r="D551">
        <v>1307841.31898024</v>
      </c>
      <c r="E551">
        <v>2922674.17673827</v>
      </c>
      <c r="F551">
        <v>377811.354039572</v>
      </c>
      <c r="G551">
        <v>1840016.99540283</v>
      </c>
    </row>
    <row r="552" spans="1:7">
      <c r="A552">
        <v>550</v>
      </c>
      <c r="B552">
        <v>7689645.103507</v>
      </c>
      <c r="C552">
        <v>1241310.84303763</v>
      </c>
      <c r="D552">
        <v>1307839.19298469</v>
      </c>
      <c r="E552">
        <v>2922674.17673827</v>
      </c>
      <c r="F552">
        <v>377806.432515676</v>
      </c>
      <c r="G552">
        <v>1840014.45823073</v>
      </c>
    </row>
    <row r="553" spans="1:7">
      <c r="A553">
        <v>551</v>
      </c>
      <c r="B553">
        <v>7689645.10228102</v>
      </c>
      <c r="C553">
        <v>1241307.97093584</v>
      </c>
      <c r="D553">
        <v>1307840.54434671</v>
      </c>
      <c r="E553">
        <v>2922674.17673827</v>
      </c>
      <c r="F553">
        <v>377807.346239039</v>
      </c>
      <c r="G553">
        <v>1840015.06402116</v>
      </c>
    </row>
    <row r="554" spans="1:7">
      <c r="A554">
        <v>552</v>
      </c>
      <c r="B554">
        <v>7689645.10201513</v>
      </c>
      <c r="C554">
        <v>1241309.45084779</v>
      </c>
      <c r="D554">
        <v>1307840.23724148</v>
      </c>
      <c r="E554">
        <v>2922674.17673827</v>
      </c>
      <c r="F554">
        <v>377806.560104529</v>
      </c>
      <c r="G554">
        <v>1840014.67708305</v>
      </c>
    </row>
    <row r="555" spans="1:7">
      <c r="A555">
        <v>553</v>
      </c>
      <c r="B555">
        <v>7689645.1014954</v>
      </c>
      <c r="C555">
        <v>1241304.42967864</v>
      </c>
      <c r="D555">
        <v>1307841.71053922</v>
      </c>
      <c r="E555">
        <v>2922674.17673827</v>
      </c>
      <c r="F555">
        <v>377808.836901702</v>
      </c>
      <c r="G555">
        <v>1840015.94763756</v>
      </c>
    </row>
    <row r="556" spans="1:7">
      <c r="A556">
        <v>554</v>
      </c>
      <c r="B556">
        <v>7689645.10172967</v>
      </c>
      <c r="C556">
        <v>1241301.27252495</v>
      </c>
      <c r="D556">
        <v>1307841.71667513</v>
      </c>
      <c r="E556">
        <v>2922674.17673827</v>
      </c>
      <c r="F556">
        <v>377811.057027724</v>
      </c>
      <c r="G556">
        <v>1840016.87876359</v>
      </c>
    </row>
    <row r="557" spans="1:7">
      <c r="A557">
        <v>555</v>
      </c>
      <c r="B557">
        <v>7689645.10144979</v>
      </c>
      <c r="C557">
        <v>1241306.70432045</v>
      </c>
      <c r="D557">
        <v>1307841.02179192</v>
      </c>
      <c r="E557">
        <v>2922674.17673827</v>
      </c>
      <c r="F557">
        <v>377807.880343988</v>
      </c>
      <c r="G557">
        <v>1840015.31825515</v>
      </c>
    </row>
    <row r="558" spans="1:7">
      <c r="A558">
        <v>556</v>
      </c>
      <c r="B558">
        <v>7689645.10185079</v>
      </c>
      <c r="C558">
        <v>1241307.08997502</v>
      </c>
      <c r="D558">
        <v>1307840.7499143</v>
      </c>
      <c r="E558">
        <v>2922674.17673827</v>
      </c>
      <c r="F558">
        <v>377807.823437272</v>
      </c>
      <c r="G558">
        <v>1840015.26178592</v>
      </c>
    </row>
    <row r="559" spans="1:7">
      <c r="A559">
        <v>557</v>
      </c>
      <c r="B559">
        <v>7689645.10201757</v>
      </c>
      <c r="C559">
        <v>1241299.90908836</v>
      </c>
      <c r="D559">
        <v>1307843.38745072</v>
      </c>
      <c r="E559">
        <v>2922674.17673827</v>
      </c>
      <c r="F559">
        <v>377810.646481227</v>
      </c>
      <c r="G559">
        <v>1840016.982259</v>
      </c>
    </row>
    <row r="560" spans="1:7">
      <c r="A560">
        <v>558</v>
      </c>
      <c r="B560">
        <v>7689645.10197363</v>
      </c>
      <c r="C560">
        <v>1241306.86564842</v>
      </c>
      <c r="D560">
        <v>1307841.14551456</v>
      </c>
      <c r="E560">
        <v>2922674.17673827</v>
      </c>
      <c r="F560">
        <v>377807.655141726</v>
      </c>
      <c r="G560">
        <v>1840015.25893066</v>
      </c>
    </row>
    <row r="561" spans="1:7">
      <c r="A561">
        <v>559</v>
      </c>
      <c r="B561">
        <v>7689645.10185373</v>
      </c>
      <c r="C561">
        <v>1241309.30025677</v>
      </c>
      <c r="D561">
        <v>1307839.47767952</v>
      </c>
      <c r="E561">
        <v>2922674.17673827</v>
      </c>
      <c r="F561">
        <v>377807.364392894</v>
      </c>
      <c r="G561">
        <v>1840014.78278628</v>
      </c>
    </row>
    <row r="562" spans="1:7">
      <c r="A562">
        <v>560</v>
      </c>
      <c r="B562">
        <v>7689645.10194596</v>
      </c>
      <c r="C562">
        <v>1241306.47741158</v>
      </c>
      <c r="D562">
        <v>1307840.54413668</v>
      </c>
      <c r="E562">
        <v>2922674.17673827</v>
      </c>
      <c r="F562">
        <v>377808.458412172</v>
      </c>
      <c r="G562">
        <v>1840015.44524726</v>
      </c>
    </row>
    <row r="563" spans="1:7">
      <c r="A563">
        <v>561</v>
      </c>
      <c r="B563">
        <v>7689645.10184909</v>
      </c>
      <c r="C563">
        <v>1241312.66186336</v>
      </c>
      <c r="D563">
        <v>1307839.80198515</v>
      </c>
      <c r="E563">
        <v>2922674.17673827</v>
      </c>
      <c r="F563">
        <v>377804.723170833</v>
      </c>
      <c r="G563">
        <v>1840013.73809148</v>
      </c>
    </row>
    <row r="564" spans="1:7">
      <c r="A564">
        <v>562</v>
      </c>
      <c r="B564">
        <v>7689645.10119098</v>
      </c>
      <c r="C564">
        <v>1241302.29034724</v>
      </c>
      <c r="D564">
        <v>1307842.34992662</v>
      </c>
      <c r="E564">
        <v>2922674.17673827</v>
      </c>
      <c r="F564">
        <v>377809.820225079</v>
      </c>
      <c r="G564">
        <v>1840016.46395377</v>
      </c>
    </row>
    <row r="565" spans="1:7">
      <c r="A565">
        <v>563</v>
      </c>
      <c r="B565">
        <v>7689645.10065698</v>
      </c>
      <c r="C565">
        <v>1241300.73282255</v>
      </c>
      <c r="D565">
        <v>1307842.97188385</v>
      </c>
      <c r="E565">
        <v>2922674.17673827</v>
      </c>
      <c r="F565">
        <v>377810.348585553</v>
      </c>
      <c r="G565">
        <v>1840016.87062676</v>
      </c>
    </row>
    <row r="566" spans="1:7">
      <c r="A566">
        <v>564</v>
      </c>
      <c r="B566">
        <v>7689645.10121305</v>
      </c>
      <c r="C566">
        <v>1241298.05493442</v>
      </c>
      <c r="D566">
        <v>1307844.03126518</v>
      </c>
      <c r="E566">
        <v>2922674.17673827</v>
      </c>
      <c r="F566">
        <v>377811.304634148</v>
      </c>
      <c r="G566">
        <v>1840017.53364103</v>
      </c>
    </row>
    <row r="567" spans="1:7">
      <c r="A567">
        <v>565</v>
      </c>
      <c r="B567">
        <v>7689645.10004164</v>
      </c>
      <c r="C567">
        <v>1241294.84330908</v>
      </c>
      <c r="D567">
        <v>1307845.70491807</v>
      </c>
      <c r="E567">
        <v>2922674.17673827</v>
      </c>
      <c r="F567">
        <v>377812.167731723</v>
      </c>
      <c r="G567">
        <v>1840018.20734449</v>
      </c>
    </row>
    <row r="568" spans="1:7">
      <c r="A568">
        <v>566</v>
      </c>
      <c r="B568">
        <v>7689645.10047667</v>
      </c>
      <c r="C568">
        <v>1241300.96508735</v>
      </c>
      <c r="D568">
        <v>1307844.7178915</v>
      </c>
      <c r="E568">
        <v>2922674.17673827</v>
      </c>
      <c r="F568">
        <v>377808.763846827</v>
      </c>
      <c r="G568">
        <v>1840016.47691273</v>
      </c>
    </row>
    <row r="569" spans="1:7">
      <c r="A569">
        <v>567</v>
      </c>
      <c r="B569">
        <v>7689645.10014045</v>
      </c>
      <c r="C569">
        <v>1241296.20138749</v>
      </c>
      <c r="D569">
        <v>1307845.62799206</v>
      </c>
      <c r="E569">
        <v>2922674.17673827</v>
      </c>
      <c r="F569">
        <v>377811.285823131</v>
      </c>
      <c r="G569">
        <v>1840017.8081995</v>
      </c>
    </row>
    <row r="570" spans="1:7">
      <c r="A570">
        <v>568</v>
      </c>
      <c r="B570">
        <v>7689645.1001752</v>
      </c>
      <c r="C570">
        <v>1241290.17181584</v>
      </c>
      <c r="D570">
        <v>1307846.34493186</v>
      </c>
      <c r="E570">
        <v>2922674.17673827</v>
      </c>
      <c r="F570">
        <v>377814.868284199</v>
      </c>
      <c r="G570">
        <v>1840019.53840502</v>
      </c>
    </row>
    <row r="571" spans="1:7">
      <c r="A571">
        <v>569</v>
      </c>
      <c r="B571">
        <v>7689645.10019757</v>
      </c>
      <c r="C571">
        <v>1241299.0588232</v>
      </c>
      <c r="D571">
        <v>1307844.63343639</v>
      </c>
      <c r="E571">
        <v>2922674.17673827</v>
      </c>
      <c r="F571">
        <v>377810.127754486</v>
      </c>
      <c r="G571">
        <v>1840017.10344522</v>
      </c>
    </row>
    <row r="572" spans="1:7">
      <c r="A572">
        <v>570</v>
      </c>
      <c r="B572">
        <v>7689645.10003535</v>
      </c>
      <c r="C572">
        <v>1241292.64783673</v>
      </c>
      <c r="D572">
        <v>1307846.30004966</v>
      </c>
      <c r="E572">
        <v>2922674.17673827</v>
      </c>
      <c r="F572">
        <v>377813.209640465</v>
      </c>
      <c r="G572">
        <v>1840018.76577023</v>
      </c>
    </row>
    <row r="573" spans="1:7">
      <c r="A573">
        <v>571</v>
      </c>
      <c r="B573">
        <v>7689645.09998157</v>
      </c>
      <c r="C573">
        <v>1241296.67381537</v>
      </c>
      <c r="D573">
        <v>1307845.80224062</v>
      </c>
      <c r="E573">
        <v>2922674.17673827</v>
      </c>
      <c r="F573">
        <v>377810.798385257</v>
      </c>
      <c r="G573">
        <v>1840017.64880205</v>
      </c>
    </row>
    <row r="574" spans="1:7">
      <c r="A574">
        <v>572</v>
      </c>
      <c r="B574">
        <v>7689645.10037889</v>
      </c>
      <c r="C574">
        <v>1241294.35090973</v>
      </c>
      <c r="D574">
        <v>1307845.45765149</v>
      </c>
      <c r="E574">
        <v>2922674.17673827</v>
      </c>
      <c r="F574">
        <v>377812.729812405</v>
      </c>
      <c r="G574">
        <v>1840018.38526699</v>
      </c>
    </row>
    <row r="575" spans="1:7">
      <c r="A575">
        <v>573</v>
      </c>
      <c r="B575">
        <v>7689645.09999251</v>
      </c>
      <c r="C575">
        <v>1241293.62382701</v>
      </c>
      <c r="D575">
        <v>1307847.08714249</v>
      </c>
      <c r="E575">
        <v>2922674.17673827</v>
      </c>
      <c r="F575">
        <v>377811.851070064</v>
      </c>
      <c r="G575">
        <v>1840018.36121467</v>
      </c>
    </row>
    <row r="576" spans="1:7">
      <c r="A576">
        <v>574</v>
      </c>
      <c r="B576">
        <v>7689645.10001072</v>
      </c>
      <c r="C576">
        <v>1241291.77699759</v>
      </c>
      <c r="D576">
        <v>1307847.24772029</v>
      </c>
      <c r="E576">
        <v>2922674.17673827</v>
      </c>
      <c r="F576">
        <v>377812.997232176</v>
      </c>
      <c r="G576">
        <v>1840018.90132238</v>
      </c>
    </row>
    <row r="577" spans="1:7">
      <c r="A577">
        <v>575</v>
      </c>
      <c r="B577">
        <v>7689645.10040705</v>
      </c>
      <c r="C577">
        <v>1241298.0009725</v>
      </c>
      <c r="D577">
        <v>1307845.4155901</v>
      </c>
      <c r="E577">
        <v>2922674.17673827</v>
      </c>
      <c r="F577">
        <v>377810.222571483</v>
      </c>
      <c r="G577">
        <v>1840017.2845347</v>
      </c>
    </row>
    <row r="578" spans="1:7">
      <c r="A578">
        <v>576</v>
      </c>
      <c r="B578">
        <v>7689645.10002169</v>
      </c>
      <c r="C578">
        <v>1241300.99391837</v>
      </c>
      <c r="D578">
        <v>1307845.12394028</v>
      </c>
      <c r="E578">
        <v>2922674.17673827</v>
      </c>
      <c r="F578">
        <v>377808.316905981</v>
      </c>
      <c r="G578">
        <v>1840016.48851878</v>
      </c>
    </row>
    <row r="579" spans="1:7">
      <c r="A579">
        <v>577</v>
      </c>
      <c r="B579">
        <v>7689645.09997574</v>
      </c>
      <c r="C579">
        <v>1241296.94949763</v>
      </c>
      <c r="D579">
        <v>1307846.23413056</v>
      </c>
      <c r="E579">
        <v>2922674.17673827</v>
      </c>
      <c r="F579">
        <v>377810.223806838</v>
      </c>
      <c r="G579">
        <v>1840017.51580244</v>
      </c>
    </row>
    <row r="580" spans="1:7">
      <c r="A580">
        <v>578</v>
      </c>
      <c r="B580">
        <v>7689645.10065824</v>
      </c>
      <c r="C580">
        <v>1241293.33547239</v>
      </c>
      <c r="D580">
        <v>1307847.13419956</v>
      </c>
      <c r="E580">
        <v>2922674.17673827</v>
      </c>
      <c r="F580">
        <v>377811.985716382</v>
      </c>
      <c r="G580">
        <v>1840018.46853163</v>
      </c>
    </row>
    <row r="581" spans="1:7">
      <c r="A581">
        <v>579</v>
      </c>
      <c r="B581">
        <v>7689645.10018052</v>
      </c>
      <c r="C581">
        <v>1241298.90252708</v>
      </c>
      <c r="D581">
        <v>1307845.56817845</v>
      </c>
      <c r="E581">
        <v>2922674.17673827</v>
      </c>
      <c r="F581">
        <v>377809.400954148</v>
      </c>
      <c r="G581">
        <v>1840017.05178256</v>
      </c>
    </row>
    <row r="582" spans="1:7">
      <c r="A582">
        <v>580</v>
      </c>
      <c r="B582">
        <v>7689645.10043675</v>
      </c>
      <c r="C582">
        <v>1241291.44519156</v>
      </c>
      <c r="D582">
        <v>1307847.85852796</v>
      </c>
      <c r="E582">
        <v>2922674.17673827</v>
      </c>
      <c r="F582">
        <v>377812.680575974</v>
      </c>
      <c r="G582">
        <v>1840018.93940298</v>
      </c>
    </row>
    <row r="583" spans="1:7">
      <c r="A583">
        <v>581</v>
      </c>
      <c r="B583">
        <v>7689645.10017429</v>
      </c>
      <c r="C583">
        <v>1241298.30772286</v>
      </c>
      <c r="D583">
        <v>1307845.80560407</v>
      </c>
      <c r="E583">
        <v>2922674.17673827</v>
      </c>
      <c r="F583">
        <v>377809.654159034</v>
      </c>
      <c r="G583">
        <v>1840017.15595005</v>
      </c>
    </row>
    <row r="584" spans="1:7">
      <c r="A584">
        <v>582</v>
      </c>
      <c r="B584">
        <v>7689645.10038144</v>
      </c>
      <c r="C584">
        <v>1241306.6265435</v>
      </c>
      <c r="D584">
        <v>1307843.63933623</v>
      </c>
      <c r="E584">
        <v>2922674.17673827</v>
      </c>
      <c r="F584">
        <v>377805.675554607</v>
      </c>
      <c r="G584">
        <v>1840014.98220883</v>
      </c>
    </row>
    <row r="585" spans="1:7">
      <c r="A585">
        <v>583</v>
      </c>
      <c r="B585">
        <v>7689645.10000066</v>
      </c>
      <c r="C585">
        <v>1241298.81062843</v>
      </c>
      <c r="D585">
        <v>1307845.49524301</v>
      </c>
      <c r="E585">
        <v>2922674.17673827</v>
      </c>
      <c r="F585">
        <v>377809.571862122</v>
      </c>
      <c r="G585">
        <v>1840017.04552883</v>
      </c>
    </row>
    <row r="586" spans="1:7">
      <c r="A586">
        <v>584</v>
      </c>
      <c r="B586">
        <v>7689645.10008402</v>
      </c>
      <c r="C586">
        <v>1241287.38769779</v>
      </c>
      <c r="D586">
        <v>1307850.03643279</v>
      </c>
      <c r="E586">
        <v>2922674.17673827</v>
      </c>
      <c r="F586">
        <v>377813.66056093</v>
      </c>
      <c r="G586">
        <v>1840019.83865424</v>
      </c>
    </row>
    <row r="587" spans="1:7">
      <c r="A587">
        <v>585</v>
      </c>
      <c r="B587">
        <v>7689645.10011877</v>
      </c>
      <c r="C587">
        <v>1241297.51814117</v>
      </c>
      <c r="D587">
        <v>1307845.58959173</v>
      </c>
      <c r="E587">
        <v>2922674.17673827</v>
      </c>
      <c r="F587">
        <v>377810.35863857</v>
      </c>
      <c r="G587">
        <v>1840017.45700902</v>
      </c>
    </row>
    <row r="588" spans="1:7">
      <c r="A588">
        <v>586</v>
      </c>
      <c r="B588">
        <v>7689645.10010781</v>
      </c>
      <c r="C588">
        <v>1241298.64970414</v>
      </c>
      <c r="D588">
        <v>1307845.96458351</v>
      </c>
      <c r="E588">
        <v>2922674.17673827</v>
      </c>
      <c r="F588">
        <v>377809.270102795</v>
      </c>
      <c r="G588">
        <v>1840017.03897909</v>
      </c>
    </row>
    <row r="589" spans="1:7">
      <c r="A589">
        <v>587</v>
      </c>
      <c r="B589">
        <v>7689645.09993279</v>
      </c>
      <c r="C589">
        <v>1241297.66373793</v>
      </c>
      <c r="D589">
        <v>1307846.31442236</v>
      </c>
      <c r="E589">
        <v>2922674.17673827</v>
      </c>
      <c r="F589">
        <v>377809.66961077</v>
      </c>
      <c r="G589">
        <v>1840017.27542346</v>
      </c>
    </row>
    <row r="590" spans="1:7">
      <c r="A590">
        <v>588</v>
      </c>
      <c r="B590">
        <v>7689645.10006923</v>
      </c>
      <c r="C590">
        <v>1241297.88046659</v>
      </c>
      <c r="D590">
        <v>1307846.16716042</v>
      </c>
      <c r="E590">
        <v>2922674.17673827</v>
      </c>
      <c r="F590">
        <v>377809.643374103</v>
      </c>
      <c r="G590">
        <v>1840017.23232984</v>
      </c>
    </row>
    <row r="591" spans="1:7">
      <c r="A591">
        <v>589</v>
      </c>
      <c r="B591">
        <v>7689645.09983393</v>
      </c>
      <c r="C591">
        <v>1241300.22004494</v>
      </c>
      <c r="D591">
        <v>1307845.6409973</v>
      </c>
      <c r="E591">
        <v>2922674.17673827</v>
      </c>
      <c r="F591">
        <v>377808.44568266</v>
      </c>
      <c r="G591">
        <v>1840016.61637076</v>
      </c>
    </row>
    <row r="592" spans="1:7">
      <c r="A592">
        <v>590</v>
      </c>
      <c r="B592">
        <v>7689645.09974963</v>
      </c>
      <c r="C592">
        <v>1241301.76856135</v>
      </c>
      <c r="D592">
        <v>1307845.30093657</v>
      </c>
      <c r="E592">
        <v>2922674.17673827</v>
      </c>
      <c r="F592">
        <v>377807.641462001</v>
      </c>
      <c r="G592">
        <v>1840016.21205144</v>
      </c>
    </row>
    <row r="593" spans="1:7">
      <c r="A593">
        <v>591</v>
      </c>
      <c r="B593">
        <v>7689645.09976049</v>
      </c>
      <c r="C593">
        <v>1241300.43744323</v>
      </c>
      <c r="D593">
        <v>1307845.19761541</v>
      </c>
      <c r="E593">
        <v>2922674.17673827</v>
      </c>
      <c r="F593">
        <v>377808.659944765</v>
      </c>
      <c r="G593">
        <v>1840016.62801881</v>
      </c>
    </row>
    <row r="594" spans="1:7">
      <c r="A594">
        <v>592</v>
      </c>
      <c r="B594">
        <v>7689645.0999251</v>
      </c>
      <c r="C594">
        <v>1241302.70668251</v>
      </c>
      <c r="D594">
        <v>1307845.04950108</v>
      </c>
      <c r="E594">
        <v>2922674.17673827</v>
      </c>
      <c r="F594">
        <v>377807.200613336</v>
      </c>
      <c r="G594">
        <v>1840015.96638989</v>
      </c>
    </row>
    <row r="595" spans="1:7">
      <c r="A595">
        <v>593</v>
      </c>
      <c r="B595">
        <v>7689645.09973736</v>
      </c>
      <c r="C595">
        <v>1241298.43182189</v>
      </c>
      <c r="D595">
        <v>1307846.30179678</v>
      </c>
      <c r="E595">
        <v>2922674.17673827</v>
      </c>
      <c r="F595">
        <v>377809.117099937</v>
      </c>
      <c r="G595">
        <v>1840017.07228048</v>
      </c>
    </row>
    <row r="596" spans="1:7">
      <c r="A596">
        <v>594</v>
      </c>
      <c r="B596">
        <v>7689645.09977351</v>
      </c>
      <c r="C596">
        <v>1241295.81888119</v>
      </c>
      <c r="D596">
        <v>1307847.02951822</v>
      </c>
      <c r="E596">
        <v>2922674.17673827</v>
      </c>
      <c r="F596">
        <v>377810.321066741</v>
      </c>
      <c r="G596">
        <v>1840017.75356908</v>
      </c>
    </row>
    <row r="597" spans="1:7">
      <c r="A597">
        <v>595</v>
      </c>
      <c r="B597">
        <v>7689645.09954565</v>
      </c>
      <c r="C597">
        <v>1241298.34962256</v>
      </c>
      <c r="D597">
        <v>1307846.49793887</v>
      </c>
      <c r="E597">
        <v>2922674.17673827</v>
      </c>
      <c r="F597">
        <v>377808.998965921</v>
      </c>
      <c r="G597">
        <v>1840017.07628003</v>
      </c>
    </row>
    <row r="598" spans="1:7">
      <c r="A598">
        <v>596</v>
      </c>
      <c r="B598">
        <v>7689645.09938568</v>
      </c>
      <c r="C598">
        <v>1241294.01019847</v>
      </c>
      <c r="D598">
        <v>1307848.25221807</v>
      </c>
      <c r="E598">
        <v>2922674.17673827</v>
      </c>
      <c r="F598">
        <v>377810.531389007</v>
      </c>
      <c r="G598">
        <v>1840018.12884186</v>
      </c>
    </row>
    <row r="599" spans="1:7">
      <c r="A599">
        <v>597</v>
      </c>
      <c r="B599">
        <v>7689645.0993965</v>
      </c>
      <c r="C599">
        <v>1241295.26383962</v>
      </c>
      <c r="D599">
        <v>1307848.34085292</v>
      </c>
      <c r="E599">
        <v>2922674.17673827</v>
      </c>
      <c r="F599">
        <v>377809.572057027</v>
      </c>
      <c r="G599">
        <v>1840017.74590867</v>
      </c>
    </row>
    <row r="600" spans="1:7">
      <c r="A600">
        <v>598</v>
      </c>
      <c r="B600">
        <v>7689645.09958051</v>
      </c>
      <c r="C600">
        <v>1241294.90348019</v>
      </c>
      <c r="D600">
        <v>1307847.93731453</v>
      </c>
      <c r="E600">
        <v>2922674.17673827</v>
      </c>
      <c r="F600">
        <v>377810.181987367</v>
      </c>
      <c r="G600">
        <v>1840017.90006016</v>
      </c>
    </row>
    <row r="601" spans="1:7">
      <c r="A601">
        <v>599</v>
      </c>
      <c r="B601">
        <v>7689645.09952228</v>
      </c>
      <c r="C601">
        <v>1241295.24048647</v>
      </c>
      <c r="D601">
        <v>1307847.93191104</v>
      </c>
      <c r="E601">
        <v>2922674.17673827</v>
      </c>
      <c r="F601">
        <v>377809.933317264</v>
      </c>
      <c r="G601">
        <v>1840017.81706924</v>
      </c>
    </row>
    <row r="602" spans="1:7">
      <c r="A602">
        <v>600</v>
      </c>
      <c r="B602">
        <v>7689645.09942671</v>
      </c>
      <c r="C602">
        <v>1241294.29171357</v>
      </c>
      <c r="D602">
        <v>1307848.12907394</v>
      </c>
      <c r="E602">
        <v>2922674.17673827</v>
      </c>
      <c r="F602">
        <v>377810.413500614</v>
      </c>
      <c r="G602">
        <v>1840018.08840031</v>
      </c>
    </row>
    <row r="603" spans="1:7">
      <c r="A603">
        <v>601</v>
      </c>
      <c r="B603">
        <v>7689645.09940883</v>
      </c>
      <c r="C603">
        <v>1241294.16206517</v>
      </c>
      <c r="D603">
        <v>1307848.38590245</v>
      </c>
      <c r="E603">
        <v>2922674.17673827</v>
      </c>
      <c r="F603">
        <v>377810.321924454</v>
      </c>
      <c r="G603">
        <v>1840018.05277848</v>
      </c>
    </row>
    <row r="604" spans="1:7">
      <c r="A604">
        <v>602</v>
      </c>
      <c r="B604">
        <v>7689645.09941117</v>
      </c>
      <c r="C604">
        <v>1241293.63221427</v>
      </c>
      <c r="D604">
        <v>1307848.13459018</v>
      </c>
      <c r="E604">
        <v>2922674.17673827</v>
      </c>
      <c r="F604">
        <v>377810.896010989</v>
      </c>
      <c r="G604">
        <v>1840018.25985747</v>
      </c>
    </row>
    <row r="605" spans="1:7">
      <c r="A605">
        <v>603</v>
      </c>
      <c r="B605">
        <v>7689645.09945648</v>
      </c>
      <c r="C605">
        <v>1241293.24342949</v>
      </c>
      <c r="D605">
        <v>1307848.59473041</v>
      </c>
      <c r="E605">
        <v>2922674.17673827</v>
      </c>
      <c r="F605">
        <v>377810.766382181</v>
      </c>
      <c r="G605">
        <v>1840018.31817612</v>
      </c>
    </row>
    <row r="606" spans="1:7">
      <c r="A606">
        <v>604</v>
      </c>
      <c r="B606">
        <v>7689645.09941684</v>
      </c>
      <c r="C606">
        <v>1241295.83147799</v>
      </c>
      <c r="D606">
        <v>1307848.25137888</v>
      </c>
      <c r="E606">
        <v>2922674.17673827</v>
      </c>
      <c r="F606">
        <v>377809.271786796</v>
      </c>
      <c r="G606">
        <v>1840017.56803489</v>
      </c>
    </row>
    <row r="607" spans="1:7">
      <c r="A607">
        <v>605</v>
      </c>
      <c r="B607">
        <v>7689645.09947156</v>
      </c>
      <c r="C607">
        <v>1241294.39667154</v>
      </c>
      <c r="D607">
        <v>1307848.26899824</v>
      </c>
      <c r="E607">
        <v>2922674.17673827</v>
      </c>
      <c r="F607">
        <v>377810.253626388</v>
      </c>
      <c r="G607">
        <v>1840018.00343712</v>
      </c>
    </row>
    <row r="608" spans="1:7">
      <c r="A608">
        <v>606</v>
      </c>
      <c r="B608">
        <v>7689645.09947364</v>
      </c>
      <c r="C608">
        <v>1241292.29402878</v>
      </c>
      <c r="D608">
        <v>1307848.58755404</v>
      </c>
      <c r="E608">
        <v>2922674.17673827</v>
      </c>
      <c r="F608">
        <v>377811.440764602</v>
      </c>
      <c r="G608">
        <v>1840018.60038795</v>
      </c>
    </row>
    <row r="609" spans="1:7">
      <c r="A609">
        <v>607</v>
      </c>
      <c r="B609">
        <v>7689645.09935771</v>
      </c>
      <c r="C609">
        <v>1241293.06266655</v>
      </c>
      <c r="D609">
        <v>1307848.52421611</v>
      </c>
      <c r="E609">
        <v>2922674.17673827</v>
      </c>
      <c r="F609">
        <v>377810.965144498</v>
      </c>
      <c r="G609">
        <v>1840018.37059228</v>
      </c>
    </row>
    <row r="610" spans="1:7">
      <c r="A610">
        <v>608</v>
      </c>
      <c r="B610">
        <v>7689645.09940732</v>
      </c>
      <c r="C610">
        <v>1241287.30057826</v>
      </c>
      <c r="D610">
        <v>1307850.02943821</v>
      </c>
      <c r="E610">
        <v>2922674.17673827</v>
      </c>
      <c r="F610">
        <v>377813.726564199</v>
      </c>
      <c r="G610">
        <v>1840019.86608838</v>
      </c>
    </row>
    <row r="611" spans="1:7">
      <c r="A611">
        <v>609</v>
      </c>
      <c r="B611">
        <v>7689645.09935587</v>
      </c>
      <c r="C611">
        <v>1241293.85110216</v>
      </c>
      <c r="D611">
        <v>1307848.15108775</v>
      </c>
      <c r="E611">
        <v>2922674.17673827</v>
      </c>
      <c r="F611">
        <v>377810.727065861</v>
      </c>
      <c r="G611">
        <v>1840018.19336182</v>
      </c>
    </row>
    <row r="612" spans="1:7">
      <c r="A612">
        <v>610</v>
      </c>
      <c r="B612">
        <v>7689645.09951806</v>
      </c>
      <c r="C612">
        <v>1241296.43984526</v>
      </c>
      <c r="D612">
        <v>1307847.82642382</v>
      </c>
      <c r="E612">
        <v>2922674.17673827</v>
      </c>
      <c r="F612">
        <v>377809.18535824</v>
      </c>
      <c r="G612">
        <v>1840017.47115246</v>
      </c>
    </row>
    <row r="613" spans="1:7">
      <c r="A613">
        <v>611</v>
      </c>
      <c r="B613">
        <v>7689645.09932872</v>
      </c>
      <c r="C613">
        <v>1241294.29997035</v>
      </c>
      <c r="D613">
        <v>1307847.92137578</v>
      </c>
      <c r="E613">
        <v>2922674.17673827</v>
      </c>
      <c r="F613">
        <v>377810.615826238</v>
      </c>
      <c r="G613">
        <v>1840018.08541808</v>
      </c>
    </row>
    <row r="614" spans="1:7">
      <c r="A614">
        <v>612</v>
      </c>
      <c r="B614">
        <v>7689645.09942057</v>
      </c>
      <c r="C614">
        <v>1241294.89339316</v>
      </c>
      <c r="D614">
        <v>1307848.31490762</v>
      </c>
      <c r="E614">
        <v>2922674.17673827</v>
      </c>
      <c r="F614">
        <v>377809.867611528</v>
      </c>
      <c r="G614">
        <v>1840017.84676998</v>
      </c>
    </row>
    <row r="615" spans="1:7">
      <c r="A615">
        <v>613</v>
      </c>
      <c r="B615">
        <v>7689645.09935487</v>
      </c>
      <c r="C615">
        <v>1241292.69433347</v>
      </c>
      <c r="D615">
        <v>1307848.55852284</v>
      </c>
      <c r="E615">
        <v>2922674.17673827</v>
      </c>
      <c r="F615">
        <v>377811.196488399</v>
      </c>
      <c r="G615">
        <v>1840018.4732719</v>
      </c>
    </row>
    <row r="616" spans="1:7">
      <c r="A616">
        <v>614</v>
      </c>
      <c r="B616">
        <v>7689645.09932333</v>
      </c>
      <c r="C616">
        <v>1241292.79776754</v>
      </c>
      <c r="D616">
        <v>1307848.38942507</v>
      </c>
      <c r="E616">
        <v>2922674.17673827</v>
      </c>
      <c r="F616">
        <v>377811.264937622</v>
      </c>
      <c r="G616">
        <v>1840018.47045483</v>
      </c>
    </row>
    <row r="617" spans="1:7">
      <c r="A617">
        <v>615</v>
      </c>
      <c r="B617">
        <v>7689645.09931287</v>
      </c>
      <c r="C617">
        <v>1241292.76446949</v>
      </c>
      <c r="D617">
        <v>1307848.12203845</v>
      </c>
      <c r="E617">
        <v>2922674.17673827</v>
      </c>
      <c r="F617">
        <v>377811.523937472</v>
      </c>
      <c r="G617">
        <v>1840018.51212919</v>
      </c>
    </row>
    <row r="618" spans="1:7">
      <c r="A618">
        <v>616</v>
      </c>
      <c r="B618">
        <v>7689645.09932865</v>
      </c>
      <c r="C618">
        <v>1241293.21817054</v>
      </c>
      <c r="D618">
        <v>1307848.03691944</v>
      </c>
      <c r="E618">
        <v>2922674.17673827</v>
      </c>
      <c r="F618">
        <v>377811.281343983</v>
      </c>
      <c r="G618">
        <v>1840018.38615641</v>
      </c>
    </row>
    <row r="619" spans="1:7">
      <c r="A619">
        <v>617</v>
      </c>
      <c r="B619">
        <v>7689645.0993064</v>
      </c>
      <c r="C619">
        <v>1241292.07278328</v>
      </c>
      <c r="D619">
        <v>1307848.10292653</v>
      </c>
      <c r="E619">
        <v>2922674.17673827</v>
      </c>
      <c r="F619">
        <v>377812.029213717</v>
      </c>
      <c r="G619">
        <v>1840018.7176446</v>
      </c>
    </row>
    <row r="620" spans="1:7">
      <c r="A620">
        <v>618</v>
      </c>
      <c r="B620">
        <v>7689645.09934462</v>
      </c>
      <c r="C620">
        <v>1241292.06552525</v>
      </c>
      <c r="D620">
        <v>1307848.16851669</v>
      </c>
      <c r="E620">
        <v>2922674.17673827</v>
      </c>
      <c r="F620">
        <v>377811.985016685</v>
      </c>
      <c r="G620">
        <v>1840018.70354773</v>
      </c>
    </row>
    <row r="621" spans="1:7">
      <c r="A621">
        <v>619</v>
      </c>
      <c r="B621">
        <v>7689645.09931579</v>
      </c>
      <c r="C621">
        <v>1241293.18441996</v>
      </c>
      <c r="D621">
        <v>1307847.88546794</v>
      </c>
      <c r="E621">
        <v>2922674.17673827</v>
      </c>
      <c r="F621">
        <v>377811.431761529</v>
      </c>
      <c r="G621">
        <v>1840018.4209281</v>
      </c>
    </row>
    <row r="622" spans="1:7">
      <c r="A622">
        <v>620</v>
      </c>
      <c r="B622">
        <v>7689645.09933325</v>
      </c>
      <c r="C622">
        <v>1241291.45853169</v>
      </c>
      <c r="D622">
        <v>1307848.18962803</v>
      </c>
      <c r="E622">
        <v>2922674.17673827</v>
      </c>
      <c r="F622">
        <v>377812.382935584</v>
      </c>
      <c r="G622">
        <v>1840018.89149967</v>
      </c>
    </row>
    <row r="623" spans="1:7">
      <c r="A623">
        <v>621</v>
      </c>
      <c r="B623">
        <v>7689645.09927972</v>
      </c>
      <c r="C623">
        <v>1241289.47377713</v>
      </c>
      <c r="D623">
        <v>1307848.74159833</v>
      </c>
      <c r="E623">
        <v>2922674.17673827</v>
      </c>
      <c r="F623">
        <v>377813.309132523</v>
      </c>
      <c r="G623">
        <v>1840019.39803347</v>
      </c>
    </row>
    <row r="624" spans="1:7">
      <c r="A624">
        <v>622</v>
      </c>
      <c r="B624">
        <v>7689645.09925306</v>
      </c>
      <c r="C624">
        <v>1241289.41238345</v>
      </c>
      <c r="D624">
        <v>1307848.66073736</v>
      </c>
      <c r="E624">
        <v>2922674.17673827</v>
      </c>
      <c r="F624">
        <v>377813.420649244</v>
      </c>
      <c r="G624">
        <v>1840019.42874473</v>
      </c>
    </row>
    <row r="625" spans="1:7">
      <c r="A625">
        <v>623</v>
      </c>
      <c r="B625">
        <v>7689645.09927845</v>
      </c>
      <c r="C625">
        <v>1241290.01296644</v>
      </c>
      <c r="D625">
        <v>1307848.2200803</v>
      </c>
      <c r="E625">
        <v>2922674.17673827</v>
      </c>
      <c r="F625">
        <v>377813.367081043</v>
      </c>
      <c r="G625">
        <v>1840019.3224124</v>
      </c>
    </row>
    <row r="626" spans="1:7">
      <c r="A626">
        <v>624</v>
      </c>
      <c r="B626">
        <v>7689645.09926119</v>
      </c>
      <c r="C626">
        <v>1241289.84058624</v>
      </c>
      <c r="D626">
        <v>1307848.54546965</v>
      </c>
      <c r="E626">
        <v>2922674.17673827</v>
      </c>
      <c r="F626">
        <v>377813.225333245</v>
      </c>
      <c r="G626">
        <v>1840019.31113378</v>
      </c>
    </row>
    <row r="627" spans="1:7">
      <c r="A627">
        <v>625</v>
      </c>
      <c r="B627">
        <v>7689645.09927526</v>
      </c>
      <c r="C627">
        <v>1241288.54796304</v>
      </c>
      <c r="D627">
        <v>1307848.6604238</v>
      </c>
      <c r="E627">
        <v>2922674.17673827</v>
      </c>
      <c r="F627">
        <v>377814.023040226</v>
      </c>
      <c r="G627">
        <v>1840019.69110993</v>
      </c>
    </row>
    <row r="628" spans="1:7">
      <c r="A628">
        <v>626</v>
      </c>
      <c r="B628">
        <v>7689645.09926312</v>
      </c>
      <c r="C628">
        <v>1241289.49901851</v>
      </c>
      <c r="D628">
        <v>1307848.72288271</v>
      </c>
      <c r="E628">
        <v>2922674.17673827</v>
      </c>
      <c r="F628">
        <v>377813.302583158</v>
      </c>
      <c r="G628">
        <v>1840019.39804047</v>
      </c>
    </row>
    <row r="629" spans="1:7">
      <c r="A629">
        <v>627</v>
      </c>
      <c r="B629">
        <v>7689645.09923509</v>
      </c>
      <c r="C629">
        <v>1241289.30924689</v>
      </c>
      <c r="D629">
        <v>1307848.80618242</v>
      </c>
      <c r="E629">
        <v>2922674.17673827</v>
      </c>
      <c r="F629">
        <v>377813.374678628</v>
      </c>
      <c r="G629">
        <v>1840019.43238888</v>
      </c>
    </row>
    <row r="630" spans="1:7">
      <c r="A630">
        <v>628</v>
      </c>
      <c r="B630">
        <v>7689645.09925526</v>
      </c>
      <c r="C630">
        <v>1241289.75474969</v>
      </c>
      <c r="D630">
        <v>1307848.61569599</v>
      </c>
      <c r="E630">
        <v>2922674.17673827</v>
      </c>
      <c r="F630">
        <v>377813.222898793</v>
      </c>
      <c r="G630">
        <v>1840019.32917251</v>
      </c>
    </row>
    <row r="631" spans="1:7">
      <c r="A631">
        <v>629</v>
      </c>
      <c r="B631">
        <v>7689645.09923905</v>
      </c>
      <c r="C631">
        <v>1241290.55008224</v>
      </c>
      <c r="D631">
        <v>1307848.72313034</v>
      </c>
      <c r="E631">
        <v>2922674.17673827</v>
      </c>
      <c r="F631">
        <v>377812.571885888</v>
      </c>
      <c r="G631">
        <v>1840019.07740231</v>
      </c>
    </row>
    <row r="632" spans="1:7">
      <c r="A632">
        <v>630</v>
      </c>
      <c r="B632">
        <v>7689645.09924142</v>
      </c>
      <c r="C632">
        <v>1241289.72746173</v>
      </c>
      <c r="D632">
        <v>1307848.65794831</v>
      </c>
      <c r="E632">
        <v>2922674.17673827</v>
      </c>
      <c r="F632">
        <v>377813.205891735</v>
      </c>
      <c r="G632">
        <v>1840019.33120136</v>
      </c>
    </row>
    <row r="633" spans="1:7">
      <c r="A633">
        <v>631</v>
      </c>
      <c r="B633">
        <v>7689645.09923607</v>
      </c>
      <c r="C633">
        <v>1241287.49107882</v>
      </c>
      <c r="D633">
        <v>1307849.45557667</v>
      </c>
      <c r="E633">
        <v>2922674.17673827</v>
      </c>
      <c r="F633">
        <v>377814.089528087</v>
      </c>
      <c r="G633">
        <v>1840019.88631422</v>
      </c>
    </row>
    <row r="634" spans="1:7">
      <c r="A634">
        <v>632</v>
      </c>
      <c r="B634">
        <v>7689645.09924218</v>
      </c>
      <c r="C634">
        <v>1241290.35772497</v>
      </c>
      <c r="D634">
        <v>1307848.37831437</v>
      </c>
      <c r="E634">
        <v>2922674.17673827</v>
      </c>
      <c r="F634">
        <v>377813.010741303</v>
      </c>
      <c r="G634">
        <v>1840019.17572326</v>
      </c>
    </row>
    <row r="635" spans="1:7">
      <c r="A635">
        <v>633</v>
      </c>
      <c r="B635">
        <v>7689645.09923497</v>
      </c>
      <c r="C635">
        <v>1241291.27764584</v>
      </c>
      <c r="D635">
        <v>1307848.36749459</v>
      </c>
      <c r="E635">
        <v>2922674.17673827</v>
      </c>
      <c r="F635">
        <v>377812.370218519</v>
      </c>
      <c r="G635">
        <v>1840018.90713775</v>
      </c>
    </row>
    <row r="636" spans="1:7">
      <c r="A636">
        <v>634</v>
      </c>
      <c r="B636">
        <v>7689645.09925199</v>
      </c>
      <c r="C636">
        <v>1241291.1483951</v>
      </c>
      <c r="D636">
        <v>1307848.37918661</v>
      </c>
      <c r="E636">
        <v>2922674.17673827</v>
      </c>
      <c r="F636">
        <v>377812.453013279</v>
      </c>
      <c r="G636">
        <v>1840018.94191871</v>
      </c>
    </row>
    <row r="637" spans="1:7">
      <c r="A637">
        <v>635</v>
      </c>
      <c r="B637">
        <v>7689645.09924259</v>
      </c>
      <c r="C637">
        <v>1241292.26075151</v>
      </c>
      <c r="D637">
        <v>1307848.22670368</v>
      </c>
      <c r="E637">
        <v>2922674.17673827</v>
      </c>
      <c r="F637">
        <v>377811.80397323</v>
      </c>
      <c r="G637">
        <v>1840018.63107589</v>
      </c>
    </row>
    <row r="638" spans="1:7">
      <c r="A638">
        <v>636</v>
      </c>
      <c r="B638">
        <v>7689645.09926023</v>
      </c>
      <c r="C638">
        <v>1241290.93242257</v>
      </c>
      <c r="D638">
        <v>1307848.36350849</v>
      </c>
      <c r="E638">
        <v>2922674.17673827</v>
      </c>
      <c r="F638">
        <v>377812.618243107</v>
      </c>
      <c r="G638">
        <v>1840019.0083478</v>
      </c>
    </row>
    <row r="639" spans="1:7">
      <c r="A639">
        <v>637</v>
      </c>
      <c r="B639">
        <v>7689645.09926725</v>
      </c>
      <c r="C639">
        <v>1241290.56936594</v>
      </c>
      <c r="D639">
        <v>1307848.77219754</v>
      </c>
      <c r="E639">
        <v>2922674.17673827</v>
      </c>
      <c r="F639">
        <v>377812.532430665</v>
      </c>
      <c r="G639">
        <v>1840019.04853483</v>
      </c>
    </row>
    <row r="640" spans="1:7">
      <c r="A640">
        <v>638</v>
      </c>
      <c r="B640">
        <v>7689645.09924751</v>
      </c>
      <c r="C640">
        <v>1241290.48029506</v>
      </c>
      <c r="D640">
        <v>1307848.47588801</v>
      </c>
      <c r="E640">
        <v>2922674.17673827</v>
      </c>
      <c r="F640">
        <v>377812.834063077</v>
      </c>
      <c r="G640">
        <v>1840019.13226309</v>
      </c>
    </row>
    <row r="641" spans="1:7">
      <c r="A641">
        <v>639</v>
      </c>
      <c r="B641">
        <v>7689645.09925505</v>
      </c>
      <c r="C641">
        <v>1241290.54513502</v>
      </c>
      <c r="D641">
        <v>1307848.68620533</v>
      </c>
      <c r="E641">
        <v>2922674.17673827</v>
      </c>
      <c r="F641">
        <v>377812.606515511</v>
      </c>
      <c r="G641">
        <v>1840019.08466092</v>
      </c>
    </row>
    <row r="642" spans="1:7">
      <c r="A642">
        <v>640</v>
      </c>
      <c r="B642">
        <v>7689645.09923686</v>
      </c>
      <c r="C642">
        <v>1241291.74292303</v>
      </c>
      <c r="D642">
        <v>1307848.28943526</v>
      </c>
      <c r="E642">
        <v>2922674.17673827</v>
      </c>
      <c r="F642">
        <v>377812.109429067</v>
      </c>
      <c r="G642">
        <v>1840018.78071124</v>
      </c>
    </row>
    <row r="643" spans="1:7">
      <c r="A643">
        <v>641</v>
      </c>
      <c r="B643">
        <v>7689645.09924112</v>
      </c>
      <c r="C643">
        <v>1241294.91864572</v>
      </c>
      <c r="D643">
        <v>1307847.41988381</v>
      </c>
      <c r="E643">
        <v>2922674.17673827</v>
      </c>
      <c r="F643">
        <v>377810.62218779</v>
      </c>
      <c r="G643">
        <v>1840017.96178552</v>
      </c>
    </row>
    <row r="644" spans="1:7">
      <c r="A644">
        <v>642</v>
      </c>
      <c r="B644">
        <v>7689645.09923621</v>
      </c>
      <c r="C644">
        <v>1241291.54959905</v>
      </c>
      <c r="D644">
        <v>1307848.16837843</v>
      </c>
      <c r="E644">
        <v>2922674.17673827</v>
      </c>
      <c r="F644">
        <v>377812.344624273</v>
      </c>
      <c r="G644">
        <v>1840018.85989618</v>
      </c>
    </row>
    <row r="645" spans="1:7">
      <c r="A645">
        <v>643</v>
      </c>
      <c r="B645">
        <v>7689645.09923207</v>
      </c>
      <c r="C645">
        <v>1241291.07252353</v>
      </c>
      <c r="D645">
        <v>1307848.35256286</v>
      </c>
      <c r="E645">
        <v>2922674.17673827</v>
      </c>
      <c r="F645">
        <v>377812.525919372</v>
      </c>
      <c r="G645">
        <v>1840018.97148804</v>
      </c>
    </row>
    <row r="646" spans="1:7">
      <c r="A646">
        <v>644</v>
      </c>
      <c r="B646">
        <v>7689645.09923918</v>
      </c>
      <c r="C646">
        <v>1241290.91311274</v>
      </c>
      <c r="D646">
        <v>1307848.42893369</v>
      </c>
      <c r="E646">
        <v>2922674.17673827</v>
      </c>
      <c r="F646">
        <v>377812.570294624</v>
      </c>
      <c r="G646">
        <v>1840019.01015986</v>
      </c>
    </row>
    <row r="647" spans="1:7">
      <c r="A647">
        <v>645</v>
      </c>
      <c r="B647">
        <v>7689645.09923714</v>
      </c>
      <c r="C647">
        <v>1241291.17005929</v>
      </c>
      <c r="D647">
        <v>1307848.29605669</v>
      </c>
      <c r="E647">
        <v>2922674.17673827</v>
      </c>
      <c r="F647">
        <v>377812.509180448</v>
      </c>
      <c r="G647">
        <v>1840018.94720245</v>
      </c>
    </row>
    <row r="648" spans="1:7">
      <c r="A648">
        <v>646</v>
      </c>
      <c r="B648">
        <v>7689645.09924683</v>
      </c>
      <c r="C648">
        <v>1241290.94294545</v>
      </c>
      <c r="D648">
        <v>1307848.40827879</v>
      </c>
      <c r="E648">
        <v>2922674.17673827</v>
      </c>
      <c r="F648">
        <v>377812.563385374</v>
      </c>
      <c r="G648">
        <v>1840019.00789894</v>
      </c>
    </row>
    <row r="649" spans="1:7">
      <c r="A649">
        <v>647</v>
      </c>
      <c r="B649">
        <v>7689645.09922722</v>
      </c>
      <c r="C649">
        <v>1241291.21843191</v>
      </c>
      <c r="D649">
        <v>1307848.38299334</v>
      </c>
      <c r="E649">
        <v>2922674.17673827</v>
      </c>
      <c r="F649">
        <v>377812.39648867</v>
      </c>
      <c r="G649">
        <v>1840018.92457503</v>
      </c>
    </row>
    <row r="650" spans="1:7">
      <c r="A650">
        <v>648</v>
      </c>
      <c r="B650">
        <v>7689645.09922534</v>
      </c>
      <c r="C650">
        <v>1241291.24237029</v>
      </c>
      <c r="D650">
        <v>1307848.35734585</v>
      </c>
      <c r="E650">
        <v>2922674.17673827</v>
      </c>
      <c r="F650">
        <v>377812.400890019</v>
      </c>
      <c r="G650">
        <v>1840018.92188091</v>
      </c>
    </row>
    <row r="651" spans="1:7">
      <c r="A651">
        <v>649</v>
      </c>
      <c r="B651">
        <v>7689645.09923356</v>
      </c>
      <c r="C651">
        <v>1241291.49231455</v>
      </c>
      <c r="D651">
        <v>1307848.30224136</v>
      </c>
      <c r="E651">
        <v>2922674.17673827</v>
      </c>
      <c r="F651">
        <v>377812.271371752</v>
      </c>
      <c r="G651">
        <v>1840018.85656763</v>
      </c>
    </row>
    <row r="652" spans="1:7">
      <c r="A652">
        <v>650</v>
      </c>
      <c r="B652">
        <v>7689645.09924208</v>
      </c>
      <c r="C652">
        <v>1241292.48430214</v>
      </c>
      <c r="D652">
        <v>1307847.88305452</v>
      </c>
      <c r="E652">
        <v>2922674.17673827</v>
      </c>
      <c r="F652">
        <v>377811.940895113</v>
      </c>
      <c r="G652">
        <v>1840018.61425204</v>
      </c>
    </row>
    <row r="653" spans="1:7">
      <c r="A653">
        <v>651</v>
      </c>
      <c r="B653">
        <v>7689645.09921873</v>
      </c>
      <c r="C653">
        <v>1241290.92850568</v>
      </c>
      <c r="D653">
        <v>1307848.41002974</v>
      </c>
      <c r="E653">
        <v>2922674.17673827</v>
      </c>
      <c r="F653">
        <v>377812.574895406</v>
      </c>
      <c r="G653">
        <v>1840019.00904963</v>
      </c>
    </row>
    <row r="654" spans="1:7">
      <c r="A654">
        <v>652</v>
      </c>
      <c r="B654">
        <v>7689645.09921393</v>
      </c>
      <c r="C654">
        <v>1241290.33483331</v>
      </c>
      <c r="D654">
        <v>1307848.69994769</v>
      </c>
      <c r="E654">
        <v>2922674.17673827</v>
      </c>
      <c r="F654">
        <v>377812.74669217</v>
      </c>
      <c r="G654">
        <v>1840019.14100249</v>
      </c>
    </row>
    <row r="655" spans="1:7">
      <c r="A655">
        <v>653</v>
      </c>
      <c r="B655">
        <v>7689645.09922277</v>
      </c>
      <c r="C655">
        <v>1241290.03346291</v>
      </c>
      <c r="D655">
        <v>1307848.7523192</v>
      </c>
      <c r="E655">
        <v>2922674.17673827</v>
      </c>
      <c r="F655">
        <v>377812.912327913</v>
      </c>
      <c r="G655">
        <v>1840019.22437448</v>
      </c>
    </row>
    <row r="656" spans="1:7">
      <c r="A656">
        <v>654</v>
      </c>
      <c r="B656">
        <v>7689645.09920076</v>
      </c>
      <c r="C656">
        <v>1241289.89292393</v>
      </c>
      <c r="D656">
        <v>1307848.91902061</v>
      </c>
      <c r="E656">
        <v>2922674.17673827</v>
      </c>
      <c r="F656">
        <v>377812.866352101</v>
      </c>
      <c r="G656">
        <v>1840019.24416585</v>
      </c>
    </row>
    <row r="657" spans="1:7">
      <c r="A657">
        <v>655</v>
      </c>
      <c r="B657">
        <v>7689645.09919282</v>
      </c>
      <c r="C657">
        <v>1241291.43144474</v>
      </c>
      <c r="D657">
        <v>1307848.53477653</v>
      </c>
      <c r="E657">
        <v>2922674.17673827</v>
      </c>
      <c r="F657">
        <v>377812.112996468</v>
      </c>
      <c r="G657">
        <v>1840018.84323681</v>
      </c>
    </row>
    <row r="658" spans="1:7">
      <c r="A658">
        <v>656</v>
      </c>
      <c r="B658">
        <v>7689645.09919665</v>
      </c>
      <c r="C658">
        <v>1241291.38862278</v>
      </c>
      <c r="D658">
        <v>1307848.5288149</v>
      </c>
      <c r="E658">
        <v>2922674.17673827</v>
      </c>
      <c r="F658">
        <v>377812.147938013</v>
      </c>
      <c r="G658">
        <v>1840018.85708268</v>
      </c>
    </row>
    <row r="659" spans="1:7">
      <c r="A659">
        <v>657</v>
      </c>
      <c r="B659">
        <v>7689645.09919855</v>
      </c>
      <c r="C659">
        <v>1241290.97039184</v>
      </c>
      <c r="D659">
        <v>1307848.6978533</v>
      </c>
      <c r="E659">
        <v>2922674.17673827</v>
      </c>
      <c r="F659">
        <v>377812.297555659</v>
      </c>
      <c r="G659">
        <v>1840018.95665947</v>
      </c>
    </row>
    <row r="660" spans="1:7">
      <c r="A660">
        <v>658</v>
      </c>
      <c r="B660">
        <v>7689645.09919516</v>
      </c>
      <c r="C660">
        <v>1241291.16685672</v>
      </c>
      <c r="D660">
        <v>1307848.55873748</v>
      </c>
      <c r="E660">
        <v>2922674.17673827</v>
      </c>
      <c r="F660">
        <v>377812.278620296</v>
      </c>
      <c r="G660">
        <v>1840018.91824238</v>
      </c>
    </row>
    <row r="661" spans="1:7">
      <c r="A661">
        <v>659</v>
      </c>
      <c r="B661">
        <v>7689645.09919444</v>
      </c>
      <c r="C661">
        <v>1241290.72709919</v>
      </c>
      <c r="D661">
        <v>1307848.76200353</v>
      </c>
      <c r="E661">
        <v>2922674.17673827</v>
      </c>
      <c r="F661">
        <v>377812.405258376</v>
      </c>
      <c r="G661">
        <v>1840019.02809506</v>
      </c>
    </row>
    <row r="662" spans="1:7">
      <c r="A662">
        <v>660</v>
      </c>
      <c r="B662">
        <v>7689645.09919827</v>
      </c>
      <c r="C662">
        <v>1241291.18878711</v>
      </c>
      <c r="D662">
        <v>1307848.58247741</v>
      </c>
      <c r="E662">
        <v>2922674.17673827</v>
      </c>
      <c r="F662">
        <v>377812.24274158</v>
      </c>
      <c r="G662">
        <v>1840018.90845389</v>
      </c>
    </row>
    <row r="663" spans="1:7">
      <c r="A663">
        <v>661</v>
      </c>
      <c r="B663">
        <v>7689645.0991906</v>
      </c>
      <c r="C663">
        <v>1241291.40062907</v>
      </c>
      <c r="D663">
        <v>1307848.62922647</v>
      </c>
      <c r="E663">
        <v>2922674.17673827</v>
      </c>
      <c r="F663">
        <v>377812.050866364</v>
      </c>
      <c r="G663">
        <v>1840018.84173042</v>
      </c>
    </row>
    <row r="664" spans="1:7">
      <c r="A664">
        <v>662</v>
      </c>
      <c r="B664">
        <v>7689645.09919441</v>
      </c>
      <c r="C664">
        <v>1241291.2774206</v>
      </c>
      <c r="D664">
        <v>1307848.72123652</v>
      </c>
      <c r="E664">
        <v>2922674.17673827</v>
      </c>
      <c r="F664">
        <v>377812.061551035</v>
      </c>
      <c r="G664">
        <v>1840018.86224798</v>
      </c>
    </row>
    <row r="665" spans="1:7">
      <c r="A665">
        <v>663</v>
      </c>
      <c r="B665">
        <v>7689645.09919898</v>
      </c>
      <c r="C665">
        <v>1241291.6199393</v>
      </c>
      <c r="D665">
        <v>1307848.53957008</v>
      </c>
      <c r="E665">
        <v>2922674.17673827</v>
      </c>
      <c r="F665">
        <v>377811.978583334</v>
      </c>
      <c r="G665">
        <v>1840018.78436799</v>
      </c>
    </row>
    <row r="666" spans="1:7">
      <c r="A666">
        <v>664</v>
      </c>
      <c r="B666">
        <v>7689645.09918855</v>
      </c>
      <c r="C666">
        <v>1241291.39749319</v>
      </c>
      <c r="D666">
        <v>1307848.7184993</v>
      </c>
      <c r="E666">
        <v>2922674.17673827</v>
      </c>
      <c r="F666">
        <v>377811.976740628</v>
      </c>
      <c r="G666">
        <v>1840018.82971717</v>
      </c>
    </row>
    <row r="667" spans="1:7">
      <c r="A667">
        <v>665</v>
      </c>
      <c r="B667">
        <v>7689645.09919793</v>
      </c>
      <c r="C667">
        <v>1241292.73258441</v>
      </c>
      <c r="D667">
        <v>1307848.36550783</v>
      </c>
      <c r="E667">
        <v>2922674.17673827</v>
      </c>
      <c r="F667">
        <v>377811.345684311</v>
      </c>
      <c r="G667">
        <v>1840018.47868311</v>
      </c>
    </row>
    <row r="668" spans="1:7">
      <c r="A668">
        <v>666</v>
      </c>
      <c r="B668">
        <v>7689645.09919554</v>
      </c>
      <c r="C668">
        <v>1241291.38133747</v>
      </c>
      <c r="D668">
        <v>1307848.69997481</v>
      </c>
      <c r="E668">
        <v>2922674.17673827</v>
      </c>
      <c r="F668">
        <v>377812.003756817</v>
      </c>
      <c r="G668">
        <v>1840018.83738817</v>
      </c>
    </row>
    <row r="669" spans="1:7">
      <c r="A669">
        <v>667</v>
      </c>
      <c r="B669">
        <v>7689645.09919636</v>
      </c>
      <c r="C669">
        <v>1241291.07361084</v>
      </c>
      <c r="D669">
        <v>1307848.72616791</v>
      </c>
      <c r="E669">
        <v>2922674.17673827</v>
      </c>
      <c r="F669">
        <v>377812.198269298</v>
      </c>
      <c r="G669">
        <v>1840018.92441004</v>
      </c>
    </row>
    <row r="670" spans="1:7">
      <c r="A670">
        <v>668</v>
      </c>
      <c r="B670">
        <v>7689645.09919169</v>
      </c>
      <c r="C670">
        <v>1241291.30954877</v>
      </c>
      <c r="D670">
        <v>1307848.7250207</v>
      </c>
      <c r="E670">
        <v>2922674.17673827</v>
      </c>
      <c r="F670">
        <v>377812.031170014</v>
      </c>
      <c r="G670">
        <v>1840018.85671393</v>
      </c>
    </row>
    <row r="671" spans="1:7">
      <c r="A671">
        <v>669</v>
      </c>
      <c r="B671">
        <v>7689645.09918946</v>
      </c>
      <c r="C671">
        <v>1241292.18903556</v>
      </c>
      <c r="D671">
        <v>1307848.70049683</v>
      </c>
      <c r="E671">
        <v>2922674.17673827</v>
      </c>
      <c r="F671">
        <v>377811.433507189</v>
      </c>
      <c r="G671">
        <v>1840018.59941161</v>
      </c>
    </row>
    <row r="672" spans="1:7">
      <c r="A672">
        <v>670</v>
      </c>
      <c r="B672">
        <v>7689645.09919161</v>
      </c>
      <c r="C672">
        <v>1241291.03210428</v>
      </c>
      <c r="D672">
        <v>1307848.87211466</v>
      </c>
      <c r="E672">
        <v>2922674.17673827</v>
      </c>
      <c r="F672">
        <v>377812.103012272</v>
      </c>
      <c r="G672">
        <v>1840018.91522213</v>
      </c>
    </row>
    <row r="673" spans="1:7">
      <c r="A673">
        <v>671</v>
      </c>
      <c r="B673">
        <v>7689645.0991965</v>
      </c>
      <c r="C673">
        <v>1241291.19504632</v>
      </c>
      <c r="D673">
        <v>1307848.7751038</v>
      </c>
      <c r="E673">
        <v>2922674.17673827</v>
      </c>
      <c r="F673">
        <v>377812.063493794</v>
      </c>
      <c r="G673">
        <v>1840018.88881431</v>
      </c>
    </row>
    <row r="674" spans="1:7">
      <c r="A674">
        <v>672</v>
      </c>
      <c r="B674">
        <v>7689645.0991909</v>
      </c>
      <c r="C674">
        <v>1241292.00290529</v>
      </c>
      <c r="D674">
        <v>1307848.53843276</v>
      </c>
      <c r="E674">
        <v>2922674.17673827</v>
      </c>
      <c r="F674">
        <v>377811.707253952</v>
      </c>
      <c r="G674">
        <v>1840018.67386062</v>
      </c>
    </row>
    <row r="675" spans="1:7">
      <c r="A675">
        <v>673</v>
      </c>
      <c r="B675">
        <v>7689645.09919434</v>
      </c>
      <c r="C675">
        <v>1241290.90654179</v>
      </c>
      <c r="D675">
        <v>1307848.82679067</v>
      </c>
      <c r="E675">
        <v>2922674.17673827</v>
      </c>
      <c r="F675">
        <v>377812.225425157</v>
      </c>
      <c r="G675">
        <v>1840018.96369845</v>
      </c>
    </row>
    <row r="676" spans="1:7">
      <c r="A676">
        <v>674</v>
      </c>
      <c r="B676">
        <v>7689645.09918772</v>
      </c>
      <c r="C676">
        <v>1241290.871794</v>
      </c>
      <c r="D676">
        <v>1307848.86186686</v>
      </c>
      <c r="E676">
        <v>2922674.17673827</v>
      </c>
      <c r="F676">
        <v>377812.223724512</v>
      </c>
      <c r="G676">
        <v>1840018.96506408</v>
      </c>
    </row>
    <row r="677" spans="1:7">
      <c r="A677">
        <v>675</v>
      </c>
      <c r="B677">
        <v>7689645.09918563</v>
      </c>
      <c r="C677">
        <v>1241290.76450465</v>
      </c>
      <c r="D677">
        <v>1307848.90545831</v>
      </c>
      <c r="E677">
        <v>2922674.17673827</v>
      </c>
      <c r="F677">
        <v>377812.260643655</v>
      </c>
      <c r="G677">
        <v>1840018.99184074</v>
      </c>
    </row>
    <row r="678" spans="1:7">
      <c r="A678">
        <v>676</v>
      </c>
      <c r="B678">
        <v>7689645.0991871</v>
      </c>
      <c r="C678">
        <v>1241290.80577723</v>
      </c>
      <c r="D678">
        <v>1307848.90440083</v>
      </c>
      <c r="E678">
        <v>2922674.17673827</v>
      </c>
      <c r="F678">
        <v>377812.234336725</v>
      </c>
      <c r="G678">
        <v>1840018.97793404</v>
      </c>
    </row>
    <row r="679" spans="1:7">
      <c r="A679">
        <v>677</v>
      </c>
      <c r="B679">
        <v>7689645.09918625</v>
      </c>
      <c r="C679">
        <v>1241290.70070929</v>
      </c>
      <c r="D679">
        <v>1307848.92218448</v>
      </c>
      <c r="E679">
        <v>2922674.17673827</v>
      </c>
      <c r="F679">
        <v>377812.291195801</v>
      </c>
      <c r="G679">
        <v>1840019.0083584</v>
      </c>
    </row>
    <row r="680" spans="1:7">
      <c r="A680">
        <v>678</v>
      </c>
      <c r="B680">
        <v>7689645.09918684</v>
      </c>
      <c r="C680">
        <v>1241290.76422371</v>
      </c>
      <c r="D680">
        <v>1307848.91706044</v>
      </c>
      <c r="E680">
        <v>2922674.17673827</v>
      </c>
      <c r="F680">
        <v>377812.2506972</v>
      </c>
      <c r="G680">
        <v>1840018.99046722</v>
      </c>
    </row>
    <row r="681" spans="1:7">
      <c r="A681">
        <v>679</v>
      </c>
      <c r="B681">
        <v>7689645.09918528</v>
      </c>
      <c r="C681">
        <v>1241290.70911738</v>
      </c>
      <c r="D681">
        <v>1307848.90061406</v>
      </c>
      <c r="E681">
        <v>2922674.17673827</v>
      </c>
      <c r="F681">
        <v>377812.303767347</v>
      </c>
      <c r="G681">
        <v>1840019.00894822</v>
      </c>
    </row>
    <row r="682" spans="1:7">
      <c r="A682">
        <v>680</v>
      </c>
      <c r="B682">
        <v>7689645.09918456</v>
      </c>
      <c r="C682">
        <v>1241290.72873184</v>
      </c>
      <c r="D682">
        <v>1307848.87658388</v>
      </c>
      <c r="E682">
        <v>2922674.17673827</v>
      </c>
      <c r="F682">
        <v>377812.312333528</v>
      </c>
      <c r="G682">
        <v>1840019.00479704</v>
      </c>
    </row>
    <row r="683" spans="1:7">
      <c r="A683">
        <v>681</v>
      </c>
      <c r="B683">
        <v>7689645.09918477</v>
      </c>
      <c r="C683">
        <v>1241290.97915285</v>
      </c>
      <c r="D683">
        <v>1307848.81321174</v>
      </c>
      <c r="E683">
        <v>2922674.17673827</v>
      </c>
      <c r="F683">
        <v>377812.192219185</v>
      </c>
      <c r="G683">
        <v>1840018.93786273</v>
      </c>
    </row>
    <row r="684" spans="1:7">
      <c r="A684">
        <v>682</v>
      </c>
      <c r="B684">
        <v>7689645.09918404</v>
      </c>
      <c r="C684">
        <v>1241290.87378778</v>
      </c>
      <c r="D684">
        <v>1307848.84825197</v>
      </c>
      <c r="E684">
        <v>2922674.17673827</v>
      </c>
      <c r="F684">
        <v>377812.232920696</v>
      </c>
      <c r="G684">
        <v>1840018.96748533</v>
      </c>
    </row>
    <row r="685" spans="1:7">
      <c r="A685">
        <v>683</v>
      </c>
      <c r="B685">
        <v>7689645.09918429</v>
      </c>
      <c r="C685">
        <v>1241290.88659344</v>
      </c>
      <c r="D685">
        <v>1307848.83651566</v>
      </c>
      <c r="E685">
        <v>2922674.17673827</v>
      </c>
      <c r="F685">
        <v>377812.234349996</v>
      </c>
      <c r="G685">
        <v>1840018.96498693</v>
      </c>
    </row>
    <row r="686" spans="1:7">
      <c r="A686">
        <v>684</v>
      </c>
      <c r="B686">
        <v>7689645.0991827</v>
      </c>
      <c r="C686">
        <v>1241290.54467853</v>
      </c>
      <c r="D686">
        <v>1307848.91857756</v>
      </c>
      <c r="E686">
        <v>2922674.17673827</v>
      </c>
      <c r="F686">
        <v>377812.401838195</v>
      </c>
      <c r="G686">
        <v>1840019.05735015</v>
      </c>
    </row>
    <row r="687" spans="1:7">
      <c r="A687">
        <v>685</v>
      </c>
      <c r="B687">
        <v>7689645.09918105</v>
      </c>
      <c r="C687">
        <v>1241290.802435</v>
      </c>
      <c r="D687">
        <v>1307848.92709842</v>
      </c>
      <c r="E687">
        <v>2922674.17673827</v>
      </c>
      <c r="F687">
        <v>377812.21188337</v>
      </c>
      <c r="G687">
        <v>1840018.98102599</v>
      </c>
    </row>
    <row r="688" spans="1:7">
      <c r="A688">
        <v>686</v>
      </c>
      <c r="B688">
        <v>7689645.09918067</v>
      </c>
      <c r="C688">
        <v>1241290.7613294</v>
      </c>
      <c r="D688">
        <v>1307848.963806</v>
      </c>
      <c r="E688">
        <v>2922674.17673827</v>
      </c>
      <c r="F688">
        <v>377812.21041459</v>
      </c>
      <c r="G688">
        <v>1840018.9868924</v>
      </c>
    </row>
    <row r="689" spans="1:7">
      <c r="A689">
        <v>687</v>
      </c>
      <c r="B689">
        <v>7689645.09918253</v>
      </c>
      <c r="C689">
        <v>1241290.54468088</v>
      </c>
      <c r="D689">
        <v>1307849.05815759</v>
      </c>
      <c r="E689">
        <v>2922674.17673827</v>
      </c>
      <c r="F689">
        <v>377812.280712882</v>
      </c>
      <c r="G689">
        <v>1840019.03889291</v>
      </c>
    </row>
    <row r="690" spans="1:7">
      <c r="A690">
        <v>688</v>
      </c>
      <c r="B690">
        <v>7689645.09918122</v>
      </c>
      <c r="C690">
        <v>1241290.84329822</v>
      </c>
      <c r="D690">
        <v>1307848.92063467</v>
      </c>
      <c r="E690">
        <v>2922674.17673827</v>
      </c>
      <c r="F690">
        <v>377812.188963638</v>
      </c>
      <c r="G690">
        <v>1840018.96954642</v>
      </c>
    </row>
    <row r="691" spans="1:7">
      <c r="A691">
        <v>689</v>
      </c>
      <c r="B691">
        <v>7689645.09918077</v>
      </c>
      <c r="C691">
        <v>1241290.3414528</v>
      </c>
      <c r="D691">
        <v>1307849.12545975</v>
      </c>
      <c r="E691">
        <v>2922674.17673827</v>
      </c>
      <c r="F691">
        <v>377812.365285941</v>
      </c>
      <c r="G691">
        <v>1840019.09024401</v>
      </c>
    </row>
    <row r="692" spans="1:7">
      <c r="A692">
        <v>690</v>
      </c>
      <c r="B692">
        <v>7689645.09918083</v>
      </c>
      <c r="C692">
        <v>1241290.92337097</v>
      </c>
      <c r="D692">
        <v>1307848.94287794</v>
      </c>
      <c r="E692">
        <v>2922674.17673827</v>
      </c>
      <c r="F692">
        <v>377812.114974259</v>
      </c>
      <c r="G692">
        <v>1840018.9412194</v>
      </c>
    </row>
    <row r="693" spans="1:7">
      <c r="A693">
        <v>691</v>
      </c>
      <c r="B693">
        <v>7689645.09918153</v>
      </c>
      <c r="C693">
        <v>1241290.99782266</v>
      </c>
      <c r="D693">
        <v>1307848.86154486</v>
      </c>
      <c r="E693">
        <v>2922674.17673827</v>
      </c>
      <c r="F693">
        <v>377812.131706633</v>
      </c>
      <c r="G693">
        <v>1840018.9313691</v>
      </c>
    </row>
    <row r="694" spans="1:7">
      <c r="A694">
        <v>692</v>
      </c>
      <c r="B694">
        <v>7689645.09918083</v>
      </c>
      <c r="C694">
        <v>1241290.98364121</v>
      </c>
      <c r="D694">
        <v>1307848.90111405</v>
      </c>
      <c r="E694">
        <v>2922674.17673827</v>
      </c>
      <c r="F694">
        <v>377812.107303024</v>
      </c>
      <c r="G694">
        <v>1840018.93038427</v>
      </c>
    </row>
    <row r="695" spans="1:7">
      <c r="A695">
        <v>693</v>
      </c>
      <c r="B695">
        <v>7689645.09918093</v>
      </c>
      <c r="C695">
        <v>1241290.96246959</v>
      </c>
      <c r="D695">
        <v>1307848.93122453</v>
      </c>
      <c r="E695">
        <v>2922674.17673827</v>
      </c>
      <c r="F695">
        <v>377812.097706477</v>
      </c>
      <c r="G695">
        <v>1840018.93104206</v>
      </c>
    </row>
    <row r="696" spans="1:7">
      <c r="A696">
        <v>694</v>
      </c>
      <c r="B696">
        <v>7689645.09918036</v>
      </c>
      <c r="C696">
        <v>1241290.72992603</v>
      </c>
      <c r="D696">
        <v>1307848.9817526</v>
      </c>
      <c r="E696">
        <v>2922674.17673827</v>
      </c>
      <c r="F696">
        <v>377812.216698025</v>
      </c>
      <c r="G696">
        <v>1840018.99406543</v>
      </c>
    </row>
    <row r="697" spans="1:7">
      <c r="A697">
        <v>695</v>
      </c>
      <c r="B697">
        <v>7689645.09918296</v>
      </c>
      <c r="C697">
        <v>1241290.74881551</v>
      </c>
      <c r="D697">
        <v>1307848.9940112</v>
      </c>
      <c r="E697">
        <v>2922674.17673827</v>
      </c>
      <c r="F697">
        <v>377812.193297994</v>
      </c>
      <c r="G697">
        <v>1840018.98631998</v>
      </c>
    </row>
    <row r="698" spans="1:7">
      <c r="A698">
        <v>696</v>
      </c>
      <c r="B698">
        <v>7689645.09918098</v>
      </c>
      <c r="C698">
        <v>1241290.65064897</v>
      </c>
      <c r="D698">
        <v>1307848.98556973</v>
      </c>
      <c r="E698">
        <v>2922674.17673827</v>
      </c>
      <c r="F698">
        <v>377812.269208029</v>
      </c>
      <c r="G698">
        <v>1840019.01701598</v>
      </c>
    </row>
    <row r="699" spans="1:7">
      <c r="A699">
        <v>697</v>
      </c>
      <c r="B699">
        <v>7689645.09918117</v>
      </c>
      <c r="C699">
        <v>1241290.61893329</v>
      </c>
      <c r="D699">
        <v>1307849.04664465</v>
      </c>
      <c r="E699">
        <v>2922674.17673827</v>
      </c>
      <c r="F699">
        <v>377812.238555916</v>
      </c>
      <c r="G699">
        <v>1840019.01830904</v>
      </c>
    </row>
    <row r="700" spans="1:7">
      <c r="A700">
        <v>698</v>
      </c>
      <c r="B700">
        <v>7689645.09918019</v>
      </c>
      <c r="C700">
        <v>1241290.65301827</v>
      </c>
      <c r="D700">
        <v>1307849.01396724</v>
      </c>
      <c r="E700">
        <v>2922674.17673827</v>
      </c>
      <c r="F700">
        <v>377812.242567545</v>
      </c>
      <c r="G700">
        <v>1840019.01288886</v>
      </c>
    </row>
    <row r="701" spans="1:7">
      <c r="A701">
        <v>699</v>
      </c>
      <c r="B701">
        <v>7689645.09918042</v>
      </c>
      <c r="C701">
        <v>1241290.95737751</v>
      </c>
      <c r="D701">
        <v>1307848.95267592</v>
      </c>
      <c r="E701">
        <v>2922674.17673827</v>
      </c>
      <c r="F701">
        <v>377812.077881129</v>
      </c>
      <c r="G701">
        <v>1840018.93450759</v>
      </c>
    </row>
    <row r="702" spans="1:7">
      <c r="A702">
        <v>700</v>
      </c>
      <c r="B702">
        <v>7689645.0991804</v>
      </c>
      <c r="C702">
        <v>1241290.66218118</v>
      </c>
      <c r="D702">
        <v>1307849.00611447</v>
      </c>
      <c r="E702">
        <v>2922674.17673827</v>
      </c>
      <c r="F702">
        <v>377812.243235068</v>
      </c>
      <c r="G702">
        <v>1840019.01091142</v>
      </c>
    </row>
    <row r="703" spans="1:7">
      <c r="A703">
        <v>701</v>
      </c>
      <c r="B703">
        <v>7689645.09918177</v>
      </c>
      <c r="C703">
        <v>1241290.60724013</v>
      </c>
      <c r="D703">
        <v>1307849.03072744</v>
      </c>
      <c r="E703">
        <v>2922674.17673827</v>
      </c>
      <c r="F703">
        <v>377812.259013053</v>
      </c>
      <c r="G703">
        <v>1840019.02546288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836096.064478204</v>
      </c>
      <c r="C2">
        <v>2419886.19427355</v>
      </c>
    </row>
    <row r="3" spans="1:3">
      <c r="A3">
        <v>1</v>
      </c>
      <c r="B3">
        <v>8360960.64478206</v>
      </c>
      <c r="C3">
        <v>9794590.15894303</v>
      </c>
    </row>
    <row r="4" spans="1:3">
      <c r="A4">
        <v>2</v>
      </c>
      <c r="B4">
        <v>8178952.83098357</v>
      </c>
      <c r="C4">
        <v>9702211.62213075</v>
      </c>
    </row>
    <row r="5" spans="1:3">
      <c r="A5">
        <v>3</v>
      </c>
      <c r="B5">
        <v>7997350.11886989</v>
      </c>
      <c r="C5">
        <v>9608472.06006799</v>
      </c>
    </row>
    <row r="6" spans="1:3">
      <c r="A6">
        <v>4</v>
      </c>
      <c r="B6">
        <v>7816044.59247207</v>
      </c>
      <c r="C6">
        <v>9513732.23631071</v>
      </c>
    </row>
    <row r="7" spans="1:3">
      <c r="A7">
        <v>5</v>
      </c>
      <c r="B7">
        <v>7634960.85209493</v>
      </c>
      <c r="C7">
        <v>9418245.26872354</v>
      </c>
    </row>
    <row r="8" spans="1:3">
      <c r="A8">
        <v>6</v>
      </c>
      <c r="B8">
        <v>7454043.68742632</v>
      </c>
      <c r="C8">
        <v>9322197.10043883</v>
      </c>
    </row>
    <row r="9" spans="1:3">
      <c r="A9">
        <v>7</v>
      </c>
      <c r="B9">
        <v>7273250.8740677</v>
      </c>
      <c r="C9">
        <v>9225730.29476693</v>
      </c>
    </row>
    <row r="10" spans="1:3">
      <c r="A10">
        <v>8</v>
      </c>
      <c r="B10">
        <v>7092548.7098023</v>
      </c>
      <c r="C10">
        <v>9128958.8529557</v>
      </c>
    </row>
    <row r="11" spans="1:3">
      <c r="A11">
        <v>9</v>
      </c>
      <c r="B11">
        <v>6911909.08663076</v>
      </c>
      <c r="C11">
        <v>9031977.97372587</v>
      </c>
    </row>
    <row r="12" spans="1:3">
      <c r="A12">
        <v>10</v>
      </c>
      <c r="B12">
        <v>6731307.44759066</v>
      </c>
      <c r="C12">
        <v>8934870.88699224</v>
      </c>
    </row>
    <row r="13" spans="1:3">
      <c r="A13">
        <v>11</v>
      </c>
      <c r="B13">
        <v>6550721.25074801</v>
      </c>
      <c r="C13">
        <v>8837714.00533882</v>
      </c>
    </row>
    <row r="14" spans="1:3">
      <c r="A14">
        <v>12</v>
      </c>
      <c r="B14">
        <v>6370128.701091</v>
      </c>
      <c r="C14">
        <v>8740581.18482121</v>
      </c>
    </row>
    <row r="15" spans="1:3">
      <c r="A15">
        <v>13</v>
      </c>
      <c r="B15">
        <v>6189507.57773995</v>
      </c>
      <c r="C15">
        <v>8643547.66805477</v>
      </c>
    </row>
    <row r="16" spans="1:3">
      <c r="A16">
        <v>14</v>
      </c>
      <c r="B16">
        <v>6001080.67739543</v>
      </c>
      <c r="C16">
        <v>8549946.6060316</v>
      </c>
    </row>
    <row r="17" spans="1:3">
      <c r="A17">
        <v>15</v>
      </c>
      <c r="B17">
        <v>5812188.76521219</v>
      </c>
      <c r="C17">
        <v>8456883.0218187</v>
      </c>
    </row>
    <row r="18" spans="1:3">
      <c r="A18">
        <v>16</v>
      </c>
      <c r="B18">
        <v>5622517.33387313</v>
      </c>
      <c r="C18">
        <v>8364718.55892109</v>
      </c>
    </row>
    <row r="19" spans="1:3">
      <c r="A19">
        <v>17</v>
      </c>
      <c r="B19">
        <v>5431631.4204234</v>
      </c>
      <c r="C19">
        <v>8273951.26132012</v>
      </c>
    </row>
    <row r="20" spans="1:3">
      <c r="A20">
        <v>18</v>
      </c>
      <c r="B20">
        <v>4180480.32239103</v>
      </c>
      <c r="C20">
        <v>5697532.4007933</v>
      </c>
    </row>
    <row r="21" spans="1:3">
      <c r="A21">
        <v>19</v>
      </c>
      <c r="B21">
        <v>3718062.79471354</v>
      </c>
      <c r="C21">
        <v>4820337.1431772</v>
      </c>
    </row>
    <row r="22" spans="1:3">
      <c r="A22">
        <v>20</v>
      </c>
      <c r="B22">
        <v>3513754.23762532</v>
      </c>
      <c r="C22">
        <v>4569056.09343472</v>
      </c>
    </row>
    <row r="23" spans="1:3">
      <c r="A23">
        <v>21</v>
      </c>
      <c r="B23">
        <v>3353550.81185774</v>
      </c>
      <c r="C23">
        <v>4382687.77397222</v>
      </c>
    </row>
    <row r="24" spans="1:3">
      <c r="A24">
        <v>22</v>
      </c>
      <c r="B24">
        <v>3320980.04240497</v>
      </c>
      <c r="C24">
        <v>4370506.2757176</v>
      </c>
    </row>
    <row r="25" spans="1:3">
      <c r="A25">
        <v>23</v>
      </c>
      <c r="B25">
        <v>3199399.13748237</v>
      </c>
      <c r="C25">
        <v>4228938.49873524</v>
      </c>
    </row>
    <row r="26" spans="1:3">
      <c r="A26">
        <v>24</v>
      </c>
      <c r="B26">
        <v>3167045.69685232</v>
      </c>
      <c r="C26">
        <v>4215937.40188386</v>
      </c>
    </row>
    <row r="27" spans="1:3">
      <c r="A27">
        <v>25</v>
      </c>
      <c r="B27">
        <v>3070717.08444292</v>
      </c>
      <c r="C27">
        <v>4104693.06473453</v>
      </c>
    </row>
    <row r="28" spans="1:3">
      <c r="A28">
        <v>26</v>
      </c>
      <c r="B28">
        <v>3038758.30024433</v>
      </c>
      <c r="C28">
        <v>4091022.20747797</v>
      </c>
    </row>
    <row r="29" spans="1:3">
      <c r="A29">
        <v>27</v>
      </c>
      <c r="B29">
        <v>2961613.07849709</v>
      </c>
      <c r="C29">
        <v>3999495.74705518</v>
      </c>
    </row>
    <row r="30" spans="1:3">
      <c r="A30">
        <v>28</v>
      </c>
      <c r="B30">
        <v>2929982.28580691</v>
      </c>
      <c r="C30">
        <v>3985483.6364775</v>
      </c>
    </row>
    <row r="31" spans="1:3">
      <c r="A31">
        <v>29</v>
      </c>
      <c r="B31">
        <v>2867670.49829958</v>
      </c>
      <c r="C31">
        <v>3910578.08161254</v>
      </c>
    </row>
    <row r="32" spans="1:3">
      <c r="A32">
        <v>30</v>
      </c>
      <c r="B32">
        <v>2836404.93529065</v>
      </c>
      <c r="C32">
        <v>3896364.76100929</v>
      </c>
    </row>
    <row r="33" spans="1:3">
      <c r="A33">
        <v>31</v>
      </c>
      <c r="B33">
        <v>2786114.71415514</v>
      </c>
      <c r="C33">
        <v>3834363.81639838</v>
      </c>
    </row>
    <row r="34" spans="1:3">
      <c r="A34">
        <v>32</v>
      </c>
      <c r="B34">
        <v>2755260.85897192</v>
      </c>
      <c r="C34">
        <v>3820067.88672745</v>
      </c>
    </row>
    <row r="35" spans="1:3">
      <c r="A35">
        <v>33</v>
      </c>
      <c r="B35">
        <v>2714984.39236298</v>
      </c>
      <c r="C35">
        <v>3768383.43661307</v>
      </c>
    </row>
    <row r="36" spans="1:3">
      <c r="A36">
        <v>34</v>
      </c>
      <c r="B36">
        <v>2684575.70874007</v>
      </c>
      <c r="C36">
        <v>3754090.74091182</v>
      </c>
    </row>
    <row r="37" spans="1:3">
      <c r="A37">
        <v>35</v>
      </c>
      <c r="B37">
        <v>2652707.04272636</v>
      </c>
      <c r="C37">
        <v>3710758.74274273</v>
      </c>
    </row>
    <row r="38" spans="1:3">
      <c r="A38">
        <v>36</v>
      </c>
      <c r="B38">
        <v>2667559.52554658</v>
      </c>
      <c r="C38">
        <v>3672305.97779751</v>
      </c>
    </row>
    <row r="39" spans="1:3">
      <c r="A39">
        <v>37</v>
      </c>
      <c r="B39">
        <v>2499113.38134318</v>
      </c>
      <c r="C39">
        <v>3501283.05096177</v>
      </c>
    </row>
    <row r="40" spans="1:3">
      <c r="A40">
        <v>38</v>
      </c>
      <c r="B40">
        <v>2421022.55115258</v>
      </c>
      <c r="C40">
        <v>3406324.68223297</v>
      </c>
    </row>
    <row r="41" spans="1:3">
      <c r="A41">
        <v>39</v>
      </c>
      <c r="B41">
        <v>2347415.86252642</v>
      </c>
      <c r="C41">
        <v>3322245.41853113</v>
      </c>
    </row>
    <row r="42" spans="1:3">
      <c r="A42">
        <v>40</v>
      </c>
      <c r="B42">
        <v>2245603.31638876</v>
      </c>
      <c r="C42">
        <v>3275268.66805793</v>
      </c>
    </row>
    <row r="43" spans="1:3">
      <c r="A43">
        <v>41</v>
      </c>
      <c r="B43">
        <v>2230573.84407577</v>
      </c>
      <c r="C43">
        <v>3270009.91722831</v>
      </c>
    </row>
    <row r="44" spans="1:3">
      <c r="A44">
        <v>42</v>
      </c>
      <c r="B44">
        <v>2161217.91631737</v>
      </c>
      <c r="C44">
        <v>3196433.83132249</v>
      </c>
    </row>
    <row r="45" spans="1:3">
      <c r="A45">
        <v>43</v>
      </c>
      <c r="B45">
        <v>2170811.82774502</v>
      </c>
      <c r="C45">
        <v>3179340.91748533</v>
      </c>
    </row>
    <row r="46" spans="1:3">
      <c r="A46">
        <v>44</v>
      </c>
      <c r="B46">
        <v>2157536.10042367</v>
      </c>
      <c r="C46">
        <v>3174531.06363689</v>
      </c>
    </row>
    <row r="47" spans="1:3">
      <c r="A47">
        <v>45</v>
      </c>
      <c r="B47">
        <v>2091733.24007689</v>
      </c>
      <c r="C47">
        <v>3112434.24547091</v>
      </c>
    </row>
    <row r="48" spans="1:3">
      <c r="A48">
        <v>46</v>
      </c>
      <c r="B48">
        <v>2072885.4266055</v>
      </c>
      <c r="C48">
        <v>3085519.85636526</v>
      </c>
    </row>
    <row r="49" spans="1:3">
      <c r="A49">
        <v>47</v>
      </c>
      <c r="B49">
        <v>2041892.64103186</v>
      </c>
      <c r="C49">
        <v>3069898.32268197</v>
      </c>
    </row>
    <row r="50" spans="1:3">
      <c r="A50">
        <v>48</v>
      </c>
      <c r="B50">
        <v>1980986.29854252</v>
      </c>
      <c r="C50">
        <v>3025672.98519441</v>
      </c>
    </row>
    <row r="51" spans="1:3">
      <c r="A51">
        <v>49</v>
      </c>
      <c r="B51">
        <v>1969161.75050623</v>
      </c>
      <c r="C51">
        <v>3021148.32962098</v>
      </c>
    </row>
    <row r="52" spans="1:3">
      <c r="A52">
        <v>50</v>
      </c>
      <c r="B52">
        <v>1925033.86679343</v>
      </c>
      <c r="C52">
        <v>2979730.44502922</v>
      </c>
    </row>
    <row r="53" spans="1:3">
      <c r="A53">
        <v>51</v>
      </c>
      <c r="B53">
        <v>1885276.88528409</v>
      </c>
      <c r="C53">
        <v>2945752.90421387</v>
      </c>
    </row>
    <row r="54" spans="1:3">
      <c r="A54">
        <v>52</v>
      </c>
      <c r="B54">
        <v>1901053.02747277</v>
      </c>
      <c r="C54">
        <v>2952516.45267992</v>
      </c>
    </row>
    <row r="55" spans="1:3">
      <c r="A55">
        <v>53</v>
      </c>
      <c r="B55">
        <v>1857498.24921811</v>
      </c>
      <c r="C55">
        <v>2919709.1276259</v>
      </c>
    </row>
    <row r="56" spans="1:3">
      <c r="A56">
        <v>54</v>
      </c>
      <c r="B56">
        <v>1872339.0259302</v>
      </c>
      <c r="C56">
        <v>2926044.64676219</v>
      </c>
    </row>
    <row r="57" spans="1:3">
      <c r="A57">
        <v>55</v>
      </c>
      <c r="B57">
        <v>1835524.29129693</v>
      </c>
      <c r="C57">
        <v>2898979.05220452</v>
      </c>
    </row>
    <row r="58" spans="1:3">
      <c r="A58">
        <v>56</v>
      </c>
      <c r="B58">
        <v>1848478.72039626</v>
      </c>
      <c r="C58">
        <v>2903657.45834611</v>
      </c>
    </row>
    <row r="59" spans="1:3">
      <c r="A59">
        <v>57</v>
      </c>
      <c r="B59">
        <v>1741228.17191943</v>
      </c>
      <c r="C59">
        <v>2831881.69856904</v>
      </c>
    </row>
    <row r="60" spans="1:3">
      <c r="A60">
        <v>58</v>
      </c>
      <c r="B60">
        <v>1696727.8176617</v>
      </c>
      <c r="C60">
        <v>2794600.09282217</v>
      </c>
    </row>
    <row r="61" spans="1:3">
      <c r="A61">
        <v>59</v>
      </c>
      <c r="B61">
        <v>1704326.43379664</v>
      </c>
      <c r="C61">
        <v>2782496.46744417</v>
      </c>
    </row>
    <row r="62" spans="1:3">
      <c r="A62">
        <v>60</v>
      </c>
      <c r="B62">
        <v>1699187.43234014</v>
      </c>
      <c r="C62">
        <v>2781671.24759727</v>
      </c>
    </row>
    <row r="63" spans="1:3">
      <c r="A63">
        <v>61</v>
      </c>
      <c r="B63">
        <v>1636295.83308501</v>
      </c>
      <c r="C63">
        <v>2741878.02042855</v>
      </c>
    </row>
    <row r="64" spans="1:3">
      <c r="A64">
        <v>62</v>
      </c>
      <c r="B64">
        <v>1597855.94504235</v>
      </c>
      <c r="C64">
        <v>2719677.28573067</v>
      </c>
    </row>
    <row r="65" spans="1:3">
      <c r="A65">
        <v>63</v>
      </c>
      <c r="B65">
        <v>1541061.63895805</v>
      </c>
      <c r="C65">
        <v>2679881.52248572</v>
      </c>
    </row>
    <row r="66" spans="1:3">
      <c r="A66">
        <v>64</v>
      </c>
      <c r="B66">
        <v>1506551.15030406</v>
      </c>
      <c r="C66">
        <v>2659114.76827853</v>
      </c>
    </row>
    <row r="67" spans="1:3">
      <c r="A67">
        <v>65</v>
      </c>
      <c r="B67">
        <v>1494323.90410349</v>
      </c>
      <c r="C67">
        <v>2643514.00045835</v>
      </c>
    </row>
    <row r="68" spans="1:3">
      <c r="A68">
        <v>66</v>
      </c>
      <c r="B68">
        <v>1453493.20390796</v>
      </c>
      <c r="C68">
        <v>2614717.27226092</v>
      </c>
    </row>
    <row r="69" spans="1:3">
      <c r="A69">
        <v>67</v>
      </c>
      <c r="B69">
        <v>1430300.16504439</v>
      </c>
      <c r="C69">
        <v>2603011.01170246</v>
      </c>
    </row>
    <row r="70" spans="1:3">
      <c r="A70">
        <v>68</v>
      </c>
      <c r="B70">
        <v>1431175.85717422</v>
      </c>
      <c r="C70">
        <v>2603155.19354321</v>
      </c>
    </row>
    <row r="71" spans="1:3">
      <c r="A71">
        <v>69</v>
      </c>
      <c r="B71">
        <v>1384526.30528999</v>
      </c>
      <c r="C71">
        <v>2572501.92853021</v>
      </c>
    </row>
    <row r="72" spans="1:3">
      <c r="A72">
        <v>70</v>
      </c>
      <c r="B72">
        <v>1365847.14966392</v>
      </c>
      <c r="C72">
        <v>2559617.45404372</v>
      </c>
    </row>
    <row r="73" spans="1:3">
      <c r="A73">
        <v>71</v>
      </c>
      <c r="B73">
        <v>1346394.0489459</v>
      </c>
      <c r="C73">
        <v>2541115.56123073</v>
      </c>
    </row>
    <row r="74" spans="1:3">
      <c r="A74">
        <v>72</v>
      </c>
      <c r="B74">
        <v>1323120.59602668</v>
      </c>
      <c r="C74">
        <v>2524353.13627169</v>
      </c>
    </row>
    <row r="75" spans="1:3">
      <c r="A75">
        <v>73</v>
      </c>
      <c r="B75">
        <v>1326419.48774166</v>
      </c>
      <c r="C75">
        <v>2524622.23016049</v>
      </c>
    </row>
    <row r="76" spans="1:3">
      <c r="A76">
        <v>74</v>
      </c>
      <c r="B76">
        <v>1298512.57085883</v>
      </c>
      <c r="C76">
        <v>2506398.62744453</v>
      </c>
    </row>
    <row r="77" spans="1:3">
      <c r="A77">
        <v>75</v>
      </c>
      <c r="B77">
        <v>1295446.21894547</v>
      </c>
      <c r="C77">
        <v>2501111.31573547</v>
      </c>
    </row>
    <row r="78" spans="1:3">
      <c r="A78">
        <v>76</v>
      </c>
      <c r="B78">
        <v>1304437.54092921</v>
      </c>
      <c r="C78">
        <v>2502548.42187275</v>
      </c>
    </row>
    <row r="79" spans="1:3">
      <c r="A79">
        <v>77</v>
      </c>
      <c r="B79">
        <v>1255875.52626399</v>
      </c>
      <c r="C79">
        <v>2472086.67842724</v>
      </c>
    </row>
    <row r="80" spans="1:3">
      <c r="A80">
        <v>78</v>
      </c>
      <c r="B80">
        <v>1240031.84503619</v>
      </c>
      <c r="C80">
        <v>2462197.42051875</v>
      </c>
    </row>
    <row r="81" spans="1:3">
      <c r="A81">
        <v>79</v>
      </c>
      <c r="B81">
        <v>1216821.04137272</v>
      </c>
      <c r="C81">
        <v>2448197.89364065</v>
      </c>
    </row>
    <row r="82" spans="1:3">
      <c r="A82">
        <v>80</v>
      </c>
      <c r="B82">
        <v>1188475.02775292</v>
      </c>
      <c r="C82">
        <v>2427111.29388277</v>
      </c>
    </row>
    <row r="83" spans="1:3">
      <c r="A83">
        <v>81</v>
      </c>
      <c r="B83">
        <v>1175538.80513087</v>
      </c>
      <c r="C83">
        <v>2415910.42844537</v>
      </c>
    </row>
    <row r="84" spans="1:3">
      <c r="A84">
        <v>82</v>
      </c>
      <c r="B84">
        <v>1141745.40498596</v>
      </c>
      <c r="C84">
        <v>2392372.46703623</v>
      </c>
    </row>
    <row r="85" spans="1:3">
      <c r="A85">
        <v>83</v>
      </c>
      <c r="B85">
        <v>1118382.45061193</v>
      </c>
      <c r="C85">
        <v>2379778.71618654</v>
      </c>
    </row>
    <row r="86" spans="1:3">
      <c r="A86">
        <v>84</v>
      </c>
      <c r="B86">
        <v>1089640.37955728</v>
      </c>
      <c r="C86">
        <v>2360646.24120233</v>
      </c>
    </row>
    <row r="87" spans="1:3">
      <c r="A87">
        <v>85</v>
      </c>
      <c r="B87">
        <v>1074982.17370745</v>
      </c>
      <c r="C87">
        <v>2349586.44121663</v>
      </c>
    </row>
    <row r="88" spans="1:3">
      <c r="A88">
        <v>86</v>
      </c>
      <c r="B88">
        <v>1069934.22734474</v>
      </c>
      <c r="C88">
        <v>2343787.9522743</v>
      </c>
    </row>
    <row r="89" spans="1:3">
      <c r="A89">
        <v>87</v>
      </c>
      <c r="B89">
        <v>1069017.10127935</v>
      </c>
      <c r="C89">
        <v>2343177.95422799</v>
      </c>
    </row>
    <row r="90" spans="1:3">
      <c r="A90">
        <v>88</v>
      </c>
      <c r="B90">
        <v>1044243.22966409</v>
      </c>
      <c r="C90">
        <v>2325842.53697394</v>
      </c>
    </row>
    <row r="91" spans="1:3">
      <c r="A91">
        <v>89</v>
      </c>
      <c r="B91">
        <v>1021190.00016192</v>
      </c>
      <c r="C91">
        <v>2312449.59901009</v>
      </c>
    </row>
    <row r="92" spans="1:3">
      <c r="A92">
        <v>90</v>
      </c>
      <c r="B92">
        <v>1005509.25544796</v>
      </c>
      <c r="C92">
        <v>2302145.49142664</v>
      </c>
    </row>
    <row r="93" spans="1:3">
      <c r="A93">
        <v>91</v>
      </c>
      <c r="B93">
        <v>1003440.17054574</v>
      </c>
      <c r="C93">
        <v>2298440.132779</v>
      </c>
    </row>
    <row r="94" spans="1:3">
      <c r="A94">
        <v>92</v>
      </c>
      <c r="B94">
        <v>1005507.76822605</v>
      </c>
      <c r="C94">
        <v>2298987.90062359</v>
      </c>
    </row>
    <row r="95" spans="1:3">
      <c r="A95">
        <v>93</v>
      </c>
      <c r="B95">
        <v>985431.732393767</v>
      </c>
      <c r="C95">
        <v>2287476.566894</v>
      </c>
    </row>
    <row r="96" spans="1:3">
      <c r="A96">
        <v>94</v>
      </c>
      <c r="B96">
        <v>976261.406917603</v>
      </c>
      <c r="C96">
        <v>2276539.65983325</v>
      </c>
    </row>
    <row r="97" spans="1:3">
      <c r="A97">
        <v>95</v>
      </c>
      <c r="B97">
        <v>950373.832401865</v>
      </c>
      <c r="C97">
        <v>2260000.42442573</v>
      </c>
    </row>
    <row r="98" spans="1:3">
      <c r="A98">
        <v>96</v>
      </c>
      <c r="B98">
        <v>941955.707740317</v>
      </c>
      <c r="C98">
        <v>2253855.3962636</v>
      </c>
    </row>
    <row r="99" spans="1:3">
      <c r="A99">
        <v>97</v>
      </c>
      <c r="B99">
        <v>941944.492123515</v>
      </c>
      <c r="C99">
        <v>2253909.55184366</v>
      </c>
    </row>
    <row r="100" spans="1:3">
      <c r="A100">
        <v>98</v>
      </c>
      <c r="B100">
        <v>931974.637601282</v>
      </c>
      <c r="C100">
        <v>2245647.67502207</v>
      </c>
    </row>
    <row r="101" spans="1:3">
      <c r="A101">
        <v>99</v>
      </c>
      <c r="B101">
        <v>911374.157486849</v>
      </c>
      <c r="C101">
        <v>2233065.8730386</v>
      </c>
    </row>
    <row r="102" spans="1:3">
      <c r="A102">
        <v>100</v>
      </c>
      <c r="B102">
        <v>890458.723949001</v>
      </c>
      <c r="C102">
        <v>2219127.41177325</v>
      </c>
    </row>
    <row r="103" spans="1:3">
      <c r="A103">
        <v>101</v>
      </c>
      <c r="B103">
        <v>883832.1511284</v>
      </c>
      <c r="C103">
        <v>2212535.1101598</v>
      </c>
    </row>
    <row r="104" spans="1:3">
      <c r="A104">
        <v>102</v>
      </c>
      <c r="B104">
        <v>866955.515723087</v>
      </c>
      <c r="C104">
        <v>2200515.85061385</v>
      </c>
    </row>
    <row r="105" spans="1:3">
      <c r="A105">
        <v>103</v>
      </c>
      <c r="B105">
        <v>855254.524400375</v>
      </c>
      <c r="C105">
        <v>2192852.58897185</v>
      </c>
    </row>
    <row r="106" spans="1:3">
      <c r="A106">
        <v>104</v>
      </c>
      <c r="B106">
        <v>845375.762581642</v>
      </c>
      <c r="C106">
        <v>2187487.93639432</v>
      </c>
    </row>
    <row r="107" spans="1:3">
      <c r="A107">
        <v>105</v>
      </c>
      <c r="B107">
        <v>845134.288970936</v>
      </c>
      <c r="C107">
        <v>2187377.08778985</v>
      </c>
    </row>
    <row r="108" spans="1:3">
      <c r="A108">
        <v>106</v>
      </c>
      <c r="B108">
        <v>827694.446832077</v>
      </c>
      <c r="C108">
        <v>2175602.04284062</v>
      </c>
    </row>
    <row r="109" spans="1:3">
      <c r="A109">
        <v>107</v>
      </c>
      <c r="B109">
        <v>818359.978529519</v>
      </c>
      <c r="C109">
        <v>2167631.2051359</v>
      </c>
    </row>
    <row r="110" spans="1:3">
      <c r="A110">
        <v>108</v>
      </c>
      <c r="B110">
        <v>807627.992972498</v>
      </c>
      <c r="C110">
        <v>2159904.48335622</v>
      </c>
    </row>
    <row r="111" spans="1:3">
      <c r="A111">
        <v>109</v>
      </c>
      <c r="B111">
        <v>800558.075174667</v>
      </c>
      <c r="C111">
        <v>2156270.19839438</v>
      </c>
    </row>
    <row r="112" spans="1:3">
      <c r="A112">
        <v>110</v>
      </c>
      <c r="B112">
        <v>800163.785954774</v>
      </c>
      <c r="C112">
        <v>2156429.89861937</v>
      </c>
    </row>
    <row r="113" spans="1:3">
      <c r="A113">
        <v>111</v>
      </c>
      <c r="B113">
        <v>791783.085458428</v>
      </c>
      <c r="C113">
        <v>2149222.86966041</v>
      </c>
    </row>
    <row r="114" spans="1:3">
      <c r="A114">
        <v>112</v>
      </c>
      <c r="B114">
        <v>774208.596200279</v>
      </c>
      <c r="C114">
        <v>2139774.94169855</v>
      </c>
    </row>
    <row r="115" spans="1:3">
      <c r="A115">
        <v>113</v>
      </c>
      <c r="B115">
        <v>761499.895818351</v>
      </c>
      <c r="C115">
        <v>2130050.70801169</v>
      </c>
    </row>
    <row r="116" spans="1:3">
      <c r="A116">
        <v>114</v>
      </c>
      <c r="B116">
        <v>757164.519711317</v>
      </c>
      <c r="C116">
        <v>2125506.06592132</v>
      </c>
    </row>
    <row r="117" spans="1:3">
      <c r="A117">
        <v>115</v>
      </c>
      <c r="B117">
        <v>751115.401696069</v>
      </c>
      <c r="C117">
        <v>2121405.73442533</v>
      </c>
    </row>
    <row r="118" spans="1:3">
      <c r="A118">
        <v>116</v>
      </c>
      <c r="B118">
        <v>751348.411633982</v>
      </c>
      <c r="C118">
        <v>2121513.3995198</v>
      </c>
    </row>
    <row r="119" spans="1:3">
      <c r="A119">
        <v>117</v>
      </c>
      <c r="B119">
        <v>740828.964378711</v>
      </c>
      <c r="C119">
        <v>2115155.50268129</v>
      </c>
    </row>
    <row r="120" spans="1:3">
      <c r="A120">
        <v>118</v>
      </c>
      <c r="B120">
        <v>731954.999061717</v>
      </c>
      <c r="C120">
        <v>2107833.44273414</v>
      </c>
    </row>
    <row r="121" spans="1:3">
      <c r="A121">
        <v>119</v>
      </c>
      <c r="B121">
        <v>718506.994425397</v>
      </c>
      <c r="C121">
        <v>2099016.95562395</v>
      </c>
    </row>
    <row r="122" spans="1:3">
      <c r="A122">
        <v>120</v>
      </c>
      <c r="B122">
        <v>706534.922410699</v>
      </c>
      <c r="C122">
        <v>2090883.0031531</v>
      </c>
    </row>
    <row r="123" spans="1:3">
      <c r="A123">
        <v>121</v>
      </c>
      <c r="B123">
        <v>699588.076783323</v>
      </c>
      <c r="C123">
        <v>2085758.2231576</v>
      </c>
    </row>
    <row r="124" spans="1:3">
      <c r="A124">
        <v>122</v>
      </c>
      <c r="B124">
        <v>697265.778595934</v>
      </c>
      <c r="C124">
        <v>2083100.2397625</v>
      </c>
    </row>
    <row r="125" spans="1:3">
      <c r="A125">
        <v>123</v>
      </c>
      <c r="B125">
        <v>697137.006452487</v>
      </c>
      <c r="C125">
        <v>2083049.61755302</v>
      </c>
    </row>
    <row r="126" spans="1:3">
      <c r="A126">
        <v>124</v>
      </c>
      <c r="B126">
        <v>686447.784565762</v>
      </c>
      <c r="C126">
        <v>2075274.66317779</v>
      </c>
    </row>
    <row r="127" spans="1:3">
      <c r="A127">
        <v>125</v>
      </c>
      <c r="B127">
        <v>675115.157869498</v>
      </c>
      <c r="C127">
        <v>2068295.00773055</v>
      </c>
    </row>
    <row r="128" spans="1:3">
      <c r="A128">
        <v>126</v>
      </c>
      <c r="B128">
        <v>666729.421767364</v>
      </c>
      <c r="C128">
        <v>2062626.35363663</v>
      </c>
    </row>
    <row r="129" spans="1:3">
      <c r="A129">
        <v>127</v>
      </c>
      <c r="B129">
        <v>665367.466202566</v>
      </c>
      <c r="C129">
        <v>2060811.80073752</v>
      </c>
    </row>
    <row r="130" spans="1:3">
      <c r="A130">
        <v>128</v>
      </c>
      <c r="B130">
        <v>664704.790499331</v>
      </c>
      <c r="C130">
        <v>2060614.63837585</v>
      </c>
    </row>
    <row r="131" spans="1:3">
      <c r="A131">
        <v>129</v>
      </c>
      <c r="B131">
        <v>655576.203464335</v>
      </c>
      <c r="C131">
        <v>2054892.0486598</v>
      </c>
    </row>
    <row r="132" spans="1:3">
      <c r="A132">
        <v>130</v>
      </c>
      <c r="B132">
        <v>651250.600844235</v>
      </c>
      <c r="C132">
        <v>2049927.94938574</v>
      </c>
    </row>
    <row r="133" spans="1:3">
      <c r="A133">
        <v>131</v>
      </c>
      <c r="B133">
        <v>640134.430026737</v>
      </c>
      <c r="C133">
        <v>2042499.56002002</v>
      </c>
    </row>
    <row r="134" spans="1:3">
      <c r="A134">
        <v>132</v>
      </c>
      <c r="B134">
        <v>637363.639339207</v>
      </c>
      <c r="C134">
        <v>2040474.1883536</v>
      </c>
    </row>
    <row r="135" spans="1:3">
      <c r="A135">
        <v>133</v>
      </c>
      <c r="B135">
        <v>636863.637181527</v>
      </c>
      <c r="C135">
        <v>2040444.12852326</v>
      </c>
    </row>
    <row r="136" spans="1:3">
      <c r="A136">
        <v>134</v>
      </c>
      <c r="B136">
        <v>629732.136842736</v>
      </c>
      <c r="C136">
        <v>2035789.74624226</v>
      </c>
    </row>
    <row r="137" spans="1:3">
      <c r="A137">
        <v>135</v>
      </c>
      <c r="B137">
        <v>627939.01836532</v>
      </c>
      <c r="C137">
        <v>2034133.12278612</v>
      </c>
    </row>
    <row r="138" spans="1:3">
      <c r="A138">
        <v>136</v>
      </c>
      <c r="B138">
        <v>628987.00725939</v>
      </c>
      <c r="C138">
        <v>2034321.88274742</v>
      </c>
    </row>
    <row r="139" spans="1:3">
      <c r="A139">
        <v>137</v>
      </c>
      <c r="B139">
        <v>619858.333787715</v>
      </c>
      <c r="C139">
        <v>2028293.71945721</v>
      </c>
    </row>
    <row r="140" spans="1:3">
      <c r="A140">
        <v>138</v>
      </c>
      <c r="B140">
        <v>612438.483067981</v>
      </c>
      <c r="C140">
        <v>2022661.62114343</v>
      </c>
    </row>
    <row r="141" spans="1:3">
      <c r="A141">
        <v>139</v>
      </c>
      <c r="B141">
        <v>604780.140812537</v>
      </c>
      <c r="C141">
        <v>2017051.6654285</v>
      </c>
    </row>
    <row r="142" spans="1:3">
      <c r="A142">
        <v>140</v>
      </c>
      <c r="B142">
        <v>598967.841741441</v>
      </c>
      <c r="C142">
        <v>2013100.54210366</v>
      </c>
    </row>
    <row r="143" spans="1:3">
      <c r="A143">
        <v>141</v>
      </c>
      <c r="B143">
        <v>593908.342686432</v>
      </c>
      <c r="C143">
        <v>2010267.58816477</v>
      </c>
    </row>
    <row r="144" spans="1:3">
      <c r="A144">
        <v>142</v>
      </c>
      <c r="B144">
        <v>594304.243569421</v>
      </c>
      <c r="C144">
        <v>2010469.30778338</v>
      </c>
    </row>
    <row r="145" spans="1:3">
      <c r="A145">
        <v>143</v>
      </c>
      <c r="B145">
        <v>585161.16058352</v>
      </c>
      <c r="C145">
        <v>2004284.92072325</v>
      </c>
    </row>
    <row r="146" spans="1:3">
      <c r="A146">
        <v>144</v>
      </c>
      <c r="B146">
        <v>580038.58744656</v>
      </c>
      <c r="C146">
        <v>1999984.00242958</v>
      </c>
    </row>
    <row r="147" spans="1:3">
      <c r="A147">
        <v>145</v>
      </c>
      <c r="B147">
        <v>574178.215337216</v>
      </c>
      <c r="C147">
        <v>1995667.74505087</v>
      </c>
    </row>
    <row r="148" spans="1:3">
      <c r="A148">
        <v>146</v>
      </c>
      <c r="B148">
        <v>570099.836399449</v>
      </c>
      <c r="C148">
        <v>1993390.68092705</v>
      </c>
    </row>
    <row r="149" spans="1:3">
      <c r="A149">
        <v>147</v>
      </c>
      <c r="B149">
        <v>571948.773983204</v>
      </c>
      <c r="C149">
        <v>1993857.32167056</v>
      </c>
    </row>
    <row r="150" spans="1:3">
      <c r="A150">
        <v>148</v>
      </c>
      <c r="B150">
        <v>563239.872632262</v>
      </c>
      <c r="C150">
        <v>1988429.19906693</v>
      </c>
    </row>
    <row r="151" spans="1:3">
      <c r="A151">
        <v>149</v>
      </c>
      <c r="B151">
        <v>556457.327065213</v>
      </c>
      <c r="C151">
        <v>1983339.53841471</v>
      </c>
    </row>
    <row r="152" spans="1:3">
      <c r="A152">
        <v>150</v>
      </c>
      <c r="B152">
        <v>548052.552192564</v>
      </c>
      <c r="C152">
        <v>1979013.5531879</v>
      </c>
    </row>
    <row r="153" spans="1:3">
      <c r="A153">
        <v>151</v>
      </c>
      <c r="B153">
        <v>545832.698448035</v>
      </c>
      <c r="C153">
        <v>1977442.20520909</v>
      </c>
    </row>
    <row r="154" spans="1:3">
      <c r="A154">
        <v>152</v>
      </c>
      <c r="B154">
        <v>546551.236633998</v>
      </c>
      <c r="C154">
        <v>1977665.03367706</v>
      </c>
    </row>
    <row r="155" spans="1:3">
      <c r="A155">
        <v>153</v>
      </c>
      <c r="B155">
        <v>542380.326155415</v>
      </c>
      <c r="C155">
        <v>1974418.81350974</v>
      </c>
    </row>
    <row r="156" spans="1:3">
      <c r="A156">
        <v>154</v>
      </c>
      <c r="B156">
        <v>540092.225044123</v>
      </c>
      <c r="C156">
        <v>1973040.03063952</v>
      </c>
    </row>
    <row r="157" spans="1:3">
      <c r="A157">
        <v>155</v>
      </c>
      <c r="B157">
        <v>541155.008295241</v>
      </c>
      <c r="C157">
        <v>1973347.63102701</v>
      </c>
    </row>
    <row r="158" spans="1:3">
      <c r="A158">
        <v>156</v>
      </c>
      <c r="B158">
        <v>535026.060243088</v>
      </c>
      <c r="C158">
        <v>1969020.46830927</v>
      </c>
    </row>
    <row r="159" spans="1:3">
      <c r="A159">
        <v>157</v>
      </c>
      <c r="B159">
        <v>528516.592679899</v>
      </c>
      <c r="C159">
        <v>1964570.43268846</v>
      </c>
    </row>
    <row r="160" spans="1:3">
      <c r="A160">
        <v>158</v>
      </c>
      <c r="B160">
        <v>522500.012249381</v>
      </c>
      <c r="C160">
        <v>1960352.24511</v>
      </c>
    </row>
    <row r="161" spans="1:3">
      <c r="A161">
        <v>159</v>
      </c>
      <c r="B161">
        <v>519080.996526023</v>
      </c>
      <c r="C161">
        <v>1957739.89740087</v>
      </c>
    </row>
    <row r="162" spans="1:3">
      <c r="A162">
        <v>160</v>
      </c>
      <c r="B162">
        <v>518367.106496711</v>
      </c>
      <c r="C162">
        <v>1956616.3675046</v>
      </c>
    </row>
    <row r="163" spans="1:3">
      <c r="A163">
        <v>161</v>
      </c>
      <c r="B163">
        <v>518339.021166995</v>
      </c>
      <c r="C163">
        <v>1956635.87618228</v>
      </c>
    </row>
    <row r="164" spans="1:3">
      <c r="A164">
        <v>162</v>
      </c>
      <c r="B164">
        <v>513143.328743532</v>
      </c>
      <c r="C164">
        <v>1952606.22356778</v>
      </c>
    </row>
    <row r="165" spans="1:3">
      <c r="A165">
        <v>163</v>
      </c>
      <c r="B165">
        <v>506874.809693752</v>
      </c>
      <c r="C165">
        <v>1948562.05251901</v>
      </c>
    </row>
    <row r="166" spans="1:3">
      <c r="A166">
        <v>164</v>
      </c>
      <c r="B166">
        <v>502237.536468232</v>
      </c>
      <c r="C166">
        <v>1945319.79189117</v>
      </c>
    </row>
    <row r="167" spans="1:3">
      <c r="A167">
        <v>165</v>
      </c>
      <c r="B167">
        <v>501690.091827438</v>
      </c>
      <c r="C167">
        <v>1944431.67576745</v>
      </c>
    </row>
    <row r="168" spans="1:3">
      <c r="A168">
        <v>166</v>
      </c>
      <c r="B168">
        <v>501717.823624567</v>
      </c>
      <c r="C168">
        <v>1944385.25161762</v>
      </c>
    </row>
    <row r="169" spans="1:3">
      <c r="A169">
        <v>167</v>
      </c>
      <c r="B169">
        <v>495166.988616185</v>
      </c>
      <c r="C169">
        <v>1939842.01378324</v>
      </c>
    </row>
    <row r="170" spans="1:3">
      <c r="A170">
        <v>168</v>
      </c>
      <c r="B170">
        <v>491240.274176699</v>
      </c>
      <c r="C170">
        <v>1937836.11531683</v>
      </c>
    </row>
    <row r="171" spans="1:3">
      <c r="A171">
        <v>169</v>
      </c>
      <c r="B171">
        <v>492057.935459564</v>
      </c>
      <c r="C171">
        <v>1938104.1929315</v>
      </c>
    </row>
    <row r="172" spans="1:3">
      <c r="A172">
        <v>170</v>
      </c>
      <c r="B172">
        <v>490228.234780915</v>
      </c>
      <c r="C172">
        <v>1935956.66683176</v>
      </c>
    </row>
    <row r="173" spans="1:3">
      <c r="A173">
        <v>171</v>
      </c>
      <c r="B173">
        <v>487011.434660326</v>
      </c>
      <c r="C173">
        <v>1934165.46274495</v>
      </c>
    </row>
    <row r="174" spans="1:3">
      <c r="A174">
        <v>172</v>
      </c>
      <c r="B174">
        <v>487022.814611689</v>
      </c>
      <c r="C174">
        <v>1934169.93596551</v>
      </c>
    </row>
    <row r="175" spans="1:3">
      <c r="A175">
        <v>173</v>
      </c>
      <c r="B175">
        <v>482695.082310629</v>
      </c>
      <c r="C175">
        <v>1931182.9561485</v>
      </c>
    </row>
    <row r="176" spans="1:3">
      <c r="A176">
        <v>174</v>
      </c>
      <c r="B176">
        <v>478628.901276476</v>
      </c>
      <c r="C176">
        <v>1928142.08431285</v>
      </c>
    </row>
    <row r="177" spans="1:3">
      <c r="A177">
        <v>175</v>
      </c>
      <c r="B177">
        <v>474595.717747478</v>
      </c>
      <c r="C177">
        <v>1924984.5806279</v>
      </c>
    </row>
    <row r="178" spans="1:3">
      <c r="A178">
        <v>176</v>
      </c>
      <c r="B178">
        <v>470387.076707108</v>
      </c>
      <c r="C178">
        <v>1921787.43989951</v>
      </c>
    </row>
    <row r="179" spans="1:3">
      <c r="A179">
        <v>177</v>
      </c>
      <c r="B179">
        <v>467114.470593475</v>
      </c>
      <c r="C179">
        <v>1919494.07519649</v>
      </c>
    </row>
    <row r="180" spans="1:3">
      <c r="A180">
        <v>178</v>
      </c>
      <c r="B180">
        <v>464055.541422006</v>
      </c>
      <c r="C180">
        <v>1917743.92331034</v>
      </c>
    </row>
    <row r="181" spans="1:3">
      <c r="A181">
        <v>179</v>
      </c>
      <c r="B181">
        <v>464261.300229626</v>
      </c>
      <c r="C181">
        <v>1917844.66046517</v>
      </c>
    </row>
    <row r="182" spans="1:3">
      <c r="A182">
        <v>180</v>
      </c>
      <c r="B182">
        <v>459063.638088629</v>
      </c>
      <c r="C182">
        <v>1914282.58036031</v>
      </c>
    </row>
    <row r="183" spans="1:3">
      <c r="A183">
        <v>181</v>
      </c>
      <c r="B183">
        <v>456691.841178552</v>
      </c>
      <c r="C183">
        <v>1912116.07744274</v>
      </c>
    </row>
    <row r="184" spans="1:3">
      <c r="A184">
        <v>182</v>
      </c>
      <c r="B184">
        <v>453747.16210952</v>
      </c>
      <c r="C184">
        <v>1909840.24203057</v>
      </c>
    </row>
    <row r="185" spans="1:3">
      <c r="A185">
        <v>183</v>
      </c>
      <c r="B185">
        <v>451323.222941108</v>
      </c>
      <c r="C185">
        <v>1908463.1894166</v>
      </c>
    </row>
    <row r="186" spans="1:3">
      <c r="A186">
        <v>184</v>
      </c>
      <c r="B186">
        <v>451548.284873482</v>
      </c>
      <c r="C186">
        <v>1908557.6851149</v>
      </c>
    </row>
    <row r="187" spans="1:3">
      <c r="A187">
        <v>185</v>
      </c>
      <c r="B187">
        <v>447431.347435242</v>
      </c>
      <c r="C187">
        <v>1905378.21476344</v>
      </c>
    </row>
    <row r="188" spans="1:3">
      <c r="A188">
        <v>186</v>
      </c>
      <c r="B188">
        <v>442526.353214158</v>
      </c>
      <c r="C188">
        <v>1902822.02783305</v>
      </c>
    </row>
    <row r="189" spans="1:3">
      <c r="A189">
        <v>187</v>
      </c>
      <c r="B189">
        <v>443360.964728541</v>
      </c>
      <c r="C189">
        <v>1902642.72369556</v>
      </c>
    </row>
    <row r="190" spans="1:3">
      <c r="A190">
        <v>188</v>
      </c>
      <c r="B190">
        <v>442778.777334149</v>
      </c>
      <c r="C190">
        <v>1902466.66974545</v>
      </c>
    </row>
    <row r="191" spans="1:3">
      <c r="A191">
        <v>189</v>
      </c>
      <c r="B191">
        <v>440007.138215402</v>
      </c>
      <c r="C191">
        <v>1900311.6706274</v>
      </c>
    </row>
    <row r="192" spans="1:3">
      <c r="A192">
        <v>190</v>
      </c>
      <c r="B192">
        <v>438801.582829489</v>
      </c>
      <c r="C192">
        <v>1899207.65139391</v>
      </c>
    </row>
    <row r="193" spans="1:3">
      <c r="A193">
        <v>191</v>
      </c>
      <c r="B193">
        <v>436768.064541938</v>
      </c>
      <c r="C193">
        <v>1897441.76470992</v>
      </c>
    </row>
    <row r="194" spans="1:3">
      <c r="A194">
        <v>192</v>
      </c>
      <c r="B194">
        <v>433887.660529567</v>
      </c>
      <c r="C194">
        <v>1895197.25717587</v>
      </c>
    </row>
    <row r="195" spans="1:3">
      <c r="A195">
        <v>193</v>
      </c>
      <c r="B195">
        <v>430327.491330821</v>
      </c>
      <c r="C195">
        <v>1892564.2086172</v>
      </c>
    </row>
    <row r="196" spans="1:3">
      <c r="A196">
        <v>194</v>
      </c>
      <c r="B196">
        <v>427078.254235075</v>
      </c>
      <c r="C196">
        <v>1890104.94031155</v>
      </c>
    </row>
    <row r="197" spans="1:3">
      <c r="A197">
        <v>195</v>
      </c>
      <c r="B197">
        <v>425455.666318581</v>
      </c>
      <c r="C197">
        <v>1888719.08554722</v>
      </c>
    </row>
    <row r="198" spans="1:3">
      <c r="A198">
        <v>196</v>
      </c>
      <c r="B198">
        <v>425683.805093475</v>
      </c>
      <c r="C198">
        <v>1888417.38718128</v>
      </c>
    </row>
    <row r="199" spans="1:3">
      <c r="A199">
        <v>197</v>
      </c>
      <c r="B199">
        <v>425682.42479511</v>
      </c>
      <c r="C199">
        <v>1888439.27600811</v>
      </c>
    </row>
    <row r="200" spans="1:3">
      <c r="A200">
        <v>198</v>
      </c>
      <c r="B200">
        <v>423494.766440352</v>
      </c>
      <c r="C200">
        <v>1886432.60210908</v>
      </c>
    </row>
    <row r="201" spans="1:3">
      <c r="A201">
        <v>199</v>
      </c>
      <c r="B201">
        <v>420053.824230463</v>
      </c>
      <c r="C201">
        <v>1884081.77417768</v>
      </c>
    </row>
    <row r="202" spans="1:3">
      <c r="A202">
        <v>200</v>
      </c>
      <c r="B202">
        <v>417909.761429832</v>
      </c>
      <c r="C202">
        <v>1882458.24768944</v>
      </c>
    </row>
    <row r="203" spans="1:3">
      <c r="A203">
        <v>201</v>
      </c>
      <c r="B203">
        <v>418322.788474935</v>
      </c>
      <c r="C203">
        <v>1882373.25094771</v>
      </c>
    </row>
    <row r="204" spans="1:3">
      <c r="A204">
        <v>202</v>
      </c>
      <c r="B204">
        <v>418263.466498872</v>
      </c>
      <c r="C204">
        <v>1882374.44165279</v>
      </c>
    </row>
    <row r="205" spans="1:3">
      <c r="A205">
        <v>203</v>
      </c>
      <c r="B205">
        <v>414701.407343449</v>
      </c>
      <c r="C205">
        <v>1879676.98205042</v>
      </c>
    </row>
    <row r="206" spans="1:3">
      <c r="A206">
        <v>204</v>
      </c>
      <c r="B206">
        <v>413910.66188106</v>
      </c>
      <c r="C206">
        <v>1879029.53314041</v>
      </c>
    </row>
    <row r="207" spans="1:3">
      <c r="A207">
        <v>205</v>
      </c>
      <c r="B207">
        <v>415693.991813879</v>
      </c>
      <c r="C207">
        <v>1879770.87463636</v>
      </c>
    </row>
    <row r="208" spans="1:3">
      <c r="A208">
        <v>206</v>
      </c>
      <c r="B208">
        <v>415212.455631876</v>
      </c>
      <c r="C208">
        <v>1879026.61469752</v>
      </c>
    </row>
    <row r="209" spans="1:3">
      <c r="A209">
        <v>207</v>
      </c>
      <c r="B209">
        <v>415836.874271359</v>
      </c>
      <c r="C209">
        <v>1878930.949099</v>
      </c>
    </row>
    <row r="210" spans="1:3">
      <c r="A210">
        <v>208</v>
      </c>
      <c r="B210">
        <v>415936.174650607</v>
      </c>
      <c r="C210">
        <v>1878941.04398153</v>
      </c>
    </row>
    <row r="211" spans="1:3">
      <c r="A211">
        <v>209</v>
      </c>
      <c r="B211">
        <v>413729.9735668</v>
      </c>
      <c r="C211">
        <v>1877283.09262177</v>
      </c>
    </row>
    <row r="212" spans="1:3">
      <c r="A212">
        <v>210</v>
      </c>
      <c r="B212">
        <v>411570.614654472</v>
      </c>
      <c r="C212">
        <v>1875687.49574516</v>
      </c>
    </row>
    <row r="213" spans="1:3">
      <c r="A213">
        <v>211</v>
      </c>
      <c r="B213">
        <v>409483.194077803</v>
      </c>
      <c r="C213">
        <v>1874001.35649164</v>
      </c>
    </row>
    <row r="214" spans="1:3">
      <c r="A214">
        <v>212</v>
      </c>
      <c r="B214">
        <v>407596.323360513</v>
      </c>
      <c r="C214">
        <v>1872342.54378292</v>
      </c>
    </row>
    <row r="215" spans="1:3">
      <c r="A215">
        <v>213</v>
      </c>
      <c r="B215">
        <v>405506.564164702</v>
      </c>
      <c r="C215">
        <v>1870572.89534399</v>
      </c>
    </row>
    <row r="216" spans="1:3">
      <c r="A216">
        <v>214</v>
      </c>
      <c r="B216">
        <v>403695.85871523</v>
      </c>
      <c r="C216">
        <v>1869210.05134244</v>
      </c>
    </row>
    <row r="217" spans="1:3">
      <c r="A217">
        <v>215</v>
      </c>
      <c r="B217">
        <v>401157.796537895</v>
      </c>
      <c r="C217">
        <v>1867595.4102901</v>
      </c>
    </row>
    <row r="218" spans="1:3">
      <c r="A218">
        <v>216</v>
      </c>
      <c r="B218">
        <v>398441.604544559</v>
      </c>
      <c r="C218">
        <v>1865654.78847205</v>
      </c>
    </row>
    <row r="219" spans="1:3">
      <c r="A219">
        <v>217</v>
      </c>
      <c r="B219">
        <v>397876.167553624</v>
      </c>
      <c r="C219">
        <v>1864845.88405561</v>
      </c>
    </row>
    <row r="220" spans="1:3">
      <c r="A220">
        <v>218</v>
      </c>
      <c r="B220">
        <v>396648.03468787</v>
      </c>
      <c r="C220">
        <v>1863767.87181057</v>
      </c>
    </row>
    <row r="221" spans="1:3">
      <c r="A221">
        <v>219</v>
      </c>
      <c r="B221">
        <v>394990.420257137</v>
      </c>
      <c r="C221">
        <v>1862799.48775016</v>
      </c>
    </row>
    <row r="222" spans="1:3">
      <c r="A222">
        <v>220</v>
      </c>
      <c r="B222">
        <v>394786.066867188</v>
      </c>
      <c r="C222">
        <v>1862691.22364637</v>
      </c>
    </row>
    <row r="223" spans="1:3">
      <c r="A223">
        <v>221</v>
      </c>
      <c r="B223">
        <v>393267.795918305</v>
      </c>
      <c r="C223">
        <v>1861221.57368699</v>
      </c>
    </row>
    <row r="224" spans="1:3">
      <c r="A224">
        <v>222</v>
      </c>
      <c r="B224">
        <v>393473.518236267</v>
      </c>
      <c r="C224">
        <v>1861158.74210301</v>
      </c>
    </row>
    <row r="225" spans="1:3">
      <c r="A225">
        <v>223</v>
      </c>
      <c r="B225">
        <v>395162.668683482</v>
      </c>
      <c r="C225">
        <v>1861923.04208912</v>
      </c>
    </row>
    <row r="226" spans="1:3">
      <c r="A226">
        <v>224</v>
      </c>
      <c r="B226">
        <v>393663.618002071</v>
      </c>
      <c r="C226">
        <v>1861020.92177248</v>
      </c>
    </row>
    <row r="227" spans="1:3">
      <c r="A227">
        <v>225</v>
      </c>
      <c r="B227">
        <v>393838.695188137</v>
      </c>
      <c r="C227">
        <v>1861067.97712519</v>
      </c>
    </row>
    <row r="228" spans="1:3">
      <c r="A228">
        <v>226</v>
      </c>
      <c r="B228">
        <v>391196.763622844</v>
      </c>
      <c r="C228">
        <v>1859348.1380816</v>
      </c>
    </row>
    <row r="229" spans="1:3">
      <c r="A229">
        <v>227</v>
      </c>
      <c r="B229">
        <v>390199.129076433</v>
      </c>
      <c r="C229">
        <v>1858363.71122581</v>
      </c>
    </row>
    <row r="230" spans="1:3">
      <c r="A230">
        <v>228</v>
      </c>
      <c r="B230">
        <v>389632.632399112</v>
      </c>
      <c r="C230">
        <v>1857658.63498781</v>
      </c>
    </row>
    <row r="231" spans="1:3">
      <c r="A231">
        <v>229</v>
      </c>
      <c r="B231">
        <v>388491.738193952</v>
      </c>
      <c r="C231">
        <v>1856592.92204946</v>
      </c>
    </row>
    <row r="232" spans="1:3">
      <c r="A232">
        <v>230</v>
      </c>
      <c r="B232">
        <v>386716.76556998</v>
      </c>
      <c r="C232">
        <v>1855130.35458426</v>
      </c>
    </row>
    <row r="233" spans="1:3">
      <c r="A233">
        <v>231</v>
      </c>
      <c r="B233">
        <v>385084.170005673</v>
      </c>
      <c r="C233">
        <v>1853744.83178652</v>
      </c>
    </row>
    <row r="234" spans="1:3">
      <c r="A234">
        <v>232</v>
      </c>
      <c r="B234">
        <v>384518.788985752</v>
      </c>
      <c r="C234">
        <v>1853103.20488274</v>
      </c>
    </row>
    <row r="235" spans="1:3">
      <c r="A235">
        <v>233</v>
      </c>
      <c r="B235">
        <v>385228.481317739</v>
      </c>
      <c r="C235">
        <v>1853180.90957793</v>
      </c>
    </row>
    <row r="236" spans="1:3">
      <c r="A236">
        <v>234</v>
      </c>
      <c r="B236">
        <v>385108.910791278</v>
      </c>
      <c r="C236">
        <v>1852647.01772069</v>
      </c>
    </row>
    <row r="237" spans="1:3">
      <c r="A237">
        <v>235</v>
      </c>
      <c r="B237">
        <v>383224.791706692</v>
      </c>
      <c r="C237">
        <v>1851248.2579025</v>
      </c>
    </row>
    <row r="238" spans="1:3">
      <c r="A238">
        <v>236</v>
      </c>
      <c r="B238">
        <v>382493.389593721</v>
      </c>
      <c r="C238">
        <v>1850578.17120962</v>
      </c>
    </row>
    <row r="239" spans="1:3">
      <c r="A239">
        <v>237</v>
      </c>
      <c r="B239">
        <v>380969.281622079</v>
      </c>
      <c r="C239">
        <v>1849375.87727189</v>
      </c>
    </row>
    <row r="240" spans="1:3">
      <c r="A240">
        <v>238</v>
      </c>
      <c r="B240">
        <v>379236.086792533</v>
      </c>
      <c r="C240">
        <v>1848112.2231377</v>
      </c>
    </row>
    <row r="241" spans="1:3">
      <c r="A241">
        <v>239</v>
      </c>
      <c r="B241">
        <v>379012.058662166</v>
      </c>
      <c r="C241">
        <v>1847613.66754587</v>
      </c>
    </row>
    <row r="242" spans="1:3">
      <c r="A242">
        <v>240</v>
      </c>
      <c r="B242">
        <v>379983.344948134</v>
      </c>
      <c r="C242">
        <v>1847918.31850288</v>
      </c>
    </row>
    <row r="243" spans="1:3">
      <c r="A243">
        <v>241</v>
      </c>
      <c r="B243">
        <v>381132.132242529</v>
      </c>
      <c r="C243">
        <v>1848493.48188233</v>
      </c>
    </row>
    <row r="244" spans="1:3">
      <c r="A244">
        <v>242</v>
      </c>
      <c r="B244">
        <v>378422.966231331</v>
      </c>
      <c r="C244">
        <v>1847126.43918164</v>
      </c>
    </row>
    <row r="245" spans="1:3">
      <c r="A245">
        <v>243</v>
      </c>
      <c r="B245">
        <v>381377.239220828</v>
      </c>
      <c r="C245">
        <v>1848611.44901975</v>
      </c>
    </row>
    <row r="246" spans="1:3">
      <c r="A246">
        <v>244</v>
      </c>
      <c r="B246">
        <v>382626.498865748</v>
      </c>
      <c r="C246">
        <v>1848959.37470815</v>
      </c>
    </row>
    <row r="247" spans="1:3">
      <c r="A247">
        <v>245</v>
      </c>
      <c r="B247">
        <v>382371.081070747</v>
      </c>
      <c r="C247">
        <v>1848522.94882971</v>
      </c>
    </row>
    <row r="248" spans="1:3">
      <c r="A248">
        <v>246</v>
      </c>
      <c r="B248">
        <v>381836.013971057</v>
      </c>
      <c r="C248">
        <v>1847970.3450697</v>
      </c>
    </row>
    <row r="249" spans="1:3">
      <c r="A249">
        <v>247</v>
      </c>
      <c r="B249">
        <v>381740.224794384</v>
      </c>
      <c r="C249">
        <v>1847597.53156433</v>
      </c>
    </row>
    <row r="250" spans="1:3">
      <c r="A250">
        <v>248</v>
      </c>
      <c r="B250">
        <v>382311.103817639</v>
      </c>
      <c r="C250">
        <v>1847540.89158931</v>
      </c>
    </row>
    <row r="251" spans="1:3">
      <c r="A251">
        <v>249</v>
      </c>
      <c r="B251">
        <v>382866.110792794</v>
      </c>
      <c r="C251">
        <v>1847418.46841311</v>
      </c>
    </row>
    <row r="252" spans="1:3">
      <c r="A252">
        <v>250</v>
      </c>
      <c r="B252">
        <v>382759.226591318</v>
      </c>
      <c r="C252">
        <v>1847091.79031567</v>
      </c>
    </row>
    <row r="253" spans="1:3">
      <c r="A253">
        <v>251</v>
      </c>
      <c r="B253">
        <v>381441.600458454</v>
      </c>
      <c r="C253">
        <v>1846165.09022173</v>
      </c>
    </row>
    <row r="254" spans="1:3">
      <c r="A254">
        <v>252</v>
      </c>
      <c r="B254">
        <v>380574.589073828</v>
      </c>
      <c r="C254">
        <v>1845685.33262391</v>
      </c>
    </row>
    <row r="255" spans="1:3">
      <c r="A255">
        <v>253</v>
      </c>
      <c r="B255">
        <v>381581.41930705</v>
      </c>
      <c r="C255">
        <v>1845833.22576168</v>
      </c>
    </row>
    <row r="256" spans="1:3">
      <c r="A256">
        <v>254</v>
      </c>
      <c r="B256">
        <v>381949.167821657</v>
      </c>
      <c r="C256">
        <v>1845757.73042889</v>
      </c>
    </row>
    <row r="257" spans="1:3">
      <c r="A257">
        <v>255</v>
      </c>
      <c r="B257">
        <v>383458.518126153</v>
      </c>
      <c r="C257">
        <v>1846396.07667695</v>
      </c>
    </row>
    <row r="258" spans="1:3">
      <c r="A258">
        <v>256</v>
      </c>
      <c r="B258">
        <v>384277.693477198</v>
      </c>
      <c r="C258">
        <v>1846875.6227874</v>
      </c>
    </row>
    <row r="259" spans="1:3">
      <c r="A259">
        <v>257</v>
      </c>
      <c r="B259">
        <v>383926.286958773</v>
      </c>
      <c r="C259">
        <v>1846286.77528844</v>
      </c>
    </row>
    <row r="260" spans="1:3">
      <c r="A260">
        <v>258</v>
      </c>
      <c r="B260">
        <v>383777.824300768</v>
      </c>
      <c r="C260">
        <v>1846100.60654155</v>
      </c>
    </row>
    <row r="261" spans="1:3">
      <c r="A261">
        <v>259</v>
      </c>
      <c r="B261">
        <v>384969.014657456</v>
      </c>
      <c r="C261">
        <v>1846851.76282159</v>
      </c>
    </row>
    <row r="262" spans="1:3">
      <c r="A262">
        <v>260</v>
      </c>
      <c r="B262">
        <v>381563.648791481</v>
      </c>
      <c r="C262">
        <v>1844987.9155662</v>
      </c>
    </row>
    <row r="263" spans="1:3">
      <c r="A263">
        <v>261</v>
      </c>
      <c r="B263">
        <v>382702.199064661</v>
      </c>
      <c r="C263">
        <v>1845567.95470655</v>
      </c>
    </row>
    <row r="264" spans="1:3">
      <c r="A264">
        <v>262</v>
      </c>
      <c r="B264">
        <v>379510.036210987</v>
      </c>
      <c r="C264">
        <v>1843638.96767943</v>
      </c>
    </row>
    <row r="265" spans="1:3">
      <c r="A265">
        <v>263</v>
      </c>
      <c r="B265">
        <v>379071.263372997</v>
      </c>
      <c r="C265">
        <v>1843140.28075977</v>
      </c>
    </row>
    <row r="266" spans="1:3">
      <c r="A266">
        <v>264</v>
      </c>
      <c r="B266">
        <v>379093.178423126</v>
      </c>
      <c r="C266">
        <v>1842974.28725177</v>
      </c>
    </row>
    <row r="267" spans="1:3">
      <c r="A267">
        <v>265</v>
      </c>
      <c r="B267">
        <v>379361.273452261</v>
      </c>
      <c r="C267">
        <v>1843112.24092847</v>
      </c>
    </row>
    <row r="268" spans="1:3">
      <c r="A268">
        <v>266</v>
      </c>
      <c r="B268">
        <v>377702.092068421</v>
      </c>
      <c r="C268">
        <v>1841961.12808688</v>
      </c>
    </row>
    <row r="269" spans="1:3">
      <c r="A269">
        <v>267</v>
      </c>
      <c r="B269">
        <v>376036.629307632</v>
      </c>
      <c r="C269">
        <v>1840888.4372572</v>
      </c>
    </row>
    <row r="270" spans="1:3">
      <c r="A270">
        <v>268</v>
      </c>
      <c r="B270">
        <v>377198.875830055</v>
      </c>
      <c r="C270">
        <v>1841684.699947</v>
      </c>
    </row>
    <row r="271" spans="1:3">
      <c r="A271">
        <v>269</v>
      </c>
      <c r="B271">
        <v>378034.681450173</v>
      </c>
      <c r="C271">
        <v>1842055.9894219</v>
      </c>
    </row>
    <row r="272" spans="1:3">
      <c r="A272">
        <v>270</v>
      </c>
      <c r="B272">
        <v>378635.569683571</v>
      </c>
      <c r="C272">
        <v>1842492.54507358</v>
      </c>
    </row>
    <row r="273" spans="1:3">
      <c r="A273">
        <v>271</v>
      </c>
      <c r="B273">
        <v>376056.687099131</v>
      </c>
      <c r="C273">
        <v>1840922.58220511</v>
      </c>
    </row>
    <row r="274" spans="1:3">
      <c r="A274">
        <v>272</v>
      </c>
      <c r="B274">
        <v>378435.694466159</v>
      </c>
      <c r="C274">
        <v>1842284.13780714</v>
      </c>
    </row>
    <row r="275" spans="1:3">
      <c r="A275">
        <v>273</v>
      </c>
      <c r="B275">
        <v>376673.814509442</v>
      </c>
      <c r="C275">
        <v>1841451.76862581</v>
      </c>
    </row>
    <row r="276" spans="1:3">
      <c r="A276">
        <v>274</v>
      </c>
      <c r="B276">
        <v>378561.110634035</v>
      </c>
      <c r="C276">
        <v>1842364.91081676</v>
      </c>
    </row>
    <row r="277" spans="1:3">
      <c r="A277">
        <v>275</v>
      </c>
      <c r="B277">
        <v>377094.113311611</v>
      </c>
      <c r="C277">
        <v>1841580.77622301</v>
      </c>
    </row>
    <row r="278" spans="1:3">
      <c r="A278">
        <v>276</v>
      </c>
      <c r="B278">
        <v>378951.362309172</v>
      </c>
      <c r="C278">
        <v>1842623.52698853</v>
      </c>
    </row>
    <row r="279" spans="1:3">
      <c r="A279">
        <v>277</v>
      </c>
      <c r="B279">
        <v>379048.675852051</v>
      </c>
      <c r="C279">
        <v>1842351.44224807</v>
      </c>
    </row>
    <row r="280" spans="1:3">
      <c r="A280">
        <v>278</v>
      </c>
      <c r="B280">
        <v>379349.847718268</v>
      </c>
      <c r="C280">
        <v>1842541.7892953</v>
      </c>
    </row>
    <row r="281" spans="1:3">
      <c r="A281">
        <v>279</v>
      </c>
      <c r="B281">
        <v>381671.591691415</v>
      </c>
      <c r="C281">
        <v>1843592.36383003</v>
      </c>
    </row>
    <row r="282" spans="1:3">
      <c r="A282">
        <v>280</v>
      </c>
      <c r="B282">
        <v>382098.319583351</v>
      </c>
      <c r="C282">
        <v>1843771.92427543</v>
      </c>
    </row>
    <row r="283" spans="1:3">
      <c r="A283">
        <v>281</v>
      </c>
      <c r="B283">
        <v>382191.017122985</v>
      </c>
      <c r="C283">
        <v>1843794.58086553</v>
      </c>
    </row>
    <row r="284" spans="1:3">
      <c r="A284">
        <v>282</v>
      </c>
      <c r="B284">
        <v>381273.688275057</v>
      </c>
      <c r="C284">
        <v>1843452.85304162</v>
      </c>
    </row>
    <row r="285" spans="1:3">
      <c r="A285">
        <v>283</v>
      </c>
      <c r="B285">
        <v>382263.180362078</v>
      </c>
      <c r="C285">
        <v>1843705.86412336</v>
      </c>
    </row>
    <row r="286" spans="1:3">
      <c r="A286">
        <v>284</v>
      </c>
      <c r="B286">
        <v>381205.10004485</v>
      </c>
      <c r="C286">
        <v>1843155.45648993</v>
      </c>
    </row>
    <row r="287" spans="1:3">
      <c r="A287">
        <v>285</v>
      </c>
      <c r="B287">
        <v>382059.417049286</v>
      </c>
      <c r="C287">
        <v>1843605.21179746</v>
      </c>
    </row>
    <row r="288" spans="1:3">
      <c r="A288">
        <v>286</v>
      </c>
      <c r="B288">
        <v>383213.333760521</v>
      </c>
      <c r="C288">
        <v>1844379.05507784</v>
      </c>
    </row>
    <row r="289" spans="1:3">
      <c r="A289">
        <v>287</v>
      </c>
      <c r="B289">
        <v>382878.619086434</v>
      </c>
      <c r="C289">
        <v>1844075.62741561</v>
      </c>
    </row>
    <row r="290" spans="1:3">
      <c r="A290">
        <v>288</v>
      </c>
      <c r="B290">
        <v>380365.396621628</v>
      </c>
      <c r="C290">
        <v>1842469.29014287</v>
      </c>
    </row>
    <row r="291" spans="1:3">
      <c r="A291">
        <v>289</v>
      </c>
      <c r="B291">
        <v>381467.282288335</v>
      </c>
      <c r="C291">
        <v>1843126.38741213</v>
      </c>
    </row>
    <row r="292" spans="1:3">
      <c r="A292">
        <v>290</v>
      </c>
      <c r="B292">
        <v>381096.450774424</v>
      </c>
      <c r="C292">
        <v>1842764.91090112</v>
      </c>
    </row>
    <row r="293" spans="1:3">
      <c r="A293">
        <v>291</v>
      </c>
      <c r="B293">
        <v>380519.194775227</v>
      </c>
      <c r="C293">
        <v>1842570.3957982</v>
      </c>
    </row>
    <row r="294" spans="1:3">
      <c r="A294">
        <v>292</v>
      </c>
      <c r="B294">
        <v>380253.765753401</v>
      </c>
      <c r="C294">
        <v>1842183.83167425</v>
      </c>
    </row>
    <row r="295" spans="1:3">
      <c r="A295">
        <v>293</v>
      </c>
      <c r="B295">
        <v>379753.016767227</v>
      </c>
      <c r="C295">
        <v>1841948.78838453</v>
      </c>
    </row>
    <row r="296" spans="1:3">
      <c r="A296">
        <v>294</v>
      </c>
      <c r="B296">
        <v>378188.105784077</v>
      </c>
      <c r="C296">
        <v>1840995.77854949</v>
      </c>
    </row>
    <row r="297" spans="1:3">
      <c r="A297">
        <v>295</v>
      </c>
      <c r="B297">
        <v>377843.047023419</v>
      </c>
      <c r="C297">
        <v>1840862.95898835</v>
      </c>
    </row>
    <row r="298" spans="1:3">
      <c r="A298">
        <v>296</v>
      </c>
      <c r="B298">
        <v>377939.910259506</v>
      </c>
      <c r="C298">
        <v>1840961.06022706</v>
      </c>
    </row>
    <row r="299" spans="1:3">
      <c r="A299">
        <v>297</v>
      </c>
      <c r="B299">
        <v>379464.165971321</v>
      </c>
      <c r="C299">
        <v>1841591.109096</v>
      </c>
    </row>
    <row r="300" spans="1:3">
      <c r="A300">
        <v>298</v>
      </c>
      <c r="B300">
        <v>376927.172019363</v>
      </c>
      <c r="C300">
        <v>1840227.51157917</v>
      </c>
    </row>
    <row r="301" spans="1:3">
      <c r="A301">
        <v>299</v>
      </c>
      <c r="B301">
        <v>376453.922885698</v>
      </c>
      <c r="C301">
        <v>1839996.04374877</v>
      </c>
    </row>
    <row r="302" spans="1:3">
      <c r="A302">
        <v>300</v>
      </c>
      <c r="B302">
        <v>376445.821597795</v>
      </c>
      <c r="C302">
        <v>1839993.34553369</v>
      </c>
    </row>
    <row r="303" spans="1:3">
      <c r="A303">
        <v>301</v>
      </c>
      <c r="B303">
        <v>376334.189179793</v>
      </c>
      <c r="C303">
        <v>1839962.57049361</v>
      </c>
    </row>
    <row r="304" spans="1:3">
      <c r="A304">
        <v>302</v>
      </c>
      <c r="B304">
        <v>375923.097536171</v>
      </c>
      <c r="C304">
        <v>1839576.93867677</v>
      </c>
    </row>
    <row r="305" spans="1:3">
      <c r="A305">
        <v>303</v>
      </c>
      <c r="B305">
        <v>375820.074455456</v>
      </c>
      <c r="C305">
        <v>1839600.7606203</v>
      </c>
    </row>
    <row r="306" spans="1:3">
      <c r="A306">
        <v>304</v>
      </c>
      <c r="B306">
        <v>374559.40297814</v>
      </c>
      <c r="C306">
        <v>1838771.55972765</v>
      </c>
    </row>
    <row r="307" spans="1:3">
      <c r="A307">
        <v>305</v>
      </c>
      <c r="B307">
        <v>375987.586077141</v>
      </c>
      <c r="C307">
        <v>1839640.3774263</v>
      </c>
    </row>
    <row r="308" spans="1:3">
      <c r="A308">
        <v>306</v>
      </c>
      <c r="B308">
        <v>377063.173322575</v>
      </c>
      <c r="C308">
        <v>1839975.3034835</v>
      </c>
    </row>
    <row r="309" spans="1:3">
      <c r="A309">
        <v>307</v>
      </c>
      <c r="B309">
        <v>376315.570863184</v>
      </c>
      <c r="C309">
        <v>1839482.8253177</v>
      </c>
    </row>
    <row r="310" spans="1:3">
      <c r="A310">
        <v>308</v>
      </c>
      <c r="B310">
        <v>379530.914465025</v>
      </c>
      <c r="C310">
        <v>1841236.86958662</v>
      </c>
    </row>
    <row r="311" spans="1:3">
      <c r="A311">
        <v>309</v>
      </c>
      <c r="B311">
        <v>377027.638842861</v>
      </c>
      <c r="C311">
        <v>1839846.20776406</v>
      </c>
    </row>
    <row r="312" spans="1:3">
      <c r="A312">
        <v>310</v>
      </c>
      <c r="B312">
        <v>377101.18266705</v>
      </c>
      <c r="C312">
        <v>1839889.65422843</v>
      </c>
    </row>
    <row r="313" spans="1:3">
      <c r="A313">
        <v>311</v>
      </c>
      <c r="B313">
        <v>376902.567791839</v>
      </c>
      <c r="C313">
        <v>1839862.19133184</v>
      </c>
    </row>
    <row r="314" spans="1:3">
      <c r="A314">
        <v>312</v>
      </c>
      <c r="B314">
        <v>375821.253580646</v>
      </c>
      <c r="C314">
        <v>1839319.4631749</v>
      </c>
    </row>
    <row r="315" spans="1:3">
      <c r="A315">
        <v>313</v>
      </c>
      <c r="B315">
        <v>376058.634717968</v>
      </c>
      <c r="C315">
        <v>1839399.77834622</v>
      </c>
    </row>
    <row r="316" spans="1:3">
      <c r="A316">
        <v>314</v>
      </c>
      <c r="B316">
        <v>376702.573519985</v>
      </c>
      <c r="C316">
        <v>1839838.37700648</v>
      </c>
    </row>
    <row r="317" spans="1:3">
      <c r="A317">
        <v>315</v>
      </c>
      <c r="B317">
        <v>378230.418232646</v>
      </c>
      <c r="C317">
        <v>1840504.57397841</v>
      </c>
    </row>
    <row r="318" spans="1:3">
      <c r="A318">
        <v>316</v>
      </c>
      <c r="B318">
        <v>379896.367443251</v>
      </c>
      <c r="C318">
        <v>1841367.95610702</v>
      </c>
    </row>
    <row r="319" spans="1:3">
      <c r="A319">
        <v>317</v>
      </c>
      <c r="B319">
        <v>378997.253961951</v>
      </c>
      <c r="C319">
        <v>1840999.36009087</v>
      </c>
    </row>
    <row r="320" spans="1:3">
      <c r="A320">
        <v>318</v>
      </c>
      <c r="B320">
        <v>378787.520399742</v>
      </c>
      <c r="C320">
        <v>1840530.50386267</v>
      </c>
    </row>
    <row r="321" spans="1:3">
      <c r="A321">
        <v>319</v>
      </c>
      <c r="B321">
        <v>378509.853639133</v>
      </c>
      <c r="C321">
        <v>1840644.3721061</v>
      </c>
    </row>
    <row r="322" spans="1:3">
      <c r="A322">
        <v>320</v>
      </c>
      <c r="B322">
        <v>377212.114462696</v>
      </c>
      <c r="C322">
        <v>1839864.39438439</v>
      </c>
    </row>
    <row r="323" spans="1:3">
      <c r="A323">
        <v>321</v>
      </c>
      <c r="B323">
        <v>378135.759747776</v>
      </c>
      <c r="C323">
        <v>1840464.4108499</v>
      </c>
    </row>
    <row r="324" spans="1:3">
      <c r="A324">
        <v>322</v>
      </c>
      <c r="B324">
        <v>378429.106431331</v>
      </c>
      <c r="C324">
        <v>1840635.91826654</v>
      </c>
    </row>
    <row r="325" spans="1:3">
      <c r="A325">
        <v>323</v>
      </c>
      <c r="B325">
        <v>378757.551919312</v>
      </c>
      <c r="C325">
        <v>1840750.20234885</v>
      </c>
    </row>
    <row r="326" spans="1:3">
      <c r="A326">
        <v>324</v>
      </c>
      <c r="B326">
        <v>378447.528718077</v>
      </c>
      <c r="C326">
        <v>1840613.49219417</v>
      </c>
    </row>
    <row r="327" spans="1:3">
      <c r="A327">
        <v>325</v>
      </c>
      <c r="B327">
        <v>378823.175046198</v>
      </c>
      <c r="C327">
        <v>1840848.23465692</v>
      </c>
    </row>
    <row r="328" spans="1:3">
      <c r="A328">
        <v>326</v>
      </c>
      <c r="B328">
        <v>378298.639922579</v>
      </c>
      <c r="C328">
        <v>1840492.61753899</v>
      </c>
    </row>
    <row r="329" spans="1:3">
      <c r="A329">
        <v>327</v>
      </c>
      <c r="B329">
        <v>377759.626718575</v>
      </c>
      <c r="C329">
        <v>1840226.41827691</v>
      </c>
    </row>
    <row r="330" spans="1:3">
      <c r="A330">
        <v>328</v>
      </c>
      <c r="B330">
        <v>378216.175711153</v>
      </c>
      <c r="C330">
        <v>1840485.69026547</v>
      </c>
    </row>
    <row r="331" spans="1:3">
      <c r="A331">
        <v>329</v>
      </c>
      <c r="B331">
        <v>377986.975956059</v>
      </c>
      <c r="C331">
        <v>1840422.68943089</v>
      </c>
    </row>
    <row r="332" spans="1:3">
      <c r="A332">
        <v>330</v>
      </c>
      <c r="B332">
        <v>378617.573824376</v>
      </c>
      <c r="C332">
        <v>1840713.71592298</v>
      </c>
    </row>
    <row r="333" spans="1:3">
      <c r="A333">
        <v>331</v>
      </c>
      <c r="B333">
        <v>379536.768761399</v>
      </c>
      <c r="C333">
        <v>1841036.876157</v>
      </c>
    </row>
    <row r="334" spans="1:3">
      <c r="A334">
        <v>332</v>
      </c>
      <c r="B334">
        <v>378717.5350362</v>
      </c>
      <c r="C334">
        <v>1840717.54903345</v>
      </c>
    </row>
    <row r="335" spans="1:3">
      <c r="A335">
        <v>333</v>
      </c>
      <c r="B335">
        <v>378658.441813446</v>
      </c>
      <c r="C335">
        <v>1840613.74855269</v>
      </c>
    </row>
    <row r="336" spans="1:3">
      <c r="A336">
        <v>334</v>
      </c>
      <c r="B336">
        <v>378657.862676347</v>
      </c>
      <c r="C336">
        <v>1840604.8691293</v>
      </c>
    </row>
    <row r="337" spans="1:3">
      <c r="A337">
        <v>335</v>
      </c>
      <c r="B337">
        <v>378715.408607807</v>
      </c>
      <c r="C337">
        <v>1840625.5717667</v>
      </c>
    </row>
    <row r="338" spans="1:3">
      <c r="A338">
        <v>336</v>
      </c>
      <c r="B338">
        <v>378182.325527017</v>
      </c>
      <c r="C338">
        <v>1840300.70070893</v>
      </c>
    </row>
    <row r="339" spans="1:3">
      <c r="A339">
        <v>337</v>
      </c>
      <c r="B339">
        <v>378747.514003374</v>
      </c>
      <c r="C339">
        <v>1840652.32990053</v>
      </c>
    </row>
    <row r="340" spans="1:3">
      <c r="A340">
        <v>338</v>
      </c>
      <c r="B340">
        <v>378487.442721356</v>
      </c>
      <c r="C340">
        <v>1840490.51904216</v>
      </c>
    </row>
    <row r="341" spans="1:3">
      <c r="A341">
        <v>339</v>
      </c>
      <c r="B341">
        <v>378359.281666238</v>
      </c>
      <c r="C341">
        <v>1840419.80253761</v>
      </c>
    </row>
    <row r="342" spans="1:3">
      <c r="A342">
        <v>340</v>
      </c>
      <c r="B342">
        <v>377960.082823116</v>
      </c>
      <c r="C342">
        <v>1840213.97496484</v>
      </c>
    </row>
    <row r="343" spans="1:3">
      <c r="A343">
        <v>341</v>
      </c>
      <c r="B343">
        <v>377840.504928215</v>
      </c>
      <c r="C343">
        <v>1840143.42399275</v>
      </c>
    </row>
    <row r="344" spans="1:3">
      <c r="A344">
        <v>342</v>
      </c>
      <c r="B344">
        <v>377830.459231355</v>
      </c>
      <c r="C344">
        <v>1840157.67105807</v>
      </c>
    </row>
    <row r="345" spans="1:3">
      <c r="A345">
        <v>343</v>
      </c>
      <c r="B345">
        <v>377859.303510684</v>
      </c>
      <c r="C345">
        <v>1840175.2658195</v>
      </c>
    </row>
    <row r="346" spans="1:3">
      <c r="A346">
        <v>344</v>
      </c>
      <c r="B346">
        <v>378349.234260196</v>
      </c>
      <c r="C346">
        <v>1840372.82802047</v>
      </c>
    </row>
    <row r="347" spans="1:3">
      <c r="A347">
        <v>345</v>
      </c>
      <c r="B347">
        <v>378138.180161519</v>
      </c>
      <c r="C347">
        <v>1840292.32237526</v>
      </c>
    </row>
    <row r="348" spans="1:3">
      <c r="A348">
        <v>346</v>
      </c>
      <c r="B348">
        <v>378494.542392041</v>
      </c>
      <c r="C348">
        <v>1840447.5709104</v>
      </c>
    </row>
    <row r="349" spans="1:3">
      <c r="A349">
        <v>347</v>
      </c>
      <c r="B349">
        <v>378186.846868398</v>
      </c>
      <c r="C349">
        <v>1840277.20998318</v>
      </c>
    </row>
    <row r="350" spans="1:3">
      <c r="A350">
        <v>348</v>
      </c>
      <c r="B350">
        <v>378151.262802695</v>
      </c>
      <c r="C350">
        <v>1840236.53108803</v>
      </c>
    </row>
    <row r="351" spans="1:3">
      <c r="A351">
        <v>349</v>
      </c>
      <c r="B351">
        <v>378513.671924183</v>
      </c>
      <c r="C351">
        <v>1840434.84826017</v>
      </c>
    </row>
    <row r="352" spans="1:3">
      <c r="A352">
        <v>350</v>
      </c>
      <c r="B352">
        <v>378219.378112447</v>
      </c>
      <c r="C352">
        <v>1840276.93163561</v>
      </c>
    </row>
    <row r="353" spans="1:3">
      <c r="A353">
        <v>351</v>
      </c>
      <c r="B353">
        <v>377906.133518142</v>
      </c>
      <c r="C353">
        <v>1840109.26455471</v>
      </c>
    </row>
    <row r="354" spans="1:3">
      <c r="A354">
        <v>352</v>
      </c>
      <c r="B354">
        <v>378168.981126068</v>
      </c>
      <c r="C354">
        <v>1840244.72630447</v>
      </c>
    </row>
    <row r="355" spans="1:3">
      <c r="A355">
        <v>353</v>
      </c>
      <c r="B355">
        <v>377581.391117178</v>
      </c>
      <c r="C355">
        <v>1839931.402312</v>
      </c>
    </row>
    <row r="356" spans="1:3">
      <c r="A356">
        <v>354</v>
      </c>
      <c r="B356">
        <v>377577.503870971</v>
      </c>
      <c r="C356">
        <v>1839932.48773496</v>
      </c>
    </row>
    <row r="357" spans="1:3">
      <c r="A357">
        <v>355</v>
      </c>
      <c r="B357">
        <v>377571.817082191</v>
      </c>
      <c r="C357">
        <v>1839942.78442413</v>
      </c>
    </row>
    <row r="358" spans="1:3">
      <c r="A358">
        <v>356</v>
      </c>
      <c r="B358">
        <v>377221.268857438</v>
      </c>
      <c r="C358">
        <v>1839730.40022868</v>
      </c>
    </row>
    <row r="359" spans="1:3">
      <c r="A359">
        <v>357</v>
      </c>
      <c r="B359">
        <v>377652.06672632</v>
      </c>
      <c r="C359">
        <v>1839995.94881807</v>
      </c>
    </row>
    <row r="360" spans="1:3">
      <c r="A360">
        <v>358</v>
      </c>
      <c r="B360">
        <v>377776.837768777</v>
      </c>
      <c r="C360">
        <v>1840043.21756406</v>
      </c>
    </row>
    <row r="361" spans="1:3">
      <c r="A361">
        <v>359</v>
      </c>
      <c r="B361">
        <v>377800.763690542</v>
      </c>
      <c r="C361">
        <v>1840030.93327634</v>
      </c>
    </row>
    <row r="362" spans="1:3">
      <c r="A362">
        <v>360</v>
      </c>
      <c r="B362">
        <v>377510.363928787</v>
      </c>
      <c r="C362">
        <v>1839902.07552923</v>
      </c>
    </row>
    <row r="363" spans="1:3">
      <c r="A363">
        <v>361</v>
      </c>
      <c r="B363">
        <v>377577.153426475</v>
      </c>
      <c r="C363">
        <v>1839916.35880541</v>
      </c>
    </row>
    <row r="364" spans="1:3">
      <c r="A364">
        <v>362</v>
      </c>
      <c r="B364">
        <v>377489.436215521</v>
      </c>
      <c r="C364">
        <v>1839933.56758828</v>
      </c>
    </row>
    <row r="365" spans="1:3">
      <c r="A365">
        <v>363</v>
      </c>
      <c r="B365">
        <v>377035.417513391</v>
      </c>
      <c r="C365">
        <v>1839637.2882305</v>
      </c>
    </row>
    <row r="366" spans="1:3">
      <c r="A366">
        <v>364</v>
      </c>
      <c r="B366">
        <v>377703.862238714</v>
      </c>
      <c r="C366">
        <v>1839982.90358263</v>
      </c>
    </row>
    <row r="367" spans="1:3">
      <c r="A367">
        <v>365</v>
      </c>
      <c r="B367">
        <v>377632.112332679</v>
      </c>
      <c r="C367">
        <v>1839953.40553513</v>
      </c>
    </row>
    <row r="368" spans="1:3">
      <c r="A368">
        <v>366</v>
      </c>
      <c r="B368">
        <v>377556.114894592</v>
      </c>
      <c r="C368">
        <v>1839915.2777782</v>
      </c>
    </row>
    <row r="369" spans="1:3">
      <c r="A369">
        <v>367</v>
      </c>
      <c r="B369">
        <v>377473.441581832</v>
      </c>
      <c r="C369">
        <v>1839876.78126922</v>
      </c>
    </row>
    <row r="370" spans="1:3">
      <c r="A370">
        <v>368</v>
      </c>
      <c r="B370">
        <v>377533.699783616</v>
      </c>
      <c r="C370">
        <v>1839906.42381354</v>
      </c>
    </row>
    <row r="371" spans="1:3">
      <c r="A371">
        <v>369</v>
      </c>
      <c r="B371">
        <v>377477.713830121</v>
      </c>
      <c r="C371">
        <v>1839869.64180737</v>
      </c>
    </row>
    <row r="372" spans="1:3">
      <c r="A372">
        <v>370</v>
      </c>
      <c r="B372">
        <v>377673.577849693</v>
      </c>
      <c r="C372">
        <v>1839982.71592509</v>
      </c>
    </row>
    <row r="373" spans="1:3">
      <c r="A373">
        <v>371</v>
      </c>
      <c r="B373">
        <v>377634.044545527</v>
      </c>
      <c r="C373">
        <v>1839957.43727417</v>
      </c>
    </row>
    <row r="374" spans="1:3">
      <c r="A374">
        <v>372</v>
      </c>
      <c r="B374">
        <v>377844.793907055</v>
      </c>
      <c r="C374">
        <v>1840075.24632207</v>
      </c>
    </row>
    <row r="375" spans="1:3">
      <c r="A375">
        <v>373</v>
      </c>
      <c r="B375">
        <v>377954.77624254</v>
      </c>
      <c r="C375">
        <v>1840134.34977478</v>
      </c>
    </row>
    <row r="376" spans="1:3">
      <c r="A376">
        <v>374</v>
      </c>
      <c r="B376">
        <v>377717.875087834</v>
      </c>
      <c r="C376">
        <v>1840012.00486249</v>
      </c>
    </row>
    <row r="377" spans="1:3">
      <c r="A377">
        <v>375</v>
      </c>
      <c r="B377">
        <v>377726.107471389</v>
      </c>
      <c r="C377">
        <v>1840008.31150457</v>
      </c>
    </row>
    <row r="378" spans="1:3">
      <c r="A378">
        <v>376</v>
      </c>
      <c r="B378">
        <v>377784.285010533</v>
      </c>
      <c r="C378">
        <v>1840033.45803374</v>
      </c>
    </row>
    <row r="379" spans="1:3">
      <c r="A379">
        <v>377</v>
      </c>
      <c r="B379">
        <v>377813.500736379</v>
      </c>
      <c r="C379">
        <v>1840048.9639588</v>
      </c>
    </row>
    <row r="380" spans="1:3">
      <c r="A380">
        <v>378</v>
      </c>
      <c r="B380">
        <v>377809.453140416</v>
      </c>
      <c r="C380">
        <v>1840026.53782016</v>
      </c>
    </row>
    <row r="381" spans="1:3">
      <c r="A381">
        <v>379</v>
      </c>
      <c r="B381">
        <v>377772.205916161</v>
      </c>
      <c r="C381">
        <v>1840054.3671146</v>
      </c>
    </row>
    <row r="382" spans="1:3">
      <c r="A382">
        <v>380</v>
      </c>
      <c r="B382">
        <v>377986.635035544</v>
      </c>
      <c r="C382">
        <v>1840147.51071557</v>
      </c>
    </row>
    <row r="383" spans="1:3">
      <c r="A383">
        <v>381</v>
      </c>
      <c r="B383">
        <v>377744.669748595</v>
      </c>
      <c r="C383">
        <v>1840009.05457995</v>
      </c>
    </row>
    <row r="384" spans="1:3">
      <c r="A384">
        <v>382</v>
      </c>
      <c r="B384">
        <v>377820.214480341</v>
      </c>
      <c r="C384">
        <v>1840048.86181783</v>
      </c>
    </row>
    <row r="385" spans="1:3">
      <c r="A385">
        <v>383</v>
      </c>
      <c r="B385">
        <v>377885.61710193</v>
      </c>
      <c r="C385">
        <v>1840073.94611257</v>
      </c>
    </row>
    <row r="386" spans="1:3">
      <c r="A386">
        <v>384</v>
      </c>
      <c r="B386">
        <v>377902.052097964</v>
      </c>
      <c r="C386">
        <v>1840092.22306756</v>
      </c>
    </row>
    <row r="387" spans="1:3">
      <c r="A387">
        <v>385</v>
      </c>
      <c r="B387">
        <v>377737.731610782</v>
      </c>
      <c r="C387">
        <v>1839997.90918573</v>
      </c>
    </row>
    <row r="388" spans="1:3">
      <c r="A388">
        <v>386</v>
      </c>
      <c r="B388">
        <v>377797.114172713</v>
      </c>
      <c r="C388">
        <v>1840039.32896034</v>
      </c>
    </row>
    <row r="389" spans="1:3">
      <c r="A389">
        <v>387</v>
      </c>
      <c r="B389">
        <v>377912.904916667</v>
      </c>
      <c r="C389">
        <v>1840105.62565105</v>
      </c>
    </row>
    <row r="390" spans="1:3">
      <c r="A390">
        <v>388</v>
      </c>
      <c r="B390">
        <v>378002.706586207</v>
      </c>
      <c r="C390">
        <v>1840149.87239169</v>
      </c>
    </row>
    <row r="391" spans="1:3">
      <c r="A391">
        <v>389</v>
      </c>
      <c r="B391">
        <v>377707.726099102</v>
      </c>
      <c r="C391">
        <v>1839987.06423302</v>
      </c>
    </row>
    <row r="392" spans="1:3">
      <c r="A392">
        <v>390</v>
      </c>
      <c r="B392">
        <v>377760.565437292</v>
      </c>
      <c r="C392">
        <v>1840024.15314537</v>
      </c>
    </row>
    <row r="393" spans="1:3">
      <c r="A393">
        <v>391</v>
      </c>
      <c r="B393">
        <v>377908.678496723</v>
      </c>
      <c r="C393">
        <v>1840088.14094172</v>
      </c>
    </row>
    <row r="394" spans="1:3">
      <c r="A394">
        <v>392</v>
      </c>
      <c r="B394">
        <v>377860.182996941</v>
      </c>
      <c r="C394">
        <v>1840077.59912214</v>
      </c>
    </row>
    <row r="395" spans="1:3">
      <c r="A395">
        <v>393</v>
      </c>
      <c r="B395">
        <v>377780.275854517</v>
      </c>
      <c r="C395">
        <v>1840032.31609847</v>
      </c>
    </row>
    <row r="396" spans="1:3">
      <c r="A396">
        <v>394</v>
      </c>
      <c r="B396">
        <v>377809.893087934</v>
      </c>
      <c r="C396">
        <v>1840050.7847178</v>
      </c>
    </row>
    <row r="397" spans="1:3">
      <c r="A397">
        <v>395</v>
      </c>
      <c r="B397">
        <v>377824.043754414</v>
      </c>
      <c r="C397">
        <v>1840050.94691256</v>
      </c>
    </row>
    <row r="398" spans="1:3">
      <c r="A398">
        <v>396</v>
      </c>
      <c r="B398">
        <v>377749.11567831</v>
      </c>
      <c r="C398">
        <v>1840024.32286106</v>
      </c>
    </row>
    <row r="399" spans="1:3">
      <c r="A399">
        <v>397</v>
      </c>
      <c r="B399">
        <v>377779.29567411</v>
      </c>
      <c r="C399">
        <v>1840035.14039355</v>
      </c>
    </row>
    <row r="400" spans="1:3">
      <c r="A400">
        <v>398</v>
      </c>
      <c r="B400">
        <v>377753.042861126</v>
      </c>
      <c r="C400">
        <v>1840024.13510226</v>
      </c>
    </row>
    <row r="401" spans="1:3">
      <c r="A401">
        <v>399</v>
      </c>
      <c r="B401">
        <v>377795.393651081</v>
      </c>
      <c r="C401">
        <v>1840044.26843405</v>
      </c>
    </row>
    <row r="402" spans="1:3">
      <c r="A402">
        <v>400</v>
      </c>
      <c r="B402">
        <v>377644.848364531</v>
      </c>
      <c r="C402">
        <v>1839974.89828099</v>
      </c>
    </row>
    <row r="403" spans="1:3">
      <c r="A403">
        <v>401</v>
      </c>
      <c r="B403">
        <v>377784.29993203</v>
      </c>
      <c r="C403">
        <v>1840038.34742899</v>
      </c>
    </row>
    <row r="404" spans="1:3">
      <c r="A404">
        <v>402</v>
      </c>
      <c r="B404">
        <v>377674.574283149</v>
      </c>
      <c r="C404">
        <v>1839983.13303192</v>
      </c>
    </row>
    <row r="405" spans="1:3">
      <c r="A405">
        <v>403</v>
      </c>
      <c r="B405">
        <v>377739.077769194</v>
      </c>
      <c r="C405">
        <v>1840008.56419416</v>
      </c>
    </row>
    <row r="406" spans="1:3">
      <c r="A406">
        <v>404</v>
      </c>
      <c r="B406">
        <v>377866.758248124</v>
      </c>
      <c r="C406">
        <v>1840094.99987835</v>
      </c>
    </row>
    <row r="407" spans="1:3">
      <c r="A407">
        <v>405</v>
      </c>
      <c r="B407">
        <v>377761.924001622</v>
      </c>
      <c r="C407">
        <v>1840020.92748081</v>
      </c>
    </row>
    <row r="408" spans="1:3">
      <c r="A408">
        <v>406</v>
      </c>
      <c r="B408">
        <v>377671.313375985</v>
      </c>
      <c r="C408">
        <v>1839966.02969001</v>
      </c>
    </row>
    <row r="409" spans="1:3">
      <c r="A409">
        <v>407</v>
      </c>
      <c r="B409">
        <v>377671.825967313</v>
      </c>
      <c r="C409">
        <v>1839964.81199568</v>
      </c>
    </row>
    <row r="410" spans="1:3">
      <c r="A410">
        <v>408</v>
      </c>
      <c r="B410">
        <v>377786.164529571</v>
      </c>
      <c r="C410">
        <v>1840016.39844249</v>
      </c>
    </row>
    <row r="411" spans="1:3">
      <c r="A411">
        <v>409</v>
      </c>
      <c r="B411">
        <v>377726.424677283</v>
      </c>
      <c r="C411">
        <v>1839984.46925601</v>
      </c>
    </row>
    <row r="412" spans="1:3">
      <c r="A412">
        <v>410</v>
      </c>
      <c r="B412">
        <v>377934.903894008</v>
      </c>
      <c r="C412">
        <v>1840095.09492744</v>
      </c>
    </row>
    <row r="413" spans="1:3">
      <c r="A413">
        <v>411</v>
      </c>
      <c r="B413">
        <v>377823.700449422</v>
      </c>
      <c r="C413">
        <v>1840032.76202242</v>
      </c>
    </row>
    <row r="414" spans="1:3">
      <c r="A414">
        <v>412</v>
      </c>
      <c r="B414">
        <v>377763.525454284</v>
      </c>
      <c r="C414">
        <v>1840004.35773103</v>
      </c>
    </row>
    <row r="415" spans="1:3">
      <c r="A415">
        <v>413</v>
      </c>
      <c r="B415">
        <v>377835.548942455</v>
      </c>
      <c r="C415">
        <v>1840040.08662638</v>
      </c>
    </row>
    <row r="416" spans="1:3">
      <c r="A416">
        <v>414</v>
      </c>
      <c r="B416">
        <v>377759.696578268</v>
      </c>
      <c r="C416">
        <v>1840001.20895887</v>
      </c>
    </row>
    <row r="417" spans="1:3">
      <c r="A417">
        <v>415</v>
      </c>
      <c r="B417">
        <v>377783.402071021</v>
      </c>
      <c r="C417">
        <v>1840018.15587824</v>
      </c>
    </row>
    <row r="418" spans="1:3">
      <c r="A418">
        <v>416</v>
      </c>
      <c r="B418">
        <v>377786.700508441</v>
      </c>
      <c r="C418">
        <v>1840002.68988541</v>
      </c>
    </row>
    <row r="419" spans="1:3">
      <c r="A419">
        <v>417</v>
      </c>
      <c r="B419">
        <v>377816.491195498</v>
      </c>
      <c r="C419">
        <v>1840019.95570136</v>
      </c>
    </row>
    <row r="420" spans="1:3">
      <c r="A420">
        <v>418</v>
      </c>
      <c r="B420">
        <v>377864.550709148</v>
      </c>
      <c r="C420">
        <v>1840055.26563212</v>
      </c>
    </row>
    <row r="421" spans="1:3">
      <c r="A421">
        <v>419</v>
      </c>
      <c r="B421">
        <v>377769.16544335</v>
      </c>
      <c r="C421">
        <v>1839994.19551213</v>
      </c>
    </row>
    <row r="422" spans="1:3">
      <c r="A422">
        <v>420</v>
      </c>
      <c r="B422">
        <v>377872.940662815</v>
      </c>
      <c r="C422">
        <v>1840035.81071762</v>
      </c>
    </row>
    <row r="423" spans="1:3">
      <c r="A423">
        <v>421</v>
      </c>
      <c r="B423">
        <v>377820.805050812</v>
      </c>
      <c r="C423">
        <v>1840025.12918417</v>
      </c>
    </row>
    <row r="424" spans="1:3">
      <c r="A424">
        <v>422</v>
      </c>
      <c r="B424">
        <v>377745.445960975</v>
      </c>
      <c r="C424">
        <v>1839969.13070253</v>
      </c>
    </row>
    <row r="425" spans="1:3">
      <c r="A425">
        <v>423</v>
      </c>
      <c r="B425">
        <v>377706.352536769</v>
      </c>
      <c r="C425">
        <v>1839946.74947005</v>
      </c>
    </row>
    <row r="426" spans="1:3">
      <c r="A426">
        <v>424</v>
      </c>
      <c r="B426">
        <v>377831.99527619</v>
      </c>
      <c r="C426">
        <v>1840016.74041046</v>
      </c>
    </row>
    <row r="427" spans="1:3">
      <c r="A427">
        <v>425</v>
      </c>
      <c r="B427">
        <v>377677.912828383</v>
      </c>
      <c r="C427">
        <v>1839931.90705152</v>
      </c>
    </row>
    <row r="428" spans="1:3">
      <c r="A428">
        <v>426</v>
      </c>
      <c r="B428">
        <v>377728.031358831</v>
      </c>
      <c r="C428">
        <v>1839956.61344621</v>
      </c>
    </row>
    <row r="429" spans="1:3">
      <c r="A429">
        <v>427</v>
      </c>
      <c r="B429">
        <v>377669.760386588</v>
      </c>
      <c r="C429">
        <v>1839923.68755119</v>
      </c>
    </row>
    <row r="430" spans="1:3">
      <c r="A430">
        <v>428</v>
      </c>
      <c r="B430">
        <v>377538.912383668</v>
      </c>
      <c r="C430">
        <v>1839857.98932999</v>
      </c>
    </row>
    <row r="431" spans="1:3">
      <c r="A431">
        <v>429</v>
      </c>
      <c r="B431">
        <v>377724.276719645</v>
      </c>
      <c r="C431">
        <v>1839952.76165711</v>
      </c>
    </row>
    <row r="432" spans="1:3">
      <c r="A432">
        <v>430</v>
      </c>
      <c r="B432">
        <v>377694.580684213</v>
      </c>
      <c r="C432">
        <v>1839940.0377446</v>
      </c>
    </row>
    <row r="433" spans="1:3">
      <c r="A433">
        <v>431</v>
      </c>
      <c r="B433">
        <v>377634.640669849</v>
      </c>
      <c r="C433">
        <v>1839912.13358866</v>
      </c>
    </row>
    <row r="434" spans="1:3">
      <c r="A434">
        <v>432</v>
      </c>
      <c r="B434">
        <v>377642.116452129</v>
      </c>
      <c r="C434">
        <v>1839913.51813088</v>
      </c>
    </row>
    <row r="435" spans="1:3">
      <c r="A435">
        <v>433</v>
      </c>
      <c r="B435">
        <v>377702.200317815</v>
      </c>
      <c r="C435">
        <v>1839948.01918852</v>
      </c>
    </row>
    <row r="436" spans="1:3">
      <c r="A436">
        <v>434</v>
      </c>
      <c r="B436">
        <v>377670.329750715</v>
      </c>
      <c r="C436">
        <v>1839928.85417683</v>
      </c>
    </row>
    <row r="437" spans="1:3">
      <c r="A437">
        <v>435</v>
      </c>
      <c r="B437">
        <v>377679.33051513</v>
      </c>
      <c r="C437">
        <v>1839927.77101999</v>
      </c>
    </row>
    <row r="438" spans="1:3">
      <c r="A438">
        <v>436</v>
      </c>
      <c r="B438">
        <v>377671.174646465</v>
      </c>
      <c r="C438">
        <v>1839933.23416628</v>
      </c>
    </row>
    <row r="439" spans="1:3">
      <c r="A439">
        <v>437</v>
      </c>
      <c r="B439">
        <v>377718.623525681</v>
      </c>
      <c r="C439">
        <v>1839952.76734762</v>
      </c>
    </row>
    <row r="440" spans="1:3">
      <c r="A440">
        <v>438</v>
      </c>
      <c r="B440">
        <v>377712.048892133</v>
      </c>
      <c r="C440">
        <v>1839947.85754331</v>
      </c>
    </row>
    <row r="441" spans="1:3">
      <c r="A441">
        <v>439</v>
      </c>
      <c r="B441">
        <v>377771.183373731</v>
      </c>
      <c r="C441">
        <v>1839983.67534633</v>
      </c>
    </row>
    <row r="442" spans="1:3">
      <c r="A442">
        <v>440</v>
      </c>
      <c r="B442">
        <v>377714.102691145</v>
      </c>
      <c r="C442">
        <v>1839952.51833024</v>
      </c>
    </row>
    <row r="443" spans="1:3">
      <c r="A443">
        <v>441</v>
      </c>
      <c r="B443">
        <v>377765.415651775</v>
      </c>
      <c r="C443">
        <v>1839983.03932403</v>
      </c>
    </row>
    <row r="444" spans="1:3">
      <c r="A444">
        <v>442</v>
      </c>
      <c r="B444">
        <v>377794.96643859</v>
      </c>
      <c r="C444">
        <v>1839998.54641149</v>
      </c>
    </row>
    <row r="445" spans="1:3">
      <c r="A445">
        <v>443</v>
      </c>
      <c r="B445">
        <v>377758.949378228</v>
      </c>
      <c r="C445">
        <v>1839979.21151354</v>
      </c>
    </row>
    <row r="446" spans="1:3">
      <c r="A446">
        <v>444</v>
      </c>
      <c r="B446">
        <v>377740.524841219</v>
      </c>
      <c r="C446">
        <v>1839967.66123344</v>
      </c>
    </row>
    <row r="447" spans="1:3">
      <c r="A447">
        <v>445</v>
      </c>
      <c r="B447">
        <v>377759.56464018</v>
      </c>
      <c r="C447">
        <v>1839980.8330676</v>
      </c>
    </row>
    <row r="448" spans="1:3">
      <c r="A448">
        <v>446</v>
      </c>
      <c r="B448">
        <v>377778.911702493</v>
      </c>
      <c r="C448">
        <v>1839989.20101968</v>
      </c>
    </row>
    <row r="449" spans="1:3">
      <c r="A449">
        <v>447</v>
      </c>
      <c r="B449">
        <v>377806.940034139</v>
      </c>
      <c r="C449">
        <v>1839998.26023852</v>
      </c>
    </row>
    <row r="450" spans="1:3">
      <c r="A450">
        <v>448</v>
      </c>
      <c r="B450">
        <v>377756.80394029</v>
      </c>
      <c r="C450">
        <v>1839980.06531888</v>
      </c>
    </row>
    <row r="451" spans="1:3">
      <c r="A451">
        <v>449</v>
      </c>
      <c r="B451">
        <v>377706.56113971</v>
      </c>
      <c r="C451">
        <v>1839951.76859399</v>
      </c>
    </row>
    <row r="452" spans="1:3">
      <c r="A452">
        <v>450</v>
      </c>
      <c r="B452">
        <v>377784.648039164</v>
      </c>
      <c r="C452">
        <v>1839991.1130288</v>
      </c>
    </row>
    <row r="453" spans="1:3">
      <c r="A453">
        <v>451</v>
      </c>
      <c r="B453">
        <v>377776.370435978</v>
      </c>
      <c r="C453">
        <v>1839988.53439675</v>
      </c>
    </row>
    <row r="454" spans="1:3">
      <c r="A454">
        <v>452</v>
      </c>
      <c r="B454">
        <v>377791.037351419</v>
      </c>
      <c r="C454">
        <v>1839997.08014988</v>
      </c>
    </row>
    <row r="455" spans="1:3">
      <c r="A455">
        <v>453</v>
      </c>
      <c r="B455">
        <v>377826.556735524</v>
      </c>
      <c r="C455">
        <v>1840014.65078112</v>
      </c>
    </row>
    <row r="456" spans="1:3">
      <c r="A456">
        <v>454</v>
      </c>
      <c r="B456">
        <v>377781.211793184</v>
      </c>
      <c r="C456">
        <v>1839995.69642562</v>
      </c>
    </row>
    <row r="457" spans="1:3">
      <c r="A457">
        <v>455</v>
      </c>
      <c r="B457">
        <v>377835.796042124</v>
      </c>
      <c r="C457">
        <v>1840028.81399295</v>
      </c>
    </row>
    <row r="458" spans="1:3">
      <c r="A458">
        <v>456</v>
      </c>
      <c r="B458">
        <v>377746.367319562</v>
      </c>
      <c r="C458">
        <v>1839976.72417587</v>
      </c>
    </row>
    <row r="459" spans="1:3">
      <c r="A459">
        <v>457</v>
      </c>
      <c r="B459">
        <v>377805.849487829</v>
      </c>
      <c r="C459">
        <v>1840013.38165284</v>
      </c>
    </row>
    <row r="460" spans="1:3">
      <c r="A460">
        <v>458</v>
      </c>
      <c r="B460">
        <v>377779.791453423</v>
      </c>
      <c r="C460">
        <v>1840000.91800445</v>
      </c>
    </row>
    <row r="461" spans="1:3">
      <c r="A461">
        <v>459</v>
      </c>
      <c r="B461">
        <v>377814.722722389</v>
      </c>
      <c r="C461">
        <v>1840018.6769061</v>
      </c>
    </row>
    <row r="462" spans="1:3">
      <c r="A462">
        <v>460</v>
      </c>
      <c r="B462">
        <v>377836.558885446</v>
      </c>
      <c r="C462">
        <v>1840029.33575101</v>
      </c>
    </row>
    <row r="463" spans="1:3">
      <c r="A463">
        <v>461</v>
      </c>
      <c r="B463">
        <v>377801.201352156</v>
      </c>
      <c r="C463">
        <v>1840011.81923376</v>
      </c>
    </row>
    <row r="464" spans="1:3">
      <c r="A464">
        <v>462</v>
      </c>
      <c r="B464">
        <v>377789.548675767</v>
      </c>
      <c r="C464">
        <v>1840003.12954559</v>
      </c>
    </row>
    <row r="465" spans="1:3">
      <c r="A465">
        <v>463</v>
      </c>
      <c r="B465">
        <v>377813.062273382</v>
      </c>
      <c r="C465">
        <v>1840016.20957369</v>
      </c>
    </row>
    <row r="466" spans="1:3">
      <c r="A466">
        <v>464</v>
      </c>
      <c r="B466">
        <v>377817.360910347</v>
      </c>
      <c r="C466">
        <v>1840017.58690914</v>
      </c>
    </row>
    <row r="467" spans="1:3">
      <c r="A467">
        <v>465</v>
      </c>
      <c r="B467">
        <v>377805.938416026</v>
      </c>
      <c r="C467">
        <v>1840013.32278636</v>
      </c>
    </row>
    <row r="468" spans="1:3">
      <c r="A468">
        <v>466</v>
      </c>
      <c r="B468">
        <v>377827.350317956</v>
      </c>
      <c r="C468">
        <v>1840024.92986385</v>
      </c>
    </row>
    <row r="469" spans="1:3">
      <c r="A469">
        <v>467</v>
      </c>
      <c r="B469">
        <v>377826.834586619</v>
      </c>
      <c r="C469">
        <v>1840024.87408757</v>
      </c>
    </row>
    <row r="470" spans="1:3">
      <c r="A470">
        <v>468</v>
      </c>
      <c r="B470">
        <v>377857.030246111</v>
      </c>
      <c r="C470">
        <v>1840043.57623669</v>
      </c>
    </row>
    <row r="471" spans="1:3">
      <c r="A471">
        <v>469</v>
      </c>
      <c r="B471">
        <v>377866.721618712</v>
      </c>
      <c r="C471">
        <v>1840047.36140124</v>
      </c>
    </row>
    <row r="472" spans="1:3">
      <c r="A472">
        <v>470</v>
      </c>
      <c r="B472">
        <v>377871.831220715</v>
      </c>
      <c r="C472">
        <v>1840053.82594179</v>
      </c>
    </row>
    <row r="473" spans="1:3">
      <c r="A473">
        <v>471</v>
      </c>
      <c r="B473">
        <v>377853.837469475</v>
      </c>
      <c r="C473">
        <v>1840042.04782844</v>
      </c>
    </row>
    <row r="474" spans="1:3">
      <c r="A474">
        <v>472</v>
      </c>
      <c r="B474">
        <v>377828.479621726</v>
      </c>
      <c r="C474">
        <v>1840028.4251734</v>
      </c>
    </row>
    <row r="475" spans="1:3">
      <c r="A475">
        <v>473</v>
      </c>
      <c r="B475">
        <v>377851.226287652</v>
      </c>
      <c r="C475">
        <v>1840042.39758143</v>
      </c>
    </row>
    <row r="476" spans="1:3">
      <c r="A476">
        <v>474</v>
      </c>
      <c r="B476">
        <v>377826.489499977</v>
      </c>
      <c r="C476">
        <v>1840027.73757919</v>
      </c>
    </row>
    <row r="477" spans="1:3">
      <c r="A477">
        <v>475</v>
      </c>
      <c r="B477">
        <v>377848.944918662</v>
      </c>
      <c r="C477">
        <v>1840038.17993464</v>
      </c>
    </row>
    <row r="478" spans="1:3">
      <c r="A478">
        <v>476</v>
      </c>
      <c r="B478">
        <v>377867.472690365</v>
      </c>
      <c r="C478">
        <v>1840048.48334481</v>
      </c>
    </row>
    <row r="479" spans="1:3">
      <c r="A479">
        <v>477</v>
      </c>
      <c r="B479">
        <v>377860.993121785</v>
      </c>
      <c r="C479">
        <v>1840046.12563812</v>
      </c>
    </row>
    <row r="480" spans="1:3">
      <c r="A480">
        <v>478</v>
      </c>
      <c r="B480">
        <v>377843.40323863</v>
      </c>
      <c r="C480">
        <v>1840036.89487344</v>
      </c>
    </row>
    <row r="481" spans="1:3">
      <c r="A481">
        <v>479</v>
      </c>
      <c r="B481">
        <v>377882.810425598</v>
      </c>
      <c r="C481">
        <v>1840056.64713187</v>
      </c>
    </row>
    <row r="482" spans="1:3">
      <c r="A482">
        <v>480</v>
      </c>
      <c r="B482">
        <v>377897.258331171</v>
      </c>
      <c r="C482">
        <v>1840066.10464436</v>
      </c>
    </row>
    <row r="483" spans="1:3">
      <c r="A483">
        <v>481</v>
      </c>
      <c r="B483">
        <v>377877.891273594</v>
      </c>
      <c r="C483">
        <v>1840054.81701744</v>
      </c>
    </row>
    <row r="484" spans="1:3">
      <c r="A484">
        <v>482</v>
      </c>
      <c r="B484">
        <v>377885.920945874</v>
      </c>
      <c r="C484">
        <v>1840056.01890543</v>
      </c>
    </row>
    <row r="485" spans="1:3">
      <c r="A485">
        <v>483</v>
      </c>
      <c r="B485">
        <v>377877.16909122</v>
      </c>
      <c r="C485">
        <v>1840053.73929469</v>
      </c>
    </row>
    <row r="486" spans="1:3">
      <c r="A486">
        <v>484</v>
      </c>
      <c r="B486">
        <v>377897.662342004</v>
      </c>
      <c r="C486">
        <v>1840063.98438321</v>
      </c>
    </row>
    <row r="487" spans="1:3">
      <c r="A487">
        <v>485</v>
      </c>
      <c r="B487">
        <v>377878.59432156</v>
      </c>
      <c r="C487">
        <v>1840054.86455801</v>
      </c>
    </row>
    <row r="488" spans="1:3">
      <c r="A488">
        <v>486</v>
      </c>
      <c r="B488">
        <v>377844.495143586</v>
      </c>
      <c r="C488">
        <v>1840036.03472721</v>
      </c>
    </row>
    <row r="489" spans="1:3">
      <c r="A489">
        <v>487</v>
      </c>
      <c r="B489">
        <v>377859.050277219</v>
      </c>
      <c r="C489">
        <v>1840044.51680084</v>
      </c>
    </row>
    <row r="490" spans="1:3">
      <c r="A490">
        <v>488</v>
      </c>
      <c r="B490">
        <v>377845.004340683</v>
      </c>
      <c r="C490">
        <v>1840037.15712492</v>
      </c>
    </row>
    <row r="491" spans="1:3">
      <c r="A491">
        <v>489</v>
      </c>
      <c r="B491">
        <v>377859.840817087</v>
      </c>
      <c r="C491">
        <v>1840045.17369323</v>
      </c>
    </row>
    <row r="492" spans="1:3">
      <c r="A492">
        <v>490</v>
      </c>
      <c r="B492">
        <v>377860.557885763</v>
      </c>
      <c r="C492">
        <v>1840040.39583229</v>
      </c>
    </row>
    <row r="493" spans="1:3">
      <c r="A493">
        <v>491</v>
      </c>
      <c r="B493">
        <v>377855.506439183</v>
      </c>
      <c r="C493">
        <v>1840041.39372345</v>
      </c>
    </row>
    <row r="494" spans="1:3">
      <c r="A494">
        <v>492</v>
      </c>
      <c r="B494">
        <v>377811.844034577</v>
      </c>
      <c r="C494">
        <v>1840018.27507237</v>
      </c>
    </row>
    <row r="495" spans="1:3">
      <c r="A495">
        <v>493</v>
      </c>
      <c r="B495">
        <v>377845.839849685</v>
      </c>
      <c r="C495">
        <v>1840038.61271203</v>
      </c>
    </row>
    <row r="496" spans="1:3">
      <c r="A496">
        <v>494</v>
      </c>
      <c r="B496">
        <v>377838.329901272</v>
      </c>
      <c r="C496">
        <v>1840032.95214665</v>
      </c>
    </row>
    <row r="497" spans="1:3">
      <c r="A497">
        <v>495</v>
      </c>
      <c r="B497">
        <v>377831.186903578</v>
      </c>
      <c r="C497">
        <v>1840029.7206011</v>
      </c>
    </row>
    <row r="498" spans="1:3">
      <c r="A498">
        <v>496</v>
      </c>
      <c r="B498">
        <v>377845.624717639</v>
      </c>
      <c r="C498">
        <v>1840036.48290933</v>
      </c>
    </row>
    <row r="499" spans="1:3">
      <c r="A499">
        <v>497</v>
      </c>
      <c r="B499">
        <v>377833.853480017</v>
      </c>
      <c r="C499">
        <v>1840030.47928997</v>
      </c>
    </row>
    <row r="500" spans="1:3">
      <c r="A500">
        <v>498</v>
      </c>
      <c r="B500">
        <v>377838.686262334</v>
      </c>
      <c r="C500">
        <v>1840033.10310777</v>
      </c>
    </row>
    <row r="501" spans="1:3">
      <c r="A501">
        <v>499</v>
      </c>
      <c r="B501">
        <v>377826.034587099</v>
      </c>
      <c r="C501">
        <v>1840025.18767667</v>
      </c>
    </row>
    <row r="502" spans="1:3">
      <c r="A502">
        <v>500</v>
      </c>
      <c r="B502">
        <v>377823.137103352</v>
      </c>
      <c r="C502">
        <v>1840024.09933028</v>
      </c>
    </row>
    <row r="503" spans="1:3">
      <c r="A503">
        <v>501</v>
      </c>
      <c r="B503">
        <v>377808.097735716</v>
      </c>
      <c r="C503">
        <v>1840016.21878366</v>
      </c>
    </row>
    <row r="504" spans="1:3">
      <c r="A504">
        <v>502</v>
      </c>
      <c r="B504">
        <v>377830.399659369</v>
      </c>
      <c r="C504">
        <v>1840027.77466525</v>
      </c>
    </row>
    <row r="505" spans="1:3">
      <c r="A505">
        <v>503</v>
      </c>
      <c r="B505">
        <v>377816.975616928</v>
      </c>
      <c r="C505">
        <v>1840020.49252035</v>
      </c>
    </row>
    <row r="506" spans="1:3">
      <c r="A506">
        <v>504</v>
      </c>
      <c r="B506">
        <v>377810.177826965</v>
      </c>
      <c r="C506">
        <v>1840017.5899558</v>
      </c>
    </row>
    <row r="507" spans="1:3">
      <c r="A507">
        <v>505</v>
      </c>
      <c r="B507">
        <v>377796.739051826</v>
      </c>
      <c r="C507">
        <v>1840008.22373744</v>
      </c>
    </row>
    <row r="508" spans="1:3">
      <c r="A508">
        <v>506</v>
      </c>
      <c r="B508">
        <v>377795.728537902</v>
      </c>
      <c r="C508">
        <v>1840008.24975652</v>
      </c>
    </row>
    <row r="509" spans="1:3">
      <c r="A509">
        <v>507</v>
      </c>
      <c r="B509">
        <v>377790.328599468</v>
      </c>
      <c r="C509">
        <v>1840004.5692595</v>
      </c>
    </row>
    <row r="510" spans="1:3">
      <c r="A510">
        <v>508</v>
      </c>
      <c r="B510">
        <v>377804.487252004</v>
      </c>
      <c r="C510">
        <v>1840011.76029257</v>
      </c>
    </row>
    <row r="511" spans="1:3">
      <c r="A511">
        <v>509</v>
      </c>
      <c r="B511">
        <v>377802.100014666</v>
      </c>
      <c r="C511">
        <v>1840010.56033903</v>
      </c>
    </row>
    <row r="512" spans="1:3">
      <c r="A512">
        <v>510</v>
      </c>
      <c r="B512">
        <v>377809.478721645</v>
      </c>
      <c r="C512">
        <v>1840015.14853758</v>
      </c>
    </row>
    <row r="513" spans="1:3">
      <c r="A513">
        <v>511</v>
      </c>
      <c r="B513">
        <v>377811.403608402</v>
      </c>
      <c r="C513">
        <v>1840016.8178468</v>
      </c>
    </row>
    <row r="514" spans="1:3">
      <c r="A514">
        <v>512</v>
      </c>
      <c r="B514">
        <v>377799.826161466</v>
      </c>
      <c r="C514">
        <v>1840011.14024144</v>
      </c>
    </row>
    <row r="515" spans="1:3">
      <c r="A515">
        <v>513</v>
      </c>
      <c r="B515">
        <v>377808.425872267</v>
      </c>
      <c r="C515">
        <v>1840014.55717391</v>
      </c>
    </row>
    <row r="516" spans="1:3">
      <c r="A516">
        <v>514</v>
      </c>
      <c r="B516">
        <v>377818.360055359</v>
      </c>
      <c r="C516">
        <v>1840018.19530726</v>
      </c>
    </row>
    <row r="517" spans="1:3">
      <c r="A517">
        <v>515</v>
      </c>
      <c r="B517">
        <v>377807.423262425</v>
      </c>
      <c r="C517">
        <v>1840014.01135215</v>
      </c>
    </row>
    <row r="518" spans="1:3">
      <c r="A518">
        <v>516</v>
      </c>
      <c r="B518">
        <v>377812.742901017</v>
      </c>
      <c r="C518">
        <v>1840016.02016194</v>
      </c>
    </row>
    <row r="519" spans="1:3">
      <c r="A519">
        <v>517</v>
      </c>
      <c r="B519">
        <v>377803.37530086</v>
      </c>
      <c r="C519">
        <v>1840011.43544497</v>
      </c>
    </row>
    <row r="520" spans="1:3">
      <c r="A520">
        <v>518</v>
      </c>
      <c r="B520">
        <v>377793.82689927</v>
      </c>
      <c r="C520">
        <v>1840007.47805183</v>
      </c>
    </row>
    <row r="521" spans="1:3">
      <c r="A521">
        <v>519</v>
      </c>
      <c r="B521">
        <v>377813.595215257</v>
      </c>
      <c r="C521">
        <v>1840016.99063298</v>
      </c>
    </row>
    <row r="522" spans="1:3">
      <c r="A522">
        <v>520</v>
      </c>
      <c r="B522">
        <v>377814.949463999</v>
      </c>
      <c r="C522">
        <v>1840018.48582013</v>
      </c>
    </row>
    <row r="523" spans="1:3">
      <c r="A523">
        <v>521</v>
      </c>
      <c r="B523">
        <v>377802.612776006</v>
      </c>
      <c r="C523">
        <v>1840011.83804398</v>
      </c>
    </row>
    <row r="524" spans="1:3">
      <c r="A524">
        <v>522</v>
      </c>
      <c r="B524">
        <v>377801.071810839</v>
      </c>
      <c r="C524">
        <v>1840011.74724162</v>
      </c>
    </row>
    <row r="525" spans="1:3">
      <c r="A525">
        <v>523</v>
      </c>
      <c r="B525">
        <v>377809.67541353</v>
      </c>
      <c r="C525">
        <v>1840015.54160144</v>
      </c>
    </row>
    <row r="526" spans="1:3">
      <c r="A526">
        <v>524</v>
      </c>
      <c r="B526">
        <v>377821.522134648</v>
      </c>
      <c r="C526">
        <v>1840021.69552055</v>
      </c>
    </row>
    <row r="527" spans="1:3">
      <c r="A527">
        <v>525</v>
      </c>
      <c r="B527">
        <v>377801.367169976</v>
      </c>
      <c r="C527">
        <v>1840010.61130633</v>
      </c>
    </row>
    <row r="528" spans="1:3">
      <c r="A528">
        <v>526</v>
      </c>
      <c r="B528">
        <v>377795.555488651</v>
      </c>
      <c r="C528">
        <v>1840007.77942809</v>
      </c>
    </row>
    <row r="529" spans="1:3">
      <c r="A529">
        <v>527</v>
      </c>
      <c r="B529">
        <v>377815.170065003</v>
      </c>
      <c r="C529">
        <v>1840019.14537735</v>
      </c>
    </row>
    <row r="530" spans="1:3">
      <c r="A530">
        <v>528</v>
      </c>
      <c r="B530">
        <v>377814.123683248</v>
      </c>
      <c r="C530">
        <v>1840018.49019998</v>
      </c>
    </row>
    <row r="531" spans="1:3">
      <c r="A531">
        <v>529</v>
      </c>
      <c r="B531">
        <v>377822.645871361</v>
      </c>
      <c r="C531">
        <v>1840023.27403835</v>
      </c>
    </row>
    <row r="532" spans="1:3">
      <c r="A532">
        <v>530</v>
      </c>
      <c r="B532">
        <v>377817.326062823</v>
      </c>
      <c r="C532">
        <v>1840019.97167448</v>
      </c>
    </row>
    <row r="533" spans="1:3">
      <c r="A533">
        <v>531</v>
      </c>
      <c r="B533">
        <v>377817.365434526</v>
      </c>
      <c r="C533">
        <v>1840020.29919932</v>
      </c>
    </row>
    <row r="534" spans="1:3">
      <c r="A534">
        <v>532</v>
      </c>
      <c r="B534">
        <v>377816.445710555</v>
      </c>
      <c r="C534">
        <v>1840020.13972331</v>
      </c>
    </row>
    <row r="535" spans="1:3">
      <c r="A535">
        <v>533</v>
      </c>
      <c r="B535">
        <v>377820.972366733</v>
      </c>
      <c r="C535">
        <v>1840022.66054113</v>
      </c>
    </row>
    <row r="536" spans="1:3">
      <c r="A536">
        <v>534</v>
      </c>
      <c r="B536">
        <v>377812.017901633</v>
      </c>
      <c r="C536">
        <v>1840018.18814545</v>
      </c>
    </row>
    <row r="537" spans="1:3">
      <c r="A537">
        <v>535</v>
      </c>
      <c r="B537">
        <v>377819.206527731</v>
      </c>
      <c r="C537">
        <v>1840021.9168254</v>
      </c>
    </row>
    <row r="538" spans="1:3">
      <c r="A538">
        <v>536</v>
      </c>
      <c r="B538">
        <v>377820.956915052</v>
      </c>
      <c r="C538">
        <v>1840022.57506693</v>
      </c>
    </row>
    <row r="539" spans="1:3">
      <c r="A539">
        <v>537</v>
      </c>
      <c r="B539">
        <v>377813.857991223</v>
      </c>
      <c r="C539">
        <v>1840018.90335008</v>
      </c>
    </row>
    <row r="540" spans="1:3">
      <c r="A540">
        <v>538</v>
      </c>
      <c r="B540">
        <v>377813.692977278</v>
      </c>
      <c r="C540">
        <v>1840018.85581974</v>
      </c>
    </row>
    <row r="541" spans="1:3">
      <c r="A541">
        <v>539</v>
      </c>
      <c r="B541">
        <v>377811.442313159</v>
      </c>
      <c r="C541">
        <v>1840017.37038559</v>
      </c>
    </row>
    <row r="542" spans="1:3">
      <c r="A542">
        <v>540</v>
      </c>
      <c r="B542">
        <v>377810.332688432</v>
      </c>
      <c r="C542">
        <v>1840017.79823473</v>
      </c>
    </row>
    <row r="543" spans="1:3">
      <c r="A543">
        <v>541</v>
      </c>
      <c r="B543">
        <v>377810.359012893</v>
      </c>
      <c r="C543">
        <v>1840017.05010868</v>
      </c>
    </row>
    <row r="544" spans="1:3">
      <c r="A544">
        <v>542</v>
      </c>
      <c r="B544">
        <v>377812.748366149</v>
      </c>
      <c r="C544">
        <v>1840017.88314812</v>
      </c>
    </row>
    <row r="545" spans="1:3">
      <c r="A545">
        <v>543</v>
      </c>
      <c r="B545">
        <v>377816.456284967</v>
      </c>
      <c r="C545">
        <v>1840020.38401805</v>
      </c>
    </row>
    <row r="546" spans="1:3">
      <c r="A546">
        <v>544</v>
      </c>
      <c r="B546">
        <v>377808.550373967</v>
      </c>
      <c r="C546">
        <v>1840015.74600885</v>
      </c>
    </row>
    <row r="547" spans="1:3">
      <c r="A547">
        <v>545</v>
      </c>
      <c r="B547">
        <v>377804.530345964</v>
      </c>
      <c r="C547">
        <v>1840013.47509143</v>
      </c>
    </row>
    <row r="548" spans="1:3">
      <c r="A548">
        <v>546</v>
      </c>
      <c r="B548">
        <v>377805.895802879</v>
      </c>
      <c r="C548">
        <v>1840013.82172374</v>
      </c>
    </row>
    <row r="549" spans="1:3">
      <c r="A549">
        <v>547</v>
      </c>
      <c r="B549">
        <v>377809.07341904</v>
      </c>
      <c r="C549">
        <v>1840015.96042233</v>
      </c>
    </row>
    <row r="550" spans="1:3">
      <c r="A550">
        <v>548</v>
      </c>
      <c r="B550">
        <v>377814.390506991</v>
      </c>
      <c r="C550">
        <v>1840019.56603399</v>
      </c>
    </row>
    <row r="551" spans="1:3">
      <c r="A551">
        <v>549</v>
      </c>
      <c r="B551">
        <v>377811.354039572</v>
      </c>
      <c r="C551">
        <v>1840016.99540283</v>
      </c>
    </row>
    <row r="552" spans="1:3">
      <c r="A552">
        <v>550</v>
      </c>
      <c r="B552">
        <v>377806.432515676</v>
      </c>
      <c r="C552">
        <v>1840014.45823073</v>
      </c>
    </row>
    <row r="553" spans="1:3">
      <c r="A553">
        <v>551</v>
      </c>
      <c r="B553">
        <v>377807.346239039</v>
      </c>
      <c r="C553">
        <v>1840015.06402116</v>
      </c>
    </row>
    <row r="554" spans="1:3">
      <c r="A554">
        <v>552</v>
      </c>
      <c r="B554">
        <v>377806.560104529</v>
      </c>
      <c r="C554">
        <v>1840014.67708305</v>
      </c>
    </row>
    <row r="555" spans="1:3">
      <c r="A555">
        <v>553</v>
      </c>
      <c r="B555">
        <v>377808.836901702</v>
      </c>
      <c r="C555">
        <v>1840015.94763756</v>
      </c>
    </row>
    <row r="556" spans="1:3">
      <c r="A556">
        <v>554</v>
      </c>
      <c r="B556">
        <v>377811.057027724</v>
      </c>
      <c r="C556">
        <v>1840016.87876359</v>
      </c>
    </row>
    <row r="557" spans="1:3">
      <c r="A557">
        <v>555</v>
      </c>
      <c r="B557">
        <v>377807.880343988</v>
      </c>
      <c r="C557">
        <v>1840015.31825515</v>
      </c>
    </row>
    <row r="558" spans="1:3">
      <c r="A558">
        <v>556</v>
      </c>
      <c r="B558">
        <v>377807.823437272</v>
      </c>
      <c r="C558">
        <v>1840015.26178592</v>
      </c>
    </row>
    <row r="559" spans="1:3">
      <c r="A559">
        <v>557</v>
      </c>
      <c r="B559">
        <v>377810.646481227</v>
      </c>
      <c r="C559">
        <v>1840016.982259</v>
      </c>
    </row>
    <row r="560" spans="1:3">
      <c r="A560">
        <v>558</v>
      </c>
      <c r="B560">
        <v>377807.655141726</v>
      </c>
      <c r="C560">
        <v>1840015.25893066</v>
      </c>
    </row>
    <row r="561" spans="1:3">
      <c r="A561">
        <v>559</v>
      </c>
      <c r="B561">
        <v>377807.364392894</v>
      </c>
      <c r="C561">
        <v>1840014.78278628</v>
      </c>
    </row>
    <row r="562" spans="1:3">
      <c r="A562">
        <v>560</v>
      </c>
      <c r="B562">
        <v>377808.458412172</v>
      </c>
      <c r="C562">
        <v>1840015.44524726</v>
      </c>
    </row>
    <row r="563" spans="1:3">
      <c r="A563">
        <v>561</v>
      </c>
      <c r="B563">
        <v>377804.723170833</v>
      </c>
      <c r="C563">
        <v>1840013.73809148</v>
      </c>
    </row>
    <row r="564" spans="1:3">
      <c r="A564">
        <v>562</v>
      </c>
      <c r="B564">
        <v>377809.820225079</v>
      </c>
      <c r="C564">
        <v>1840016.46395377</v>
      </c>
    </row>
    <row r="565" spans="1:3">
      <c r="A565">
        <v>563</v>
      </c>
      <c r="B565">
        <v>377810.348585553</v>
      </c>
      <c r="C565">
        <v>1840016.87062676</v>
      </c>
    </row>
    <row r="566" spans="1:3">
      <c r="A566">
        <v>564</v>
      </c>
      <c r="B566">
        <v>377811.304634148</v>
      </c>
      <c r="C566">
        <v>1840017.53364103</v>
      </c>
    </row>
    <row r="567" spans="1:3">
      <c r="A567">
        <v>565</v>
      </c>
      <c r="B567">
        <v>377812.167731723</v>
      </c>
      <c r="C567">
        <v>1840018.20734449</v>
      </c>
    </row>
    <row r="568" spans="1:3">
      <c r="A568">
        <v>566</v>
      </c>
      <c r="B568">
        <v>377808.763846827</v>
      </c>
      <c r="C568">
        <v>1840016.47691273</v>
      </c>
    </row>
    <row r="569" spans="1:3">
      <c r="A569">
        <v>567</v>
      </c>
      <c r="B569">
        <v>377811.285823131</v>
      </c>
      <c r="C569">
        <v>1840017.8081995</v>
      </c>
    </row>
    <row r="570" spans="1:3">
      <c r="A570">
        <v>568</v>
      </c>
      <c r="B570">
        <v>377814.868284199</v>
      </c>
      <c r="C570">
        <v>1840019.53840502</v>
      </c>
    </row>
    <row r="571" spans="1:3">
      <c r="A571">
        <v>569</v>
      </c>
      <c r="B571">
        <v>377810.127754486</v>
      </c>
      <c r="C571">
        <v>1840017.10344522</v>
      </c>
    </row>
    <row r="572" spans="1:3">
      <c r="A572">
        <v>570</v>
      </c>
      <c r="B572">
        <v>377813.209640465</v>
      </c>
      <c r="C572">
        <v>1840018.76577023</v>
      </c>
    </row>
    <row r="573" spans="1:3">
      <c r="A573">
        <v>571</v>
      </c>
      <c r="B573">
        <v>377810.798385257</v>
      </c>
      <c r="C573">
        <v>1840017.64880205</v>
      </c>
    </row>
    <row r="574" spans="1:3">
      <c r="A574">
        <v>572</v>
      </c>
      <c r="B574">
        <v>377812.729812405</v>
      </c>
      <c r="C574">
        <v>1840018.38526699</v>
      </c>
    </row>
    <row r="575" spans="1:3">
      <c r="A575">
        <v>573</v>
      </c>
      <c r="B575">
        <v>377811.851070064</v>
      </c>
      <c r="C575">
        <v>1840018.36121467</v>
      </c>
    </row>
    <row r="576" spans="1:3">
      <c r="A576">
        <v>574</v>
      </c>
      <c r="B576">
        <v>377812.997232176</v>
      </c>
      <c r="C576">
        <v>1840018.90132238</v>
      </c>
    </row>
    <row r="577" spans="1:3">
      <c r="A577">
        <v>575</v>
      </c>
      <c r="B577">
        <v>377810.222571483</v>
      </c>
      <c r="C577">
        <v>1840017.2845347</v>
      </c>
    </row>
    <row r="578" spans="1:3">
      <c r="A578">
        <v>576</v>
      </c>
      <c r="B578">
        <v>377808.316905981</v>
      </c>
      <c r="C578">
        <v>1840016.48851878</v>
      </c>
    </row>
    <row r="579" spans="1:3">
      <c r="A579">
        <v>577</v>
      </c>
      <c r="B579">
        <v>377810.223806838</v>
      </c>
      <c r="C579">
        <v>1840017.51580244</v>
      </c>
    </row>
    <row r="580" spans="1:3">
      <c r="A580">
        <v>578</v>
      </c>
      <c r="B580">
        <v>377811.985716382</v>
      </c>
      <c r="C580">
        <v>1840018.46853163</v>
      </c>
    </row>
    <row r="581" spans="1:3">
      <c r="A581">
        <v>579</v>
      </c>
      <c r="B581">
        <v>377809.400954148</v>
      </c>
      <c r="C581">
        <v>1840017.05178256</v>
      </c>
    </row>
    <row r="582" spans="1:3">
      <c r="A582">
        <v>580</v>
      </c>
      <c r="B582">
        <v>377812.680575974</v>
      </c>
      <c r="C582">
        <v>1840018.93940298</v>
      </c>
    </row>
    <row r="583" spans="1:3">
      <c r="A583">
        <v>581</v>
      </c>
      <c r="B583">
        <v>377809.654159034</v>
      </c>
      <c r="C583">
        <v>1840017.15595005</v>
      </c>
    </row>
    <row r="584" spans="1:3">
      <c r="A584">
        <v>582</v>
      </c>
      <c r="B584">
        <v>377805.675554607</v>
      </c>
      <c r="C584">
        <v>1840014.98220883</v>
      </c>
    </row>
    <row r="585" spans="1:3">
      <c r="A585">
        <v>583</v>
      </c>
      <c r="B585">
        <v>377809.571862122</v>
      </c>
      <c r="C585">
        <v>1840017.04552883</v>
      </c>
    </row>
    <row r="586" spans="1:3">
      <c r="A586">
        <v>584</v>
      </c>
      <c r="B586">
        <v>377813.66056093</v>
      </c>
      <c r="C586">
        <v>1840019.83865424</v>
      </c>
    </row>
    <row r="587" spans="1:3">
      <c r="A587">
        <v>585</v>
      </c>
      <c r="B587">
        <v>377810.35863857</v>
      </c>
      <c r="C587">
        <v>1840017.45700902</v>
      </c>
    </row>
    <row r="588" spans="1:3">
      <c r="A588">
        <v>586</v>
      </c>
      <c r="B588">
        <v>377809.270102795</v>
      </c>
      <c r="C588">
        <v>1840017.03897909</v>
      </c>
    </row>
    <row r="589" spans="1:3">
      <c r="A589">
        <v>587</v>
      </c>
      <c r="B589">
        <v>377809.66961077</v>
      </c>
      <c r="C589">
        <v>1840017.27542346</v>
      </c>
    </row>
    <row r="590" spans="1:3">
      <c r="A590">
        <v>588</v>
      </c>
      <c r="B590">
        <v>377809.643374103</v>
      </c>
      <c r="C590">
        <v>1840017.23232984</v>
      </c>
    </row>
    <row r="591" spans="1:3">
      <c r="A591">
        <v>589</v>
      </c>
      <c r="B591">
        <v>377808.44568266</v>
      </c>
      <c r="C591">
        <v>1840016.61637076</v>
      </c>
    </row>
    <row r="592" spans="1:3">
      <c r="A592">
        <v>590</v>
      </c>
      <c r="B592">
        <v>377807.641462001</v>
      </c>
      <c r="C592">
        <v>1840016.21205144</v>
      </c>
    </row>
    <row r="593" spans="1:3">
      <c r="A593">
        <v>591</v>
      </c>
      <c r="B593">
        <v>377808.659944765</v>
      </c>
      <c r="C593">
        <v>1840016.62801881</v>
      </c>
    </row>
    <row r="594" spans="1:3">
      <c r="A594">
        <v>592</v>
      </c>
      <c r="B594">
        <v>377807.200613336</v>
      </c>
      <c r="C594">
        <v>1840015.96638989</v>
      </c>
    </row>
    <row r="595" spans="1:3">
      <c r="A595">
        <v>593</v>
      </c>
      <c r="B595">
        <v>377809.117099937</v>
      </c>
      <c r="C595">
        <v>1840017.07228048</v>
      </c>
    </row>
    <row r="596" spans="1:3">
      <c r="A596">
        <v>594</v>
      </c>
      <c r="B596">
        <v>377810.321066741</v>
      </c>
      <c r="C596">
        <v>1840017.75356908</v>
      </c>
    </row>
    <row r="597" spans="1:3">
      <c r="A597">
        <v>595</v>
      </c>
      <c r="B597">
        <v>377808.998965921</v>
      </c>
      <c r="C597">
        <v>1840017.07628003</v>
      </c>
    </row>
    <row r="598" spans="1:3">
      <c r="A598">
        <v>596</v>
      </c>
      <c r="B598">
        <v>377810.531389007</v>
      </c>
      <c r="C598">
        <v>1840018.12884186</v>
      </c>
    </row>
    <row r="599" spans="1:3">
      <c r="A599">
        <v>597</v>
      </c>
      <c r="B599">
        <v>377809.572057027</v>
      </c>
      <c r="C599">
        <v>1840017.74590867</v>
      </c>
    </row>
    <row r="600" spans="1:3">
      <c r="A600">
        <v>598</v>
      </c>
      <c r="B600">
        <v>377810.181987367</v>
      </c>
      <c r="C600">
        <v>1840017.90006016</v>
      </c>
    </row>
    <row r="601" spans="1:3">
      <c r="A601">
        <v>599</v>
      </c>
      <c r="B601">
        <v>377809.933317264</v>
      </c>
      <c r="C601">
        <v>1840017.81706924</v>
      </c>
    </row>
    <row r="602" spans="1:3">
      <c r="A602">
        <v>600</v>
      </c>
      <c r="B602">
        <v>377810.413500614</v>
      </c>
      <c r="C602">
        <v>1840018.08840031</v>
      </c>
    </row>
    <row r="603" spans="1:3">
      <c r="A603">
        <v>601</v>
      </c>
      <c r="B603">
        <v>377810.321924454</v>
      </c>
      <c r="C603">
        <v>1840018.05277848</v>
      </c>
    </row>
    <row r="604" spans="1:3">
      <c r="A604">
        <v>602</v>
      </c>
      <c r="B604">
        <v>377810.896010989</v>
      </c>
      <c r="C604">
        <v>1840018.25985747</v>
      </c>
    </row>
    <row r="605" spans="1:3">
      <c r="A605">
        <v>603</v>
      </c>
      <c r="B605">
        <v>377810.766382181</v>
      </c>
      <c r="C605">
        <v>1840018.31817612</v>
      </c>
    </row>
    <row r="606" spans="1:3">
      <c r="A606">
        <v>604</v>
      </c>
      <c r="B606">
        <v>377809.271786796</v>
      </c>
      <c r="C606">
        <v>1840017.56803489</v>
      </c>
    </row>
    <row r="607" spans="1:3">
      <c r="A607">
        <v>605</v>
      </c>
      <c r="B607">
        <v>377810.253626388</v>
      </c>
      <c r="C607">
        <v>1840018.00343712</v>
      </c>
    </row>
    <row r="608" spans="1:3">
      <c r="A608">
        <v>606</v>
      </c>
      <c r="B608">
        <v>377811.440764602</v>
      </c>
      <c r="C608">
        <v>1840018.60038795</v>
      </c>
    </row>
    <row r="609" spans="1:3">
      <c r="A609">
        <v>607</v>
      </c>
      <c r="B609">
        <v>377810.965144498</v>
      </c>
      <c r="C609">
        <v>1840018.37059228</v>
      </c>
    </row>
    <row r="610" spans="1:3">
      <c r="A610">
        <v>608</v>
      </c>
      <c r="B610">
        <v>377813.726564199</v>
      </c>
      <c r="C610">
        <v>1840019.86608838</v>
      </c>
    </row>
    <row r="611" spans="1:3">
      <c r="A611">
        <v>609</v>
      </c>
      <c r="B611">
        <v>377810.727065861</v>
      </c>
      <c r="C611">
        <v>1840018.19336182</v>
      </c>
    </row>
    <row r="612" spans="1:3">
      <c r="A612">
        <v>610</v>
      </c>
      <c r="B612">
        <v>377809.18535824</v>
      </c>
      <c r="C612">
        <v>1840017.47115246</v>
      </c>
    </row>
    <row r="613" spans="1:3">
      <c r="A613">
        <v>611</v>
      </c>
      <c r="B613">
        <v>377810.615826238</v>
      </c>
      <c r="C613">
        <v>1840018.08541808</v>
      </c>
    </row>
    <row r="614" spans="1:3">
      <c r="A614">
        <v>612</v>
      </c>
      <c r="B614">
        <v>377809.867611528</v>
      </c>
      <c r="C614">
        <v>1840017.84676998</v>
      </c>
    </row>
    <row r="615" spans="1:3">
      <c r="A615">
        <v>613</v>
      </c>
      <c r="B615">
        <v>377811.196488399</v>
      </c>
      <c r="C615">
        <v>1840018.4732719</v>
      </c>
    </row>
    <row r="616" spans="1:3">
      <c r="A616">
        <v>614</v>
      </c>
      <c r="B616">
        <v>377811.264937622</v>
      </c>
      <c r="C616">
        <v>1840018.47045483</v>
      </c>
    </row>
    <row r="617" spans="1:3">
      <c r="A617">
        <v>615</v>
      </c>
      <c r="B617">
        <v>377811.523937472</v>
      </c>
      <c r="C617">
        <v>1840018.51212919</v>
      </c>
    </row>
    <row r="618" spans="1:3">
      <c r="A618">
        <v>616</v>
      </c>
      <c r="B618">
        <v>377811.281343983</v>
      </c>
      <c r="C618">
        <v>1840018.38615641</v>
      </c>
    </row>
    <row r="619" spans="1:3">
      <c r="A619">
        <v>617</v>
      </c>
      <c r="B619">
        <v>377812.029213717</v>
      </c>
      <c r="C619">
        <v>1840018.7176446</v>
      </c>
    </row>
    <row r="620" spans="1:3">
      <c r="A620">
        <v>618</v>
      </c>
      <c r="B620">
        <v>377811.985016685</v>
      </c>
      <c r="C620">
        <v>1840018.70354773</v>
      </c>
    </row>
    <row r="621" spans="1:3">
      <c r="A621">
        <v>619</v>
      </c>
      <c r="B621">
        <v>377811.431761529</v>
      </c>
      <c r="C621">
        <v>1840018.4209281</v>
      </c>
    </row>
    <row r="622" spans="1:3">
      <c r="A622">
        <v>620</v>
      </c>
      <c r="B622">
        <v>377812.382935584</v>
      </c>
      <c r="C622">
        <v>1840018.89149967</v>
      </c>
    </row>
    <row r="623" spans="1:3">
      <c r="A623">
        <v>621</v>
      </c>
      <c r="B623">
        <v>377813.309132523</v>
      </c>
      <c r="C623">
        <v>1840019.39803347</v>
      </c>
    </row>
    <row r="624" spans="1:3">
      <c r="A624">
        <v>622</v>
      </c>
      <c r="B624">
        <v>377813.420649244</v>
      </c>
      <c r="C624">
        <v>1840019.42874473</v>
      </c>
    </row>
    <row r="625" spans="1:3">
      <c r="A625">
        <v>623</v>
      </c>
      <c r="B625">
        <v>377813.367081043</v>
      </c>
      <c r="C625">
        <v>1840019.3224124</v>
      </c>
    </row>
    <row r="626" spans="1:3">
      <c r="A626">
        <v>624</v>
      </c>
      <c r="B626">
        <v>377813.225333245</v>
      </c>
      <c r="C626">
        <v>1840019.31113378</v>
      </c>
    </row>
    <row r="627" spans="1:3">
      <c r="A627">
        <v>625</v>
      </c>
      <c r="B627">
        <v>377814.023040226</v>
      </c>
      <c r="C627">
        <v>1840019.69110993</v>
      </c>
    </row>
    <row r="628" spans="1:3">
      <c r="A628">
        <v>626</v>
      </c>
      <c r="B628">
        <v>377813.302583158</v>
      </c>
      <c r="C628">
        <v>1840019.39804047</v>
      </c>
    </row>
    <row r="629" spans="1:3">
      <c r="A629">
        <v>627</v>
      </c>
      <c r="B629">
        <v>377813.374678628</v>
      </c>
      <c r="C629">
        <v>1840019.43238888</v>
      </c>
    </row>
    <row r="630" spans="1:3">
      <c r="A630">
        <v>628</v>
      </c>
      <c r="B630">
        <v>377813.222898793</v>
      </c>
      <c r="C630">
        <v>1840019.32917251</v>
      </c>
    </row>
    <row r="631" spans="1:3">
      <c r="A631">
        <v>629</v>
      </c>
      <c r="B631">
        <v>377812.571885888</v>
      </c>
      <c r="C631">
        <v>1840019.07740231</v>
      </c>
    </row>
    <row r="632" spans="1:3">
      <c r="A632">
        <v>630</v>
      </c>
      <c r="B632">
        <v>377813.205891735</v>
      </c>
      <c r="C632">
        <v>1840019.33120136</v>
      </c>
    </row>
    <row r="633" spans="1:3">
      <c r="A633">
        <v>631</v>
      </c>
      <c r="B633">
        <v>377814.089528087</v>
      </c>
      <c r="C633">
        <v>1840019.88631422</v>
      </c>
    </row>
    <row r="634" spans="1:3">
      <c r="A634">
        <v>632</v>
      </c>
      <c r="B634">
        <v>377813.010741303</v>
      </c>
      <c r="C634">
        <v>1840019.17572326</v>
      </c>
    </row>
    <row r="635" spans="1:3">
      <c r="A635">
        <v>633</v>
      </c>
      <c r="B635">
        <v>377812.370218519</v>
      </c>
      <c r="C635">
        <v>1840018.90713775</v>
      </c>
    </row>
    <row r="636" spans="1:3">
      <c r="A636">
        <v>634</v>
      </c>
      <c r="B636">
        <v>377812.453013279</v>
      </c>
      <c r="C636">
        <v>1840018.94191871</v>
      </c>
    </row>
    <row r="637" spans="1:3">
      <c r="A637">
        <v>635</v>
      </c>
      <c r="B637">
        <v>377811.80397323</v>
      </c>
      <c r="C637">
        <v>1840018.63107589</v>
      </c>
    </row>
    <row r="638" spans="1:3">
      <c r="A638">
        <v>636</v>
      </c>
      <c r="B638">
        <v>377812.618243107</v>
      </c>
      <c r="C638">
        <v>1840019.0083478</v>
      </c>
    </row>
    <row r="639" spans="1:3">
      <c r="A639">
        <v>637</v>
      </c>
      <c r="B639">
        <v>377812.532430665</v>
      </c>
      <c r="C639">
        <v>1840019.04853483</v>
      </c>
    </row>
    <row r="640" spans="1:3">
      <c r="A640">
        <v>638</v>
      </c>
      <c r="B640">
        <v>377812.834063077</v>
      </c>
      <c r="C640">
        <v>1840019.13226309</v>
      </c>
    </row>
    <row r="641" spans="1:3">
      <c r="A641">
        <v>639</v>
      </c>
      <c r="B641">
        <v>377812.606515511</v>
      </c>
      <c r="C641">
        <v>1840019.08466092</v>
      </c>
    </row>
    <row r="642" spans="1:3">
      <c r="A642">
        <v>640</v>
      </c>
      <c r="B642">
        <v>377812.109429067</v>
      </c>
      <c r="C642">
        <v>1840018.78071124</v>
      </c>
    </row>
    <row r="643" spans="1:3">
      <c r="A643">
        <v>641</v>
      </c>
      <c r="B643">
        <v>377810.62218779</v>
      </c>
      <c r="C643">
        <v>1840017.96178552</v>
      </c>
    </row>
    <row r="644" spans="1:3">
      <c r="A644">
        <v>642</v>
      </c>
      <c r="B644">
        <v>377812.344624273</v>
      </c>
      <c r="C644">
        <v>1840018.85989618</v>
      </c>
    </row>
    <row r="645" spans="1:3">
      <c r="A645">
        <v>643</v>
      </c>
      <c r="B645">
        <v>377812.525919372</v>
      </c>
      <c r="C645">
        <v>1840018.97148804</v>
      </c>
    </row>
    <row r="646" spans="1:3">
      <c r="A646">
        <v>644</v>
      </c>
      <c r="B646">
        <v>377812.570294624</v>
      </c>
      <c r="C646">
        <v>1840019.01015986</v>
      </c>
    </row>
    <row r="647" spans="1:3">
      <c r="A647">
        <v>645</v>
      </c>
      <c r="B647">
        <v>377812.509180448</v>
      </c>
      <c r="C647">
        <v>1840018.94720245</v>
      </c>
    </row>
    <row r="648" spans="1:3">
      <c r="A648">
        <v>646</v>
      </c>
      <c r="B648">
        <v>377812.563385374</v>
      </c>
      <c r="C648">
        <v>1840019.00789894</v>
      </c>
    </row>
    <row r="649" spans="1:3">
      <c r="A649">
        <v>647</v>
      </c>
      <c r="B649">
        <v>377812.39648867</v>
      </c>
      <c r="C649">
        <v>1840018.92457503</v>
      </c>
    </row>
    <row r="650" spans="1:3">
      <c r="A650">
        <v>648</v>
      </c>
      <c r="B650">
        <v>377812.400890019</v>
      </c>
      <c r="C650">
        <v>1840018.92188091</v>
      </c>
    </row>
    <row r="651" spans="1:3">
      <c r="A651">
        <v>649</v>
      </c>
      <c r="B651">
        <v>377812.271371752</v>
      </c>
      <c r="C651">
        <v>1840018.85656763</v>
      </c>
    </row>
    <row r="652" spans="1:3">
      <c r="A652">
        <v>650</v>
      </c>
      <c r="B652">
        <v>377811.940895113</v>
      </c>
      <c r="C652">
        <v>1840018.61425204</v>
      </c>
    </row>
    <row r="653" spans="1:3">
      <c r="A653">
        <v>651</v>
      </c>
      <c r="B653">
        <v>377812.574895406</v>
      </c>
      <c r="C653">
        <v>1840019.00904963</v>
      </c>
    </row>
    <row r="654" spans="1:3">
      <c r="A654">
        <v>652</v>
      </c>
      <c r="B654">
        <v>377812.74669217</v>
      </c>
      <c r="C654">
        <v>1840019.14100249</v>
      </c>
    </row>
    <row r="655" spans="1:3">
      <c r="A655">
        <v>653</v>
      </c>
      <c r="B655">
        <v>377812.912327913</v>
      </c>
      <c r="C655">
        <v>1840019.22437448</v>
      </c>
    </row>
    <row r="656" spans="1:3">
      <c r="A656">
        <v>654</v>
      </c>
      <c r="B656">
        <v>377812.866352101</v>
      </c>
      <c r="C656">
        <v>1840019.24416585</v>
      </c>
    </row>
    <row r="657" spans="1:3">
      <c r="A657">
        <v>655</v>
      </c>
      <c r="B657">
        <v>377812.112996468</v>
      </c>
      <c r="C657">
        <v>1840018.84323681</v>
      </c>
    </row>
    <row r="658" spans="1:3">
      <c r="A658">
        <v>656</v>
      </c>
      <c r="B658">
        <v>377812.147938013</v>
      </c>
      <c r="C658">
        <v>1840018.85708268</v>
      </c>
    </row>
    <row r="659" spans="1:3">
      <c r="A659">
        <v>657</v>
      </c>
      <c r="B659">
        <v>377812.297555659</v>
      </c>
      <c r="C659">
        <v>1840018.95665947</v>
      </c>
    </row>
    <row r="660" spans="1:3">
      <c r="A660">
        <v>658</v>
      </c>
      <c r="B660">
        <v>377812.278620296</v>
      </c>
      <c r="C660">
        <v>1840018.91824238</v>
      </c>
    </row>
    <row r="661" spans="1:3">
      <c r="A661">
        <v>659</v>
      </c>
      <c r="B661">
        <v>377812.405258376</v>
      </c>
      <c r="C661">
        <v>1840019.02809506</v>
      </c>
    </row>
    <row r="662" spans="1:3">
      <c r="A662">
        <v>660</v>
      </c>
      <c r="B662">
        <v>377812.24274158</v>
      </c>
      <c r="C662">
        <v>1840018.90845389</v>
      </c>
    </row>
    <row r="663" spans="1:3">
      <c r="A663">
        <v>661</v>
      </c>
      <c r="B663">
        <v>377812.050866364</v>
      </c>
      <c r="C663">
        <v>1840018.84173042</v>
      </c>
    </row>
    <row r="664" spans="1:3">
      <c r="A664">
        <v>662</v>
      </c>
      <c r="B664">
        <v>377812.061551035</v>
      </c>
      <c r="C664">
        <v>1840018.86224798</v>
      </c>
    </row>
    <row r="665" spans="1:3">
      <c r="A665">
        <v>663</v>
      </c>
      <c r="B665">
        <v>377811.978583334</v>
      </c>
      <c r="C665">
        <v>1840018.78436799</v>
      </c>
    </row>
    <row r="666" spans="1:3">
      <c r="A666">
        <v>664</v>
      </c>
      <c r="B666">
        <v>377811.976740628</v>
      </c>
      <c r="C666">
        <v>1840018.82971717</v>
      </c>
    </row>
    <row r="667" spans="1:3">
      <c r="A667">
        <v>665</v>
      </c>
      <c r="B667">
        <v>377811.345684311</v>
      </c>
      <c r="C667">
        <v>1840018.47868311</v>
      </c>
    </row>
    <row r="668" spans="1:3">
      <c r="A668">
        <v>666</v>
      </c>
      <c r="B668">
        <v>377812.003756817</v>
      </c>
      <c r="C668">
        <v>1840018.83738817</v>
      </c>
    </row>
    <row r="669" spans="1:3">
      <c r="A669">
        <v>667</v>
      </c>
      <c r="B669">
        <v>377812.198269298</v>
      </c>
      <c r="C669">
        <v>1840018.92441004</v>
      </c>
    </row>
    <row r="670" spans="1:3">
      <c r="A670">
        <v>668</v>
      </c>
      <c r="B670">
        <v>377812.031170014</v>
      </c>
      <c r="C670">
        <v>1840018.85671393</v>
      </c>
    </row>
    <row r="671" spans="1:3">
      <c r="A671">
        <v>669</v>
      </c>
      <c r="B671">
        <v>377811.433507189</v>
      </c>
      <c r="C671">
        <v>1840018.59941161</v>
      </c>
    </row>
    <row r="672" spans="1:3">
      <c r="A672">
        <v>670</v>
      </c>
      <c r="B672">
        <v>377812.103012272</v>
      </c>
      <c r="C672">
        <v>1840018.91522213</v>
      </c>
    </row>
    <row r="673" spans="1:3">
      <c r="A673">
        <v>671</v>
      </c>
      <c r="B673">
        <v>377812.063493794</v>
      </c>
      <c r="C673">
        <v>1840018.88881431</v>
      </c>
    </row>
    <row r="674" spans="1:3">
      <c r="A674">
        <v>672</v>
      </c>
      <c r="B674">
        <v>377811.707253952</v>
      </c>
      <c r="C674">
        <v>1840018.67386062</v>
      </c>
    </row>
    <row r="675" spans="1:3">
      <c r="A675">
        <v>673</v>
      </c>
      <c r="B675">
        <v>377812.225425157</v>
      </c>
      <c r="C675">
        <v>1840018.96369845</v>
      </c>
    </row>
    <row r="676" spans="1:3">
      <c r="A676">
        <v>674</v>
      </c>
      <c r="B676">
        <v>377812.223724512</v>
      </c>
      <c r="C676">
        <v>1840018.96506408</v>
      </c>
    </row>
    <row r="677" spans="1:3">
      <c r="A677">
        <v>675</v>
      </c>
      <c r="B677">
        <v>377812.260643655</v>
      </c>
      <c r="C677">
        <v>1840018.99184074</v>
      </c>
    </row>
    <row r="678" spans="1:3">
      <c r="A678">
        <v>676</v>
      </c>
      <c r="B678">
        <v>377812.234336725</v>
      </c>
      <c r="C678">
        <v>1840018.97793404</v>
      </c>
    </row>
    <row r="679" spans="1:3">
      <c r="A679">
        <v>677</v>
      </c>
      <c r="B679">
        <v>377812.291195801</v>
      </c>
      <c r="C679">
        <v>1840019.0083584</v>
      </c>
    </row>
    <row r="680" spans="1:3">
      <c r="A680">
        <v>678</v>
      </c>
      <c r="B680">
        <v>377812.2506972</v>
      </c>
      <c r="C680">
        <v>1840018.99046722</v>
      </c>
    </row>
    <row r="681" spans="1:3">
      <c r="A681">
        <v>679</v>
      </c>
      <c r="B681">
        <v>377812.303767347</v>
      </c>
      <c r="C681">
        <v>1840019.00894822</v>
      </c>
    </row>
    <row r="682" spans="1:3">
      <c r="A682">
        <v>680</v>
      </c>
      <c r="B682">
        <v>377812.312333528</v>
      </c>
      <c r="C682">
        <v>1840019.00479704</v>
      </c>
    </row>
    <row r="683" spans="1:3">
      <c r="A683">
        <v>681</v>
      </c>
      <c r="B683">
        <v>377812.192219185</v>
      </c>
      <c r="C683">
        <v>1840018.93786273</v>
      </c>
    </row>
    <row r="684" spans="1:3">
      <c r="A684">
        <v>682</v>
      </c>
      <c r="B684">
        <v>377812.232920696</v>
      </c>
      <c r="C684">
        <v>1840018.96748533</v>
      </c>
    </row>
    <row r="685" spans="1:3">
      <c r="A685">
        <v>683</v>
      </c>
      <c r="B685">
        <v>377812.234349996</v>
      </c>
      <c r="C685">
        <v>1840018.96498693</v>
      </c>
    </row>
    <row r="686" spans="1:3">
      <c r="A686">
        <v>684</v>
      </c>
      <c r="B686">
        <v>377812.401838195</v>
      </c>
      <c r="C686">
        <v>1840019.05735015</v>
      </c>
    </row>
    <row r="687" spans="1:3">
      <c r="A687">
        <v>685</v>
      </c>
      <c r="B687">
        <v>377812.21188337</v>
      </c>
      <c r="C687">
        <v>1840018.98102599</v>
      </c>
    </row>
    <row r="688" spans="1:3">
      <c r="A688">
        <v>686</v>
      </c>
      <c r="B688">
        <v>377812.21041459</v>
      </c>
      <c r="C688">
        <v>1840018.9868924</v>
      </c>
    </row>
    <row r="689" spans="1:3">
      <c r="A689">
        <v>687</v>
      </c>
      <c r="B689">
        <v>377812.280712882</v>
      </c>
      <c r="C689">
        <v>1840019.03889291</v>
      </c>
    </row>
    <row r="690" spans="1:3">
      <c r="A690">
        <v>688</v>
      </c>
      <c r="B690">
        <v>377812.188963638</v>
      </c>
      <c r="C690">
        <v>1840018.96954642</v>
      </c>
    </row>
    <row r="691" spans="1:3">
      <c r="A691">
        <v>689</v>
      </c>
      <c r="B691">
        <v>377812.365285941</v>
      </c>
      <c r="C691">
        <v>1840019.09024401</v>
      </c>
    </row>
    <row r="692" spans="1:3">
      <c r="A692">
        <v>690</v>
      </c>
      <c r="B692">
        <v>377812.114974259</v>
      </c>
      <c r="C692">
        <v>1840018.9412194</v>
      </c>
    </row>
    <row r="693" spans="1:3">
      <c r="A693">
        <v>691</v>
      </c>
      <c r="B693">
        <v>377812.131706633</v>
      </c>
      <c r="C693">
        <v>1840018.9313691</v>
      </c>
    </row>
    <row r="694" spans="1:3">
      <c r="A694">
        <v>692</v>
      </c>
      <c r="B694">
        <v>377812.107303024</v>
      </c>
      <c r="C694">
        <v>1840018.93038427</v>
      </c>
    </row>
    <row r="695" spans="1:3">
      <c r="A695">
        <v>693</v>
      </c>
      <c r="B695">
        <v>377812.097706477</v>
      </c>
      <c r="C695">
        <v>1840018.93104206</v>
      </c>
    </row>
    <row r="696" spans="1:3">
      <c r="A696">
        <v>694</v>
      </c>
      <c r="B696">
        <v>377812.216698025</v>
      </c>
      <c r="C696">
        <v>1840018.99406543</v>
      </c>
    </row>
    <row r="697" spans="1:3">
      <c r="A697">
        <v>695</v>
      </c>
      <c r="B697">
        <v>377812.193297994</v>
      </c>
      <c r="C697">
        <v>1840018.98631998</v>
      </c>
    </row>
    <row r="698" spans="1:3">
      <c r="A698">
        <v>696</v>
      </c>
      <c r="B698">
        <v>377812.269208029</v>
      </c>
      <c r="C698">
        <v>1840019.01701598</v>
      </c>
    </row>
    <row r="699" spans="1:3">
      <c r="A699">
        <v>697</v>
      </c>
      <c r="B699">
        <v>377812.238555916</v>
      </c>
      <c r="C699">
        <v>1840019.01830904</v>
      </c>
    </row>
    <row r="700" spans="1:3">
      <c r="A700">
        <v>698</v>
      </c>
      <c r="B700">
        <v>377812.242567545</v>
      </c>
      <c r="C700">
        <v>1840019.01288886</v>
      </c>
    </row>
    <row r="701" spans="1:3">
      <c r="A701">
        <v>699</v>
      </c>
      <c r="B701">
        <v>377812.077881129</v>
      </c>
      <c r="C701">
        <v>1840018.93450759</v>
      </c>
    </row>
    <row r="702" spans="1:3">
      <c r="A702">
        <v>700</v>
      </c>
      <c r="B702">
        <v>377812.243235068</v>
      </c>
      <c r="C702">
        <v>1840019.01091142</v>
      </c>
    </row>
    <row r="703" spans="1:3">
      <c r="A703">
        <v>701</v>
      </c>
      <c r="B703">
        <v>377812.259013053</v>
      </c>
      <c r="C703">
        <v>1840019.02546288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9009408.60549787</v>
      </c>
      <c r="C2">
        <v>0</v>
      </c>
    </row>
    <row r="3" spans="1:3">
      <c r="A3">
        <v>1</v>
      </c>
      <c r="B3">
        <v>40358653.4195294</v>
      </c>
      <c r="C3">
        <v>651445.716279367</v>
      </c>
    </row>
    <row r="4" spans="1:3">
      <c r="A4">
        <v>2</v>
      </c>
      <c r="B4">
        <v>40006268.7237595</v>
      </c>
      <c r="C4">
        <v>653064.87687208</v>
      </c>
    </row>
    <row r="5" spans="1:3">
      <c r="A5">
        <v>3</v>
      </c>
      <c r="B5">
        <v>39654823.4823896</v>
      </c>
      <c r="C5">
        <v>654675.893626147</v>
      </c>
    </row>
    <row r="6" spans="1:3">
      <c r="A6">
        <v>4</v>
      </c>
      <c r="B6">
        <v>39304160.3984243</v>
      </c>
      <c r="C6">
        <v>656280.6308268</v>
      </c>
    </row>
    <row r="7" spans="1:3">
      <c r="A7">
        <v>5</v>
      </c>
      <c r="B7">
        <v>38954891.8446174</v>
      </c>
      <c r="C7">
        <v>657880.389711739</v>
      </c>
    </row>
    <row r="8" spans="1:3">
      <c r="A8">
        <v>6</v>
      </c>
      <c r="B8">
        <v>38607208.7218015</v>
      </c>
      <c r="C8">
        <v>659476.12556487</v>
      </c>
    </row>
    <row r="9" spans="1:3">
      <c r="A9">
        <v>7</v>
      </c>
      <c r="B9">
        <v>38260315.8245806</v>
      </c>
      <c r="C9">
        <v>661068.575937219</v>
      </c>
    </row>
    <row r="10" spans="1:3">
      <c r="A10">
        <v>8</v>
      </c>
      <c r="B10">
        <v>37913669.3590182</v>
      </c>
      <c r="C10">
        <v>662658.340343934</v>
      </c>
    </row>
    <row r="11" spans="1:3">
      <c r="A11">
        <v>9</v>
      </c>
      <c r="B11">
        <v>37567137.644027</v>
      </c>
      <c r="C11">
        <v>664245.932566162</v>
      </c>
    </row>
    <row r="12" spans="1:3">
      <c r="A12">
        <v>10</v>
      </c>
      <c r="B12">
        <v>37221482.3990433</v>
      </c>
      <c r="C12">
        <v>665831.817268763</v>
      </c>
    </row>
    <row r="13" spans="1:3">
      <c r="A13">
        <v>11</v>
      </c>
      <c r="B13">
        <v>36877597.7154105</v>
      </c>
      <c r="C13">
        <v>667416.437854507</v>
      </c>
    </row>
    <row r="14" spans="1:3">
      <c r="A14">
        <v>12</v>
      </c>
      <c r="B14">
        <v>36534808.2583693</v>
      </c>
      <c r="C14">
        <v>669000.240018226</v>
      </c>
    </row>
    <row r="15" spans="1:3">
      <c r="A15">
        <v>13</v>
      </c>
      <c r="B15">
        <v>36192410.6369338</v>
      </c>
      <c r="C15">
        <v>670583.694290123</v>
      </c>
    </row>
    <row r="16" spans="1:3">
      <c r="A16">
        <v>14</v>
      </c>
      <c r="B16">
        <v>35831861.6845328</v>
      </c>
      <c r="C16">
        <v>671972.059107435</v>
      </c>
    </row>
    <row r="17" spans="1:3">
      <c r="A17">
        <v>15</v>
      </c>
      <c r="B17">
        <v>35473198.7765958</v>
      </c>
      <c r="C17">
        <v>673353.197192332</v>
      </c>
    </row>
    <row r="18" spans="1:3">
      <c r="A18">
        <v>16</v>
      </c>
      <c r="B18">
        <v>35117655.8474402</v>
      </c>
      <c r="C18">
        <v>674722.917806311</v>
      </c>
    </row>
    <row r="19" spans="1:3">
      <c r="A19">
        <v>17</v>
      </c>
      <c r="B19">
        <v>34767252.147864</v>
      </c>
      <c r="C19">
        <v>676075.379943967</v>
      </c>
    </row>
    <row r="20" spans="1:3">
      <c r="A20">
        <v>18</v>
      </c>
      <c r="B20">
        <v>23262135.9408341</v>
      </c>
      <c r="C20">
        <v>521095.691813909</v>
      </c>
    </row>
    <row r="21" spans="1:3">
      <c r="A21">
        <v>19</v>
      </c>
      <c r="B21">
        <v>19334530.6873655</v>
      </c>
      <c r="C21">
        <v>472300.055724334</v>
      </c>
    </row>
    <row r="22" spans="1:3">
      <c r="A22">
        <v>20</v>
      </c>
      <c r="B22">
        <v>18242278.0078709</v>
      </c>
      <c r="C22">
        <v>464538.900149004</v>
      </c>
    </row>
    <row r="23" spans="1:3">
      <c r="A23">
        <v>21</v>
      </c>
      <c r="B23">
        <v>17437771.0196623</v>
      </c>
      <c r="C23">
        <v>459833.496755229</v>
      </c>
    </row>
    <row r="24" spans="1:3">
      <c r="A24">
        <v>22</v>
      </c>
      <c r="B24">
        <v>17397015.5075138</v>
      </c>
      <c r="C24">
        <v>461322.606061626</v>
      </c>
    </row>
    <row r="25" spans="1:3">
      <c r="A25">
        <v>23</v>
      </c>
      <c r="B25">
        <v>16786913.2679825</v>
      </c>
      <c r="C25">
        <v>458049.480624217</v>
      </c>
    </row>
    <row r="26" spans="1:3">
      <c r="A26">
        <v>24</v>
      </c>
      <c r="B26">
        <v>16743551.8420281</v>
      </c>
      <c r="C26">
        <v>459480.878905637</v>
      </c>
    </row>
    <row r="27" spans="1:3">
      <c r="A27">
        <v>25</v>
      </c>
      <c r="B27">
        <v>16265045.7197569</v>
      </c>
      <c r="C27">
        <v>457195.456739447</v>
      </c>
    </row>
    <row r="28" spans="1:3">
      <c r="A28">
        <v>26</v>
      </c>
      <c r="B28">
        <v>16220057.1180744</v>
      </c>
      <c r="C28">
        <v>458582.948871104</v>
      </c>
    </row>
    <row r="29" spans="1:3">
      <c r="A29">
        <v>27</v>
      </c>
      <c r="B29">
        <v>15832076.9696991</v>
      </c>
      <c r="C29">
        <v>456893.939644799</v>
      </c>
    </row>
    <row r="30" spans="1:3">
      <c r="A30">
        <v>28</v>
      </c>
      <c r="B30">
        <v>15786127.6485</v>
      </c>
      <c r="C30">
        <v>458245.483562495</v>
      </c>
    </row>
    <row r="31" spans="1:3">
      <c r="A31">
        <v>29</v>
      </c>
      <c r="B31">
        <v>15468175.0651626</v>
      </c>
      <c r="C31">
        <v>456946.360526959</v>
      </c>
    </row>
    <row r="32" spans="1:3">
      <c r="A32">
        <v>30</v>
      </c>
      <c r="B32">
        <v>15421706.5693482</v>
      </c>
      <c r="C32">
        <v>458267.656585642</v>
      </c>
    </row>
    <row r="33" spans="1:3">
      <c r="A33">
        <v>31</v>
      </c>
      <c r="B33">
        <v>15157418.3036412</v>
      </c>
      <c r="C33">
        <v>457218.635645272</v>
      </c>
    </row>
    <row r="34" spans="1:3">
      <c r="A34">
        <v>32</v>
      </c>
      <c r="B34">
        <v>15110648.6529491</v>
      </c>
      <c r="C34">
        <v>458513.939913353</v>
      </c>
    </row>
    <row r="35" spans="1:3">
      <c r="A35">
        <v>33</v>
      </c>
      <c r="B35">
        <v>14888707.6577912</v>
      </c>
      <c r="C35">
        <v>457623.331789229</v>
      </c>
    </row>
    <row r="36" spans="1:3">
      <c r="A36">
        <v>34</v>
      </c>
      <c r="B36">
        <v>14841851.3984888</v>
      </c>
      <c r="C36">
        <v>458895.309741633</v>
      </c>
    </row>
    <row r="37" spans="1:3">
      <c r="A37">
        <v>35</v>
      </c>
      <c r="B37">
        <v>14654069.965522</v>
      </c>
      <c r="C37">
        <v>458101.303807957</v>
      </c>
    </row>
    <row r="38" spans="1:3">
      <c r="A38">
        <v>36</v>
      </c>
      <c r="B38">
        <v>14456971.6770801</v>
      </c>
      <c r="C38">
        <v>453061.031538694</v>
      </c>
    </row>
    <row r="39" spans="1:3">
      <c r="A39">
        <v>37</v>
      </c>
      <c r="B39">
        <v>13731810.7043859</v>
      </c>
      <c r="C39">
        <v>453322.920044994</v>
      </c>
    </row>
    <row r="40" spans="1:3">
      <c r="A40">
        <v>38</v>
      </c>
      <c r="B40">
        <v>13324125.2971065</v>
      </c>
      <c r="C40">
        <v>453784.541756838</v>
      </c>
    </row>
    <row r="41" spans="1:3">
      <c r="A41">
        <v>39</v>
      </c>
      <c r="B41">
        <v>12964892.8446001</v>
      </c>
      <c r="C41">
        <v>454711.047025886</v>
      </c>
    </row>
    <row r="42" spans="1:3">
      <c r="A42">
        <v>40</v>
      </c>
      <c r="B42">
        <v>12805132.2868925</v>
      </c>
      <c r="C42">
        <v>461912.947202656</v>
      </c>
    </row>
    <row r="43" spans="1:3">
      <c r="A43">
        <v>41</v>
      </c>
      <c r="B43">
        <v>12788638.432051</v>
      </c>
      <c r="C43">
        <v>463083.706863458</v>
      </c>
    </row>
    <row r="44" spans="1:3">
      <c r="A44">
        <v>42</v>
      </c>
      <c r="B44">
        <v>12477198.84112</v>
      </c>
      <c r="C44">
        <v>464643.953287357</v>
      </c>
    </row>
    <row r="45" spans="1:3">
      <c r="A45">
        <v>43</v>
      </c>
      <c r="B45">
        <v>12395092.0206626</v>
      </c>
      <c r="C45">
        <v>465779.923984339</v>
      </c>
    </row>
    <row r="46" spans="1:3">
      <c r="A46">
        <v>44</v>
      </c>
      <c r="B46">
        <v>12380522.201918</v>
      </c>
      <c r="C46">
        <v>466884.544242185</v>
      </c>
    </row>
    <row r="47" spans="1:3">
      <c r="A47">
        <v>45</v>
      </c>
      <c r="B47">
        <v>12121702.2874289</v>
      </c>
      <c r="C47">
        <v>468779.987108202</v>
      </c>
    </row>
    <row r="48" spans="1:3">
      <c r="A48">
        <v>46</v>
      </c>
      <c r="B48">
        <v>12005145.6445948</v>
      </c>
      <c r="C48">
        <v>470249.625733873</v>
      </c>
    </row>
    <row r="49" spans="1:3">
      <c r="A49">
        <v>47</v>
      </c>
      <c r="B49">
        <v>11949807.0381749</v>
      </c>
      <c r="C49">
        <v>472096.214762772</v>
      </c>
    </row>
    <row r="50" spans="1:3">
      <c r="A50">
        <v>48</v>
      </c>
      <c r="B50">
        <v>11772828.4218696</v>
      </c>
      <c r="C50">
        <v>474652.904312491</v>
      </c>
    </row>
    <row r="51" spans="1:3">
      <c r="A51">
        <v>49</v>
      </c>
      <c r="B51">
        <v>11759506.0764842</v>
      </c>
      <c r="C51">
        <v>475673.820511199</v>
      </c>
    </row>
    <row r="52" spans="1:3">
      <c r="A52">
        <v>50</v>
      </c>
      <c r="B52">
        <v>11584635.5085804</v>
      </c>
      <c r="C52">
        <v>477436.549369252</v>
      </c>
    </row>
    <row r="53" spans="1:3">
      <c r="A53">
        <v>51</v>
      </c>
      <c r="B53">
        <v>11444068.0837362</v>
      </c>
      <c r="C53">
        <v>479418.856958143</v>
      </c>
    </row>
    <row r="54" spans="1:3">
      <c r="A54">
        <v>52</v>
      </c>
      <c r="B54">
        <v>11465188.4971787</v>
      </c>
      <c r="C54">
        <v>478496.082732726</v>
      </c>
    </row>
    <row r="55" spans="1:3">
      <c r="A55">
        <v>53</v>
      </c>
      <c r="B55">
        <v>11333904.2651654</v>
      </c>
      <c r="C55">
        <v>480732.257075906</v>
      </c>
    </row>
    <row r="56" spans="1:3">
      <c r="A56">
        <v>54</v>
      </c>
      <c r="B56">
        <v>11353377.2610984</v>
      </c>
      <c r="C56">
        <v>479844.589765048</v>
      </c>
    </row>
    <row r="57" spans="1:3">
      <c r="A57">
        <v>55</v>
      </c>
      <c r="B57">
        <v>11246090.0701793</v>
      </c>
      <c r="C57">
        <v>481813.552735102</v>
      </c>
    </row>
    <row r="58" spans="1:3">
      <c r="A58">
        <v>56</v>
      </c>
      <c r="B58">
        <v>11258445.5973004</v>
      </c>
      <c r="C58">
        <v>480884.325130205</v>
      </c>
    </row>
    <row r="59" spans="1:3">
      <c r="A59">
        <v>57</v>
      </c>
      <c r="B59">
        <v>10985153.0569057</v>
      </c>
      <c r="C59">
        <v>489239.258127152</v>
      </c>
    </row>
    <row r="60" spans="1:3">
      <c r="A60">
        <v>58</v>
      </c>
      <c r="B60">
        <v>10837871.3223258</v>
      </c>
      <c r="C60">
        <v>494558.535651613</v>
      </c>
    </row>
    <row r="61" spans="1:3">
      <c r="A61">
        <v>59</v>
      </c>
      <c r="B61">
        <v>10772511.7465133</v>
      </c>
      <c r="C61">
        <v>493083.460229587</v>
      </c>
    </row>
    <row r="62" spans="1:3">
      <c r="A62">
        <v>60</v>
      </c>
      <c r="B62">
        <v>10771644.9279291</v>
      </c>
      <c r="C62">
        <v>493927.943726023</v>
      </c>
    </row>
    <row r="63" spans="1:3">
      <c r="A63">
        <v>61</v>
      </c>
      <c r="B63">
        <v>10619695.7024227</v>
      </c>
      <c r="C63">
        <v>499528.185746051</v>
      </c>
    </row>
    <row r="64" spans="1:3">
      <c r="A64">
        <v>62</v>
      </c>
      <c r="B64">
        <v>10539100.4543475</v>
      </c>
      <c r="C64">
        <v>504465.586835614</v>
      </c>
    </row>
    <row r="65" spans="1:3">
      <c r="A65">
        <v>63</v>
      </c>
      <c r="B65">
        <v>10386026.6567796</v>
      </c>
      <c r="C65">
        <v>511038.996731821</v>
      </c>
    </row>
    <row r="66" spans="1:3">
      <c r="A66">
        <v>64</v>
      </c>
      <c r="B66">
        <v>10308249.0299066</v>
      </c>
      <c r="C66">
        <v>514831.205137133</v>
      </c>
    </row>
    <row r="67" spans="1:3">
      <c r="A67">
        <v>65</v>
      </c>
      <c r="B67">
        <v>10241500.4537795</v>
      </c>
      <c r="C67">
        <v>516837.511672776</v>
      </c>
    </row>
    <row r="68" spans="1:3">
      <c r="A68">
        <v>66</v>
      </c>
      <c r="B68">
        <v>10132120.0727537</v>
      </c>
      <c r="C68">
        <v>522223.459985863</v>
      </c>
    </row>
    <row r="69" spans="1:3">
      <c r="A69">
        <v>67</v>
      </c>
      <c r="B69">
        <v>10093854.5330336</v>
      </c>
      <c r="C69">
        <v>525986.721606051</v>
      </c>
    </row>
    <row r="70" spans="1:3">
      <c r="A70">
        <v>68</v>
      </c>
      <c r="B70">
        <v>10093760.1752894</v>
      </c>
      <c r="C70">
        <v>525946.699706436</v>
      </c>
    </row>
    <row r="71" spans="1:3">
      <c r="A71">
        <v>69</v>
      </c>
      <c r="B71">
        <v>9980809.94344157</v>
      </c>
      <c r="C71">
        <v>532628.456048863</v>
      </c>
    </row>
    <row r="72" spans="1:3">
      <c r="A72">
        <v>70</v>
      </c>
      <c r="B72">
        <v>9932615.28455118</v>
      </c>
      <c r="C72">
        <v>536659.635017815</v>
      </c>
    </row>
    <row r="73" spans="1:3">
      <c r="A73">
        <v>71</v>
      </c>
      <c r="B73">
        <v>9855983.1182139</v>
      </c>
      <c r="C73">
        <v>540612.391690428</v>
      </c>
    </row>
    <row r="74" spans="1:3">
      <c r="A74">
        <v>72</v>
      </c>
      <c r="B74">
        <v>9794454.83947529</v>
      </c>
      <c r="C74">
        <v>544792.904139819</v>
      </c>
    </row>
    <row r="75" spans="1:3">
      <c r="A75">
        <v>73</v>
      </c>
      <c r="B75">
        <v>9792664.67543502</v>
      </c>
      <c r="C75">
        <v>544305.125228422</v>
      </c>
    </row>
    <row r="76" spans="1:3">
      <c r="A76">
        <v>74</v>
      </c>
      <c r="B76">
        <v>9726190.39252239</v>
      </c>
      <c r="C76">
        <v>548859.609066451</v>
      </c>
    </row>
    <row r="77" spans="1:3">
      <c r="A77">
        <v>75</v>
      </c>
      <c r="B77">
        <v>9702002.56934192</v>
      </c>
      <c r="C77">
        <v>549546.735745701</v>
      </c>
    </row>
    <row r="78" spans="1:3">
      <c r="A78">
        <v>76</v>
      </c>
      <c r="B78">
        <v>9701549.98846074</v>
      </c>
      <c r="C78">
        <v>547971.52851964</v>
      </c>
    </row>
    <row r="79" spans="1:3">
      <c r="A79">
        <v>77</v>
      </c>
      <c r="B79">
        <v>9590665.65665449</v>
      </c>
      <c r="C79">
        <v>556372.626280917</v>
      </c>
    </row>
    <row r="80" spans="1:3">
      <c r="A80">
        <v>78</v>
      </c>
      <c r="B80">
        <v>9555266.31856546</v>
      </c>
      <c r="C80">
        <v>560200.176109246</v>
      </c>
    </row>
    <row r="81" spans="1:3">
      <c r="A81">
        <v>79</v>
      </c>
      <c r="B81">
        <v>9506159.76466583</v>
      </c>
      <c r="C81">
        <v>565427.731225144</v>
      </c>
    </row>
    <row r="82" spans="1:3">
      <c r="A82">
        <v>80</v>
      </c>
      <c r="B82">
        <v>9427720.43951581</v>
      </c>
      <c r="C82">
        <v>571449.839163551</v>
      </c>
    </row>
    <row r="83" spans="1:3">
      <c r="A83">
        <v>81</v>
      </c>
      <c r="B83">
        <v>9384017.41139133</v>
      </c>
      <c r="C83">
        <v>574177.605838007</v>
      </c>
    </row>
    <row r="84" spans="1:3">
      <c r="A84">
        <v>82</v>
      </c>
      <c r="B84">
        <v>9298021.91184376</v>
      </c>
      <c r="C84">
        <v>581978.623143967</v>
      </c>
    </row>
    <row r="85" spans="1:3">
      <c r="A85">
        <v>83</v>
      </c>
      <c r="B85">
        <v>9256372.42389826</v>
      </c>
      <c r="C85">
        <v>587579.109053118</v>
      </c>
    </row>
    <row r="86" spans="1:3">
      <c r="A86">
        <v>84</v>
      </c>
      <c r="B86">
        <v>9187373.91797406</v>
      </c>
      <c r="C86">
        <v>594848.109234753</v>
      </c>
    </row>
    <row r="87" spans="1:3">
      <c r="A87">
        <v>85</v>
      </c>
      <c r="B87">
        <v>9145991.1738947</v>
      </c>
      <c r="C87">
        <v>599354.53151029</v>
      </c>
    </row>
    <row r="88" spans="1:3">
      <c r="A88">
        <v>86</v>
      </c>
      <c r="B88">
        <v>9121534.42038539</v>
      </c>
      <c r="C88">
        <v>600664.842376618</v>
      </c>
    </row>
    <row r="89" spans="1:3">
      <c r="A89">
        <v>87</v>
      </c>
      <c r="B89">
        <v>9119455.25520358</v>
      </c>
      <c r="C89">
        <v>601264.000914527</v>
      </c>
    </row>
    <row r="90" spans="1:3">
      <c r="A90">
        <v>88</v>
      </c>
      <c r="B90">
        <v>9056388.75759476</v>
      </c>
      <c r="C90">
        <v>608063.128725854</v>
      </c>
    </row>
    <row r="91" spans="1:3">
      <c r="A91">
        <v>89</v>
      </c>
      <c r="B91">
        <v>9012651.09438071</v>
      </c>
      <c r="C91">
        <v>614751.285105606</v>
      </c>
    </row>
    <row r="92" spans="1:3">
      <c r="A92">
        <v>90</v>
      </c>
      <c r="B92">
        <v>8975733.38817389</v>
      </c>
      <c r="C92">
        <v>619233.542827195</v>
      </c>
    </row>
    <row r="93" spans="1:3">
      <c r="A93">
        <v>91</v>
      </c>
      <c r="B93">
        <v>8959348.2961471</v>
      </c>
      <c r="C93">
        <v>620548.213114789</v>
      </c>
    </row>
    <row r="94" spans="1:3">
      <c r="A94">
        <v>92</v>
      </c>
      <c r="B94">
        <v>8960069.60269571</v>
      </c>
      <c r="C94">
        <v>620223.617804524</v>
      </c>
    </row>
    <row r="95" spans="1:3">
      <c r="A95">
        <v>93</v>
      </c>
      <c r="B95">
        <v>8922451.78111899</v>
      </c>
      <c r="C95">
        <v>626018.698532647</v>
      </c>
    </row>
    <row r="96" spans="1:3">
      <c r="A96">
        <v>94</v>
      </c>
      <c r="B96">
        <v>8878067.83303044</v>
      </c>
      <c r="C96">
        <v>629727.538293944</v>
      </c>
    </row>
    <row r="97" spans="1:3">
      <c r="A97">
        <v>95</v>
      </c>
      <c r="B97">
        <v>8822317.54478252</v>
      </c>
      <c r="C97">
        <v>638481.14385229</v>
      </c>
    </row>
    <row r="98" spans="1:3">
      <c r="A98">
        <v>96</v>
      </c>
      <c r="B98">
        <v>8800374.84500239</v>
      </c>
      <c r="C98">
        <v>641901.191751789</v>
      </c>
    </row>
    <row r="99" spans="1:3">
      <c r="A99">
        <v>97</v>
      </c>
      <c r="B99">
        <v>8800721.44853809</v>
      </c>
      <c r="C99">
        <v>641872.363312194</v>
      </c>
    </row>
    <row r="100" spans="1:3">
      <c r="A100">
        <v>98</v>
      </c>
      <c r="B100">
        <v>8770005.44553101</v>
      </c>
      <c r="C100">
        <v>645225.829725798</v>
      </c>
    </row>
    <row r="101" spans="1:3">
      <c r="A101">
        <v>99</v>
      </c>
      <c r="B101">
        <v>8728230.12306807</v>
      </c>
      <c r="C101">
        <v>652882.972591913</v>
      </c>
    </row>
    <row r="102" spans="1:3">
      <c r="A102">
        <v>100</v>
      </c>
      <c r="B102">
        <v>8680678.65930597</v>
      </c>
      <c r="C102">
        <v>661219.342288742</v>
      </c>
    </row>
    <row r="103" spans="1:3">
      <c r="A103">
        <v>101</v>
      </c>
      <c r="B103">
        <v>8655347.12349349</v>
      </c>
      <c r="C103">
        <v>664205.985430076</v>
      </c>
    </row>
    <row r="104" spans="1:3">
      <c r="A104">
        <v>102</v>
      </c>
      <c r="B104">
        <v>8614130.14594853</v>
      </c>
      <c r="C104">
        <v>671505.367784038</v>
      </c>
    </row>
    <row r="105" spans="1:3">
      <c r="A105">
        <v>103</v>
      </c>
      <c r="B105">
        <v>8589010.58208232</v>
      </c>
      <c r="C105">
        <v>676460.920158403</v>
      </c>
    </row>
    <row r="106" spans="1:3">
      <c r="A106">
        <v>104</v>
      </c>
      <c r="B106">
        <v>8573440.08992539</v>
      </c>
      <c r="C106">
        <v>680825.508212971</v>
      </c>
    </row>
    <row r="107" spans="1:3">
      <c r="A107">
        <v>105</v>
      </c>
      <c r="B107">
        <v>8573254.12222292</v>
      </c>
      <c r="C107">
        <v>681198.254377544</v>
      </c>
    </row>
    <row r="108" spans="1:3">
      <c r="A108">
        <v>106</v>
      </c>
      <c r="B108">
        <v>8534517.95868923</v>
      </c>
      <c r="C108">
        <v>689350.203683629</v>
      </c>
    </row>
    <row r="109" spans="1:3">
      <c r="A109">
        <v>107</v>
      </c>
      <c r="B109">
        <v>8505218.54869995</v>
      </c>
      <c r="C109">
        <v>694164.086422175</v>
      </c>
    </row>
    <row r="110" spans="1:3">
      <c r="A110">
        <v>108</v>
      </c>
      <c r="B110">
        <v>8479635.75736377</v>
      </c>
      <c r="C110">
        <v>699630.274778881</v>
      </c>
    </row>
    <row r="111" spans="1:3">
      <c r="A111">
        <v>109</v>
      </c>
      <c r="B111">
        <v>8469836.91287522</v>
      </c>
      <c r="C111">
        <v>702868.046939416</v>
      </c>
    </row>
    <row r="112" spans="1:3">
      <c r="A112">
        <v>110</v>
      </c>
      <c r="B112">
        <v>8471214.27226525</v>
      </c>
      <c r="C112">
        <v>703072.91800214</v>
      </c>
    </row>
    <row r="113" spans="1:3">
      <c r="A113">
        <v>111</v>
      </c>
      <c r="B113">
        <v>8445161.6578874</v>
      </c>
      <c r="C113">
        <v>707659.061613964</v>
      </c>
    </row>
    <row r="114" spans="1:3">
      <c r="A114">
        <v>112</v>
      </c>
      <c r="B114">
        <v>8418284.41904421</v>
      </c>
      <c r="C114">
        <v>716382.521128479</v>
      </c>
    </row>
    <row r="115" spans="1:3">
      <c r="A115">
        <v>113</v>
      </c>
      <c r="B115">
        <v>8385153.58658139</v>
      </c>
      <c r="C115">
        <v>723714.212605197</v>
      </c>
    </row>
    <row r="116" spans="1:3">
      <c r="A116">
        <v>114</v>
      </c>
      <c r="B116">
        <v>8368836.99227581</v>
      </c>
      <c r="C116">
        <v>726985.222450375</v>
      </c>
    </row>
    <row r="117" spans="1:3">
      <c r="A117">
        <v>115</v>
      </c>
      <c r="B117">
        <v>8355900.42848305</v>
      </c>
      <c r="C117">
        <v>730302.037274786</v>
      </c>
    </row>
    <row r="118" spans="1:3">
      <c r="A118">
        <v>116</v>
      </c>
      <c r="B118">
        <v>8356211.57168651</v>
      </c>
      <c r="C118">
        <v>730295.360331665</v>
      </c>
    </row>
    <row r="119" spans="1:3">
      <c r="A119">
        <v>117</v>
      </c>
      <c r="B119">
        <v>8337211.92654513</v>
      </c>
      <c r="C119">
        <v>736366.423158388</v>
      </c>
    </row>
    <row r="120" spans="1:3">
      <c r="A120">
        <v>118</v>
      </c>
      <c r="B120">
        <v>8312448.23552228</v>
      </c>
      <c r="C120">
        <v>742049.844402216</v>
      </c>
    </row>
    <row r="121" spans="1:3">
      <c r="A121">
        <v>119</v>
      </c>
      <c r="B121">
        <v>8285671.55968795</v>
      </c>
      <c r="C121">
        <v>750318.054921189</v>
      </c>
    </row>
    <row r="122" spans="1:3">
      <c r="A122">
        <v>120</v>
      </c>
      <c r="B122">
        <v>8260601.38632941</v>
      </c>
      <c r="C122">
        <v>758136.977169657</v>
      </c>
    </row>
    <row r="123" spans="1:3">
      <c r="A123">
        <v>121</v>
      </c>
      <c r="B123">
        <v>8244185.37882301</v>
      </c>
      <c r="C123">
        <v>762988.158039634</v>
      </c>
    </row>
    <row r="124" spans="1:3">
      <c r="A124">
        <v>122</v>
      </c>
      <c r="B124">
        <v>8234080.50402282</v>
      </c>
      <c r="C124">
        <v>764868.147031314</v>
      </c>
    </row>
    <row r="125" spans="1:3">
      <c r="A125">
        <v>123</v>
      </c>
      <c r="B125">
        <v>8234139.42437201</v>
      </c>
      <c r="C125">
        <v>765200.463307226</v>
      </c>
    </row>
    <row r="126" spans="1:3">
      <c r="A126">
        <v>124</v>
      </c>
      <c r="B126">
        <v>8209497.59466588</v>
      </c>
      <c r="C126">
        <v>772521.949666071</v>
      </c>
    </row>
    <row r="127" spans="1:3">
      <c r="A127">
        <v>125</v>
      </c>
      <c r="B127">
        <v>8190280.20527317</v>
      </c>
      <c r="C127">
        <v>780446.238749814</v>
      </c>
    </row>
    <row r="128" spans="1:3">
      <c r="A128">
        <v>126</v>
      </c>
      <c r="B128">
        <v>8173281.96065323</v>
      </c>
      <c r="C128">
        <v>786569.0711016</v>
      </c>
    </row>
    <row r="129" spans="1:3">
      <c r="A129">
        <v>127</v>
      </c>
      <c r="B129">
        <v>8166186.42910752</v>
      </c>
      <c r="C129">
        <v>787949.100864317</v>
      </c>
    </row>
    <row r="130" spans="1:3">
      <c r="A130">
        <v>128</v>
      </c>
      <c r="B130">
        <v>8166186.13414373</v>
      </c>
      <c r="C130">
        <v>788411.885695623</v>
      </c>
    </row>
    <row r="131" spans="1:3">
      <c r="A131">
        <v>129</v>
      </c>
      <c r="B131">
        <v>8150347.3538291</v>
      </c>
      <c r="C131">
        <v>795163.610666367</v>
      </c>
    </row>
    <row r="132" spans="1:3">
      <c r="A132">
        <v>130</v>
      </c>
      <c r="B132">
        <v>8132502.42237692</v>
      </c>
      <c r="C132">
        <v>799361.405860215</v>
      </c>
    </row>
    <row r="133" spans="1:3">
      <c r="A133">
        <v>131</v>
      </c>
      <c r="B133">
        <v>8111634.0800073</v>
      </c>
      <c r="C133">
        <v>808227.99468751</v>
      </c>
    </row>
    <row r="134" spans="1:3">
      <c r="A134">
        <v>132</v>
      </c>
      <c r="B134">
        <v>8105571.47958545</v>
      </c>
      <c r="C134">
        <v>810660.045302991</v>
      </c>
    </row>
    <row r="135" spans="1:3">
      <c r="A135">
        <v>133</v>
      </c>
      <c r="B135">
        <v>8106058.16912753</v>
      </c>
      <c r="C135">
        <v>810953.737539096</v>
      </c>
    </row>
    <row r="136" spans="1:3">
      <c r="A136">
        <v>134</v>
      </c>
      <c r="B136">
        <v>8092862.48668197</v>
      </c>
      <c r="C136">
        <v>816635.669176135</v>
      </c>
    </row>
    <row r="137" spans="1:3">
      <c r="A137">
        <v>135</v>
      </c>
      <c r="B137">
        <v>8087708.07684169</v>
      </c>
      <c r="C137">
        <v>818452.737588226</v>
      </c>
    </row>
    <row r="138" spans="1:3">
      <c r="A138">
        <v>136</v>
      </c>
      <c r="B138">
        <v>8087385.03322207</v>
      </c>
      <c r="C138">
        <v>817742.622400044</v>
      </c>
    </row>
    <row r="139" spans="1:3">
      <c r="A139">
        <v>137</v>
      </c>
      <c r="B139">
        <v>8070731.80900496</v>
      </c>
      <c r="C139">
        <v>825447.17628683</v>
      </c>
    </row>
    <row r="140" spans="1:3">
      <c r="A140">
        <v>138</v>
      </c>
      <c r="B140">
        <v>8054042.15208181</v>
      </c>
      <c r="C140">
        <v>832306.927683143</v>
      </c>
    </row>
    <row r="141" spans="1:3">
      <c r="A141">
        <v>139</v>
      </c>
      <c r="B141">
        <v>8038082.4184125</v>
      </c>
      <c r="C141">
        <v>839466.176077027</v>
      </c>
    </row>
    <row r="142" spans="1:3">
      <c r="A142">
        <v>140</v>
      </c>
      <c r="B142">
        <v>8027559.04556671</v>
      </c>
      <c r="C142">
        <v>844836.361833766</v>
      </c>
    </row>
    <row r="143" spans="1:3">
      <c r="A143">
        <v>141</v>
      </c>
      <c r="B143">
        <v>8021313.65663067</v>
      </c>
      <c r="C143">
        <v>849335.821396044</v>
      </c>
    </row>
    <row r="144" spans="1:3">
      <c r="A144">
        <v>142</v>
      </c>
      <c r="B144">
        <v>8021754.10104744</v>
      </c>
      <c r="C144">
        <v>848987.680848468</v>
      </c>
    </row>
    <row r="145" spans="1:3">
      <c r="A145">
        <v>143</v>
      </c>
      <c r="B145">
        <v>8005614.87679036</v>
      </c>
      <c r="C145">
        <v>857814.458980482</v>
      </c>
    </row>
    <row r="146" spans="1:3">
      <c r="A146">
        <v>144</v>
      </c>
      <c r="B146">
        <v>7992597.93614148</v>
      </c>
      <c r="C146">
        <v>863330.054105498</v>
      </c>
    </row>
    <row r="147" spans="1:3">
      <c r="A147">
        <v>145</v>
      </c>
      <c r="B147">
        <v>7981043.34438836</v>
      </c>
      <c r="C147">
        <v>869471.241297464</v>
      </c>
    </row>
    <row r="148" spans="1:3">
      <c r="A148">
        <v>146</v>
      </c>
      <c r="B148">
        <v>7976372.81133844</v>
      </c>
      <c r="C148">
        <v>873340.865623676</v>
      </c>
    </row>
    <row r="149" spans="1:3">
      <c r="A149">
        <v>147</v>
      </c>
      <c r="B149">
        <v>7975995.24701244</v>
      </c>
      <c r="C149">
        <v>871899.527734607</v>
      </c>
    </row>
    <row r="150" spans="1:3">
      <c r="A150">
        <v>148</v>
      </c>
      <c r="B150">
        <v>7963109.39156635</v>
      </c>
      <c r="C150">
        <v>880638.122443204</v>
      </c>
    </row>
    <row r="151" spans="1:3">
      <c r="A151">
        <v>149</v>
      </c>
      <c r="B151">
        <v>7949392.27926986</v>
      </c>
      <c r="C151">
        <v>888255.395327295</v>
      </c>
    </row>
    <row r="152" spans="1:3">
      <c r="A152">
        <v>150</v>
      </c>
      <c r="B152">
        <v>7941587.450105</v>
      </c>
      <c r="C152">
        <v>896622.630734027</v>
      </c>
    </row>
    <row r="153" spans="1:3">
      <c r="A153">
        <v>151</v>
      </c>
      <c r="B153">
        <v>7937711.87237871</v>
      </c>
      <c r="C153">
        <v>899108.995270652</v>
      </c>
    </row>
    <row r="154" spans="1:3">
      <c r="A154">
        <v>152</v>
      </c>
      <c r="B154">
        <v>7937834.48338056</v>
      </c>
      <c r="C154">
        <v>898593.428660979</v>
      </c>
    </row>
    <row r="155" spans="1:3">
      <c r="A155">
        <v>153</v>
      </c>
      <c r="B155">
        <v>7929343.35697137</v>
      </c>
      <c r="C155">
        <v>903561.109939528</v>
      </c>
    </row>
    <row r="156" spans="1:3">
      <c r="A156">
        <v>154</v>
      </c>
      <c r="B156">
        <v>7926221.2097342</v>
      </c>
      <c r="C156">
        <v>906004.188192662</v>
      </c>
    </row>
    <row r="157" spans="1:3">
      <c r="A157">
        <v>155</v>
      </c>
      <c r="B157">
        <v>7926310.99690503</v>
      </c>
      <c r="C157">
        <v>905153.966487298</v>
      </c>
    </row>
    <row r="158" spans="1:3">
      <c r="A158">
        <v>156</v>
      </c>
      <c r="B158">
        <v>7915684.67874083</v>
      </c>
      <c r="C158">
        <v>912333.432412826</v>
      </c>
    </row>
    <row r="159" spans="1:3">
      <c r="A159">
        <v>157</v>
      </c>
      <c r="B159">
        <v>7905382.30476379</v>
      </c>
      <c r="C159">
        <v>920068.847472326</v>
      </c>
    </row>
    <row r="160" spans="1:3">
      <c r="A160">
        <v>158</v>
      </c>
      <c r="B160">
        <v>7895451.8530017</v>
      </c>
      <c r="C160">
        <v>927476.244633744</v>
      </c>
    </row>
    <row r="161" spans="1:3">
      <c r="A161">
        <v>159</v>
      </c>
      <c r="B161">
        <v>7888912.79190183</v>
      </c>
      <c r="C161">
        <v>931972.606597811</v>
      </c>
    </row>
    <row r="162" spans="1:3">
      <c r="A162">
        <v>160</v>
      </c>
      <c r="B162">
        <v>7884973.63456888</v>
      </c>
      <c r="C162">
        <v>933379.648267668</v>
      </c>
    </row>
    <row r="163" spans="1:3">
      <c r="A163">
        <v>161</v>
      </c>
      <c r="B163">
        <v>7885158.57488293</v>
      </c>
      <c r="C163">
        <v>933489.472278651</v>
      </c>
    </row>
    <row r="164" spans="1:3">
      <c r="A164">
        <v>162</v>
      </c>
      <c r="B164">
        <v>7875061.21649345</v>
      </c>
      <c r="C164">
        <v>940408.316677811</v>
      </c>
    </row>
    <row r="165" spans="1:3">
      <c r="A165">
        <v>163</v>
      </c>
      <c r="B165">
        <v>7866935.37208029</v>
      </c>
      <c r="C165">
        <v>948376.521075272</v>
      </c>
    </row>
    <row r="166" spans="1:3">
      <c r="A166">
        <v>164</v>
      </c>
      <c r="B166">
        <v>7859700.90147026</v>
      </c>
      <c r="C166">
        <v>954607.765618173</v>
      </c>
    </row>
    <row r="167" spans="1:3">
      <c r="A167">
        <v>165</v>
      </c>
      <c r="B167">
        <v>7856598.39990268</v>
      </c>
      <c r="C167">
        <v>955819.197448657</v>
      </c>
    </row>
    <row r="168" spans="1:3">
      <c r="A168">
        <v>166</v>
      </c>
      <c r="B168">
        <v>7856354.56372553</v>
      </c>
      <c r="C168">
        <v>955852.108934295</v>
      </c>
    </row>
    <row r="169" spans="1:3">
      <c r="A169">
        <v>167</v>
      </c>
      <c r="B169">
        <v>7846845.11478889</v>
      </c>
      <c r="C169">
        <v>964869.226433293</v>
      </c>
    </row>
    <row r="170" spans="1:3">
      <c r="A170">
        <v>168</v>
      </c>
      <c r="B170">
        <v>7844200.57949293</v>
      </c>
      <c r="C170">
        <v>969954.500000076</v>
      </c>
    </row>
    <row r="171" spans="1:3">
      <c r="A171">
        <v>169</v>
      </c>
      <c r="B171">
        <v>7844239.02146881</v>
      </c>
      <c r="C171">
        <v>969176.948408639</v>
      </c>
    </row>
    <row r="172" spans="1:3">
      <c r="A172">
        <v>170</v>
      </c>
      <c r="B172">
        <v>7837814.10371818</v>
      </c>
      <c r="C172">
        <v>972494.266595199</v>
      </c>
    </row>
    <row r="173" spans="1:3">
      <c r="A173">
        <v>171</v>
      </c>
      <c r="B173">
        <v>7835102.41887864</v>
      </c>
      <c r="C173">
        <v>976774.44972604</v>
      </c>
    </row>
    <row r="174" spans="1:3">
      <c r="A174">
        <v>172</v>
      </c>
      <c r="B174">
        <v>7835112.25814022</v>
      </c>
      <c r="C174">
        <v>976820.526113333</v>
      </c>
    </row>
    <row r="175" spans="1:3">
      <c r="A175">
        <v>173</v>
      </c>
      <c r="B175">
        <v>7829021.79778128</v>
      </c>
      <c r="C175">
        <v>982988.760158097</v>
      </c>
    </row>
    <row r="176" spans="1:3">
      <c r="A176">
        <v>174</v>
      </c>
      <c r="B176">
        <v>7822578.14089867</v>
      </c>
      <c r="C176">
        <v>989227.108365405</v>
      </c>
    </row>
    <row r="177" spans="1:3">
      <c r="A177">
        <v>175</v>
      </c>
      <c r="B177">
        <v>7815645.80646691</v>
      </c>
      <c r="C177">
        <v>995699.655609999</v>
      </c>
    </row>
    <row r="178" spans="1:3">
      <c r="A178">
        <v>176</v>
      </c>
      <c r="B178">
        <v>7809034.00719129</v>
      </c>
      <c r="C178">
        <v>1002480.17167036</v>
      </c>
    </row>
    <row r="179" spans="1:3">
      <c r="A179">
        <v>177</v>
      </c>
      <c r="B179">
        <v>7804787.1822511</v>
      </c>
      <c r="C179">
        <v>1007591.85288281</v>
      </c>
    </row>
    <row r="180" spans="1:3">
      <c r="A180">
        <v>178</v>
      </c>
      <c r="B180">
        <v>7802471.47943243</v>
      </c>
      <c r="C180">
        <v>1011991.73134947</v>
      </c>
    </row>
    <row r="181" spans="1:3">
      <c r="A181">
        <v>179</v>
      </c>
      <c r="B181">
        <v>7802624.75573407</v>
      </c>
      <c r="C181">
        <v>1011751.80042635</v>
      </c>
    </row>
    <row r="182" spans="1:3">
      <c r="A182">
        <v>180</v>
      </c>
      <c r="B182">
        <v>7796349.03175296</v>
      </c>
      <c r="C182">
        <v>1019977.01114878</v>
      </c>
    </row>
    <row r="183" spans="1:3">
      <c r="A183">
        <v>181</v>
      </c>
      <c r="B183">
        <v>7791296.48458639</v>
      </c>
      <c r="C183">
        <v>1024517.48165593</v>
      </c>
    </row>
    <row r="184" spans="1:3">
      <c r="A184">
        <v>182</v>
      </c>
      <c r="B184">
        <v>7787004.51278356</v>
      </c>
      <c r="C184">
        <v>1029698.65542433</v>
      </c>
    </row>
    <row r="185" spans="1:3">
      <c r="A185">
        <v>183</v>
      </c>
      <c r="B185">
        <v>7785448.6195425</v>
      </c>
      <c r="C185">
        <v>1033353.97141247</v>
      </c>
    </row>
    <row r="186" spans="1:3">
      <c r="A186">
        <v>184</v>
      </c>
      <c r="B186">
        <v>7785545.18823336</v>
      </c>
      <c r="C186">
        <v>1033156.84509266</v>
      </c>
    </row>
    <row r="187" spans="1:3">
      <c r="A187">
        <v>185</v>
      </c>
      <c r="B187">
        <v>7779405.81693973</v>
      </c>
      <c r="C187">
        <v>1040515.45969786</v>
      </c>
    </row>
    <row r="188" spans="1:3">
      <c r="A188">
        <v>186</v>
      </c>
      <c r="B188">
        <v>7777221.18769549</v>
      </c>
      <c r="C188">
        <v>1048005.75122012</v>
      </c>
    </row>
    <row r="189" spans="1:3">
      <c r="A189">
        <v>187</v>
      </c>
      <c r="B189">
        <v>7775334.94492122</v>
      </c>
      <c r="C189">
        <v>1047458.73911957</v>
      </c>
    </row>
    <row r="190" spans="1:3">
      <c r="A190">
        <v>188</v>
      </c>
      <c r="B190">
        <v>7775564.25013102</v>
      </c>
      <c r="C190">
        <v>1048203.94465149</v>
      </c>
    </row>
    <row r="191" spans="1:3">
      <c r="A191">
        <v>189</v>
      </c>
      <c r="B191">
        <v>7771597.40980397</v>
      </c>
      <c r="C191">
        <v>1053256.0790718</v>
      </c>
    </row>
    <row r="192" spans="1:3">
      <c r="A192">
        <v>190</v>
      </c>
      <c r="B192">
        <v>7769523.3607841</v>
      </c>
      <c r="C192">
        <v>1055908.10409648</v>
      </c>
    </row>
    <row r="193" spans="1:3">
      <c r="A193">
        <v>191</v>
      </c>
      <c r="B193">
        <v>7766093.47025108</v>
      </c>
      <c r="C193">
        <v>1060101.79349745</v>
      </c>
    </row>
    <row r="194" spans="1:3">
      <c r="A194">
        <v>192</v>
      </c>
      <c r="B194">
        <v>7762174.0220936</v>
      </c>
      <c r="C194">
        <v>1065706.93457913</v>
      </c>
    </row>
    <row r="195" spans="1:3">
      <c r="A195">
        <v>193</v>
      </c>
      <c r="B195">
        <v>7758032.53106771</v>
      </c>
      <c r="C195">
        <v>1072516.14606812</v>
      </c>
    </row>
    <row r="196" spans="1:3">
      <c r="A196">
        <v>194</v>
      </c>
      <c r="B196">
        <v>7754073.87028882</v>
      </c>
      <c r="C196">
        <v>1078922.47569914</v>
      </c>
    </row>
    <row r="197" spans="1:3">
      <c r="A197">
        <v>195</v>
      </c>
      <c r="B197">
        <v>7751545.98144697</v>
      </c>
      <c r="C197">
        <v>1082448.01153855</v>
      </c>
    </row>
    <row r="198" spans="1:3">
      <c r="A198">
        <v>196</v>
      </c>
      <c r="B198">
        <v>7750062.02635744</v>
      </c>
      <c r="C198">
        <v>1082773.0615475</v>
      </c>
    </row>
    <row r="199" spans="1:3">
      <c r="A199">
        <v>197</v>
      </c>
      <c r="B199">
        <v>7750185.60125305</v>
      </c>
      <c r="C199">
        <v>1082812.98048156</v>
      </c>
    </row>
    <row r="200" spans="1:3">
      <c r="A200">
        <v>198</v>
      </c>
      <c r="B200">
        <v>7746310.63420435</v>
      </c>
      <c r="C200">
        <v>1087806.74749219</v>
      </c>
    </row>
    <row r="201" spans="1:3">
      <c r="A201">
        <v>199</v>
      </c>
      <c r="B201">
        <v>7743435.07792521</v>
      </c>
      <c r="C201">
        <v>1094477.69502523</v>
      </c>
    </row>
    <row r="202" spans="1:3">
      <c r="A202">
        <v>200</v>
      </c>
      <c r="B202">
        <v>7740980.52627179</v>
      </c>
      <c r="C202">
        <v>1098993.7578941</v>
      </c>
    </row>
    <row r="203" spans="1:3">
      <c r="A203">
        <v>201</v>
      </c>
      <c r="B203">
        <v>7739970.67987123</v>
      </c>
      <c r="C203">
        <v>1098850.65537088</v>
      </c>
    </row>
    <row r="204" spans="1:3">
      <c r="A204">
        <v>202</v>
      </c>
      <c r="B204">
        <v>7740116.11778488</v>
      </c>
      <c r="C204">
        <v>1098932.92755791</v>
      </c>
    </row>
    <row r="205" spans="1:3">
      <c r="A205">
        <v>203</v>
      </c>
      <c r="B205">
        <v>7736364.42600869</v>
      </c>
      <c r="C205">
        <v>1106496.8090239</v>
      </c>
    </row>
    <row r="206" spans="1:3">
      <c r="A206">
        <v>204</v>
      </c>
      <c r="B206">
        <v>7735402.33443191</v>
      </c>
      <c r="C206">
        <v>1108426.92236029</v>
      </c>
    </row>
    <row r="207" spans="1:3">
      <c r="A207">
        <v>205</v>
      </c>
      <c r="B207">
        <v>7735253.4427227</v>
      </c>
      <c r="C207">
        <v>1105674.10509861</v>
      </c>
    </row>
    <row r="208" spans="1:3">
      <c r="A208">
        <v>206</v>
      </c>
      <c r="B208">
        <v>7733350.01597103</v>
      </c>
      <c r="C208">
        <v>1107357.20135221</v>
      </c>
    </row>
    <row r="209" spans="1:3">
      <c r="A209">
        <v>207</v>
      </c>
      <c r="B209">
        <v>7732230.5915254</v>
      </c>
      <c r="C209">
        <v>1107200.57301241</v>
      </c>
    </row>
    <row r="210" spans="1:3">
      <c r="A210">
        <v>208</v>
      </c>
      <c r="B210">
        <v>7732238.67831041</v>
      </c>
      <c r="C210">
        <v>1107206.13156598</v>
      </c>
    </row>
    <row r="211" spans="1:3">
      <c r="A211">
        <v>209</v>
      </c>
      <c r="B211">
        <v>7729812.30964922</v>
      </c>
      <c r="C211">
        <v>1111879.36079261</v>
      </c>
    </row>
    <row r="212" spans="1:3">
      <c r="A212">
        <v>210</v>
      </c>
      <c r="B212">
        <v>7727816.00345352</v>
      </c>
      <c r="C212">
        <v>1116607.07497224</v>
      </c>
    </row>
    <row r="213" spans="1:3">
      <c r="A213">
        <v>211</v>
      </c>
      <c r="B213">
        <v>7725483.57188454</v>
      </c>
      <c r="C213">
        <v>1121492.66661216</v>
      </c>
    </row>
    <row r="214" spans="1:3">
      <c r="A214">
        <v>212</v>
      </c>
      <c r="B214">
        <v>7722946.78410926</v>
      </c>
      <c r="C214">
        <v>1126271.30540557</v>
      </c>
    </row>
    <row r="215" spans="1:3">
      <c r="A215">
        <v>213</v>
      </c>
      <c r="B215">
        <v>7720503.07489369</v>
      </c>
      <c r="C215">
        <v>1131504.92423123</v>
      </c>
    </row>
    <row r="216" spans="1:3">
      <c r="A216">
        <v>214</v>
      </c>
      <c r="B216">
        <v>7718996.7796224</v>
      </c>
      <c r="C216">
        <v>1135706.67995086</v>
      </c>
    </row>
    <row r="217" spans="1:3">
      <c r="A217">
        <v>215</v>
      </c>
      <c r="B217">
        <v>7717858.93277996</v>
      </c>
      <c r="C217">
        <v>1140998.46542116</v>
      </c>
    </row>
    <row r="218" spans="1:3">
      <c r="A218">
        <v>216</v>
      </c>
      <c r="B218">
        <v>7716014.0517346</v>
      </c>
      <c r="C218">
        <v>1147196.95542184</v>
      </c>
    </row>
    <row r="219" spans="1:3">
      <c r="A219">
        <v>217</v>
      </c>
      <c r="B219">
        <v>7714369.06391802</v>
      </c>
      <c r="C219">
        <v>1149488.25754798</v>
      </c>
    </row>
    <row r="220" spans="1:3">
      <c r="A220">
        <v>218</v>
      </c>
      <c r="B220">
        <v>7713087.51488043</v>
      </c>
      <c r="C220">
        <v>1152819.1667563</v>
      </c>
    </row>
    <row r="221" spans="1:3">
      <c r="A221">
        <v>219</v>
      </c>
      <c r="B221">
        <v>7712736.31812482</v>
      </c>
      <c r="C221">
        <v>1156174.11007434</v>
      </c>
    </row>
    <row r="222" spans="1:3">
      <c r="A222">
        <v>220</v>
      </c>
      <c r="B222">
        <v>7712734.9099082</v>
      </c>
      <c r="C222">
        <v>1156564.76391075</v>
      </c>
    </row>
    <row r="223" spans="1:3">
      <c r="A223">
        <v>221</v>
      </c>
      <c r="B223">
        <v>7710682.26230932</v>
      </c>
      <c r="C223">
        <v>1161191.54019655</v>
      </c>
    </row>
    <row r="224" spans="1:3">
      <c r="A224">
        <v>222</v>
      </c>
      <c r="B224">
        <v>7710428.09396585</v>
      </c>
      <c r="C224">
        <v>1161440.94240241</v>
      </c>
    </row>
    <row r="225" spans="1:3">
      <c r="A225">
        <v>223</v>
      </c>
      <c r="B225">
        <v>7710308.76819851</v>
      </c>
      <c r="C225">
        <v>1158529.7855123</v>
      </c>
    </row>
    <row r="226" spans="1:3">
      <c r="A226">
        <v>224</v>
      </c>
      <c r="B226">
        <v>7709870.12965912</v>
      </c>
      <c r="C226">
        <v>1161642.16992178</v>
      </c>
    </row>
    <row r="227" spans="1:3">
      <c r="A227">
        <v>225</v>
      </c>
      <c r="B227">
        <v>7709834.14950486</v>
      </c>
      <c r="C227">
        <v>1161476.62779776</v>
      </c>
    </row>
    <row r="228" spans="1:3">
      <c r="A228">
        <v>226</v>
      </c>
      <c r="B228">
        <v>7708703.06006768</v>
      </c>
      <c r="C228">
        <v>1167322.55964718</v>
      </c>
    </row>
    <row r="229" spans="1:3">
      <c r="A229">
        <v>227</v>
      </c>
      <c r="B229">
        <v>7707474.0085383</v>
      </c>
      <c r="C229">
        <v>1170432.74055756</v>
      </c>
    </row>
    <row r="230" spans="1:3">
      <c r="A230">
        <v>228</v>
      </c>
      <c r="B230">
        <v>7706394.06450138</v>
      </c>
      <c r="C230">
        <v>1172623.9380106</v>
      </c>
    </row>
    <row r="231" spans="1:3">
      <c r="A231">
        <v>229</v>
      </c>
      <c r="B231">
        <v>7705171.97179995</v>
      </c>
      <c r="C231">
        <v>1176169.3442185</v>
      </c>
    </row>
    <row r="232" spans="1:3">
      <c r="A232">
        <v>230</v>
      </c>
      <c r="B232">
        <v>7703865.57769135</v>
      </c>
      <c r="C232">
        <v>1181151.24630572</v>
      </c>
    </row>
    <row r="233" spans="1:3">
      <c r="A233">
        <v>231</v>
      </c>
      <c r="B233">
        <v>7702570.01429863</v>
      </c>
      <c r="C233">
        <v>1185915.22768473</v>
      </c>
    </row>
    <row r="234" spans="1:3">
      <c r="A234">
        <v>232</v>
      </c>
      <c r="B234">
        <v>7701747.6457916</v>
      </c>
      <c r="C234">
        <v>1188104.90459377</v>
      </c>
    </row>
    <row r="235" spans="1:3">
      <c r="A235">
        <v>233</v>
      </c>
      <c r="B235">
        <v>7701044.06260138</v>
      </c>
      <c r="C235">
        <v>1187657.21192486</v>
      </c>
    </row>
    <row r="236" spans="1:3">
      <c r="A236">
        <v>234</v>
      </c>
      <c r="B236">
        <v>7699979.43172453</v>
      </c>
      <c r="C236">
        <v>1189418.61188911</v>
      </c>
    </row>
    <row r="237" spans="1:3">
      <c r="A237">
        <v>235</v>
      </c>
      <c r="B237">
        <v>7699161.45631834</v>
      </c>
      <c r="C237">
        <v>1194440.41849746</v>
      </c>
    </row>
    <row r="238" spans="1:3">
      <c r="A238">
        <v>236</v>
      </c>
      <c r="B238">
        <v>7698512.9191983</v>
      </c>
      <c r="C238">
        <v>1196899.26625476</v>
      </c>
    </row>
    <row r="239" spans="1:3">
      <c r="A239">
        <v>237</v>
      </c>
      <c r="B239">
        <v>7697892.04849155</v>
      </c>
      <c r="C239">
        <v>1201383.77009064</v>
      </c>
    </row>
    <row r="240" spans="1:3">
      <c r="A240">
        <v>238</v>
      </c>
      <c r="B240">
        <v>7697394.7985757</v>
      </c>
      <c r="C240">
        <v>1206123.53550735</v>
      </c>
    </row>
    <row r="241" spans="1:3">
      <c r="A241">
        <v>239</v>
      </c>
      <c r="B241">
        <v>7696577.86987738</v>
      </c>
      <c r="C241">
        <v>1207821.0655528</v>
      </c>
    </row>
    <row r="242" spans="1:3">
      <c r="A242">
        <v>240</v>
      </c>
      <c r="B242">
        <v>7696331.6376865</v>
      </c>
      <c r="C242">
        <v>1206728.83298071</v>
      </c>
    </row>
    <row r="243" spans="1:3">
      <c r="A243">
        <v>241</v>
      </c>
      <c r="B243">
        <v>7696314.78618858</v>
      </c>
      <c r="C243">
        <v>1204522.37941374</v>
      </c>
    </row>
    <row r="244" spans="1:3">
      <c r="A244">
        <v>242</v>
      </c>
      <c r="B244">
        <v>7696449.30774538</v>
      </c>
      <c r="C244">
        <v>1209851.83790829</v>
      </c>
    </row>
    <row r="245" spans="1:3">
      <c r="A245">
        <v>243</v>
      </c>
      <c r="B245">
        <v>7696276.14071438</v>
      </c>
      <c r="C245">
        <v>1204059.1772013</v>
      </c>
    </row>
    <row r="246" spans="1:3">
      <c r="A246">
        <v>244</v>
      </c>
      <c r="B246">
        <v>7695624.73153861</v>
      </c>
      <c r="C246">
        <v>1202644.23499315</v>
      </c>
    </row>
    <row r="247" spans="1:3">
      <c r="A247">
        <v>245</v>
      </c>
      <c r="B247">
        <v>7695039.8324225</v>
      </c>
      <c r="C247">
        <v>1204289.78186423</v>
      </c>
    </row>
    <row r="248" spans="1:3">
      <c r="A248">
        <v>246</v>
      </c>
      <c r="B248">
        <v>7694585.56881276</v>
      </c>
      <c r="C248">
        <v>1206390.43151327</v>
      </c>
    </row>
    <row r="249" spans="1:3">
      <c r="A249">
        <v>247</v>
      </c>
      <c r="B249">
        <v>7694075.87598379</v>
      </c>
      <c r="C249">
        <v>1207803.04534882</v>
      </c>
    </row>
    <row r="250" spans="1:3">
      <c r="A250">
        <v>248</v>
      </c>
      <c r="B250">
        <v>7693524.60046811</v>
      </c>
      <c r="C250">
        <v>1208135.50976192</v>
      </c>
    </row>
    <row r="251" spans="1:3">
      <c r="A251">
        <v>249</v>
      </c>
      <c r="B251">
        <v>7692969.98793038</v>
      </c>
      <c r="C251">
        <v>1208755.19645826</v>
      </c>
    </row>
    <row r="252" spans="1:3">
      <c r="A252">
        <v>250</v>
      </c>
      <c r="B252">
        <v>7692641.73728605</v>
      </c>
      <c r="C252">
        <v>1210072.72648953</v>
      </c>
    </row>
    <row r="253" spans="1:3">
      <c r="A253">
        <v>251</v>
      </c>
      <c r="B253">
        <v>7692391.9621632</v>
      </c>
      <c r="C253">
        <v>1213629.23020874</v>
      </c>
    </row>
    <row r="254" spans="1:3">
      <c r="A254">
        <v>252</v>
      </c>
      <c r="B254">
        <v>7692414.42314077</v>
      </c>
      <c r="C254">
        <v>1215431.76379401</v>
      </c>
    </row>
    <row r="255" spans="1:3">
      <c r="A255">
        <v>253</v>
      </c>
      <c r="B255">
        <v>7691901.15017645</v>
      </c>
      <c r="C255">
        <v>1215090.86574025</v>
      </c>
    </row>
    <row r="256" spans="1:3">
      <c r="A256">
        <v>254</v>
      </c>
      <c r="B256">
        <v>7691678.81058425</v>
      </c>
      <c r="C256">
        <v>1215494.14958312</v>
      </c>
    </row>
    <row r="257" spans="1:3">
      <c r="A257">
        <v>255</v>
      </c>
      <c r="B257">
        <v>7691661.32977816</v>
      </c>
      <c r="C257">
        <v>1213467.58901575</v>
      </c>
    </row>
    <row r="258" spans="1:3">
      <c r="A258">
        <v>256</v>
      </c>
      <c r="B258">
        <v>7691756.80992433</v>
      </c>
      <c r="C258">
        <v>1211739.34889588</v>
      </c>
    </row>
    <row r="259" spans="1:3">
      <c r="A259">
        <v>257</v>
      </c>
      <c r="B259">
        <v>7691332.45429192</v>
      </c>
      <c r="C259">
        <v>1214197.8056146</v>
      </c>
    </row>
    <row r="260" spans="1:3">
      <c r="A260">
        <v>258</v>
      </c>
      <c r="B260">
        <v>7691396.75775945</v>
      </c>
      <c r="C260">
        <v>1215141.42152842</v>
      </c>
    </row>
    <row r="261" spans="1:3">
      <c r="A261">
        <v>259</v>
      </c>
      <c r="B261">
        <v>7691475.24929709</v>
      </c>
      <c r="C261">
        <v>1212134.12998368</v>
      </c>
    </row>
    <row r="262" spans="1:3">
      <c r="A262">
        <v>260</v>
      </c>
      <c r="B262">
        <v>7691253.11532771</v>
      </c>
      <c r="C262">
        <v>1219218.54612277</v>
      </c>
    </row>
    <row r="263" spans="1:3">
      <c r="A263">
        <v>261</v>
      </c>
      <c r="B263">
        <v>7691306.8037393</v>
      </c>
      <c r="C263">
        <v>1217060.06171993</v>
      </c>
    </row>
    <row r="264" spans="1:3">
      <c r="A264">
        <v>262</v>
      </c>
      <c r="B264">
        <v>7690923.34764194</v>
      </c>
      <c r="C264">
        <v>1224407.95390459</v>
      </c>
    </row>
    <row r="265" spans="1:3">
      <c r="A265">
        <v>263</v>
      </c>
      <c r="B265">
        <v>7690712.47819831</v>
      </c>
      <c r="C265">
        <v>1226458.8343523</v>
      </c>
    </row>
    <row r="266" spans="1:3">
      <c r="A266">
        <v>264</v>
      </c>
      <c r="B266">
        <v>7690593.84107502</v>
      </c>
      <c r="C266">
        <v>1227266.76163919</v>
      </c>
    </row>
    <row r="267" spans="1:3">
      <c r="A267">
        <v>265</v>
      </c>
      <c r="B267">
        <v>7690595.50523767</v>
      </c>
      <c r="C267">
        <v>1226794.82228796</v>
      </c>
    </row>
    <row r="268" spans="1:3">
      <c r="A268">
        <v>266</v>
      </c>
      <c r="B268">
        <v>7690441.03155437</v>
      </c>
      <c r="C268">
        <v>1231390.98851505</v>
      </c>
    </row>
    <row r="269" spans="1:3">
      <c r="A269">
        <v>267</v>
      </c>
      <c r="B269">
        <v>7690457.37323829</v>
      </c>
      <c r="C269">
        <v>1235786.96410906</v>
      </c>
    </row>
    <row r="270" spans="1:3">
      <c r="A270">
        <v>268</v>
      </c>
      <c r="B270">
        <v>7690481.77629635</v>
      </c>
      <c r="C270">
        <v>1232473.76473511</v>
      </c>
    </row>
    <row r="271" spans="1:3">
      <c r="A271">
        <v>269</v>
      </c>
      <c r="B271">
        <v>7690456.43879494</v>
      </c>
      <c r="C271">
        <v>1231295.12687794</v>
      </c>
    </row>
    <row r="272" spans="1:3">
      <c r="A272">
        <v>270</v>
      </c>
      <c r="B272">
        <v>7690564.08816762</v>
      </c>
      <c r="C272">
        <v>1229523.7394879</v>
      </c>
    </row>
    <row r="273" spans="1:3">
      <c r="A273">
        <v>271</v>
      </c>
      <c r="B273">
        <v>7690512.65896657</v>
      </c>
      <c r="C273">
        <v>1235643.63976318</v>
      </c>
    </row>
    <row r="274" spans="1:3">
      <c r="A274">
        <v>272</v>
      </c>
      <c r="B274">
        <v>7690445.25535999</v>
      </c>
      <c r="C274">
        <v>1230355.63506155</v>
      </c>
    </row>
    <row r="275" spans="1:3">
      <c r="A275">
        <v>273</v>
      </c>
      <c r="B275">
        <v>7690553.64773449</v>
      </c>
      <c r="C275">
        <v>1233479.97310775</v>
      </c>
    </row>
    <row r="276" spans="1:3">
      <c r="A276">
        <v>274</v>
      </c>
      <c r="B276">
        <v>7690391.64507324</v>
      </c>
      <c r="C276">
        <v>1229972.50687678</v>
      </c>
    </row>
    <row r="277" spans="1:3">
      <c r="A277">
        <v>275</v>
      </c>
      <c r="B277">
        <v>7690576.28147613</v>
      </c>
      <c r="C277">
        <v>1233112.50891653</v>
      </c>
    </row>
    <row r="278" spans="1:3">
      <c r="A278">
        <v>276</v>
      </c>
      <c r="B278">
        <v>7690543.16823083</v>
      </c>
      <c r="C278">
        <v>1229059.30743373</v>
      </c>
    </row>
    <row r="279" spans="1:3">
      <c r="A279">
        <v>277</v>
      </c>
      <c r="B279">
        <v>7690275.59250844</v>
      </c>
      <c r="C279">
        <v>1230246.66534055</v>
      </c>
    </row>
    <row r="280" spans="1:3">
      <c r="A280">
        <v>278</v>
      </c>
      <c r="B280">
        <v>7690315.52940389</v>
      </c>
      <c r="C280">
        <v>1229510.42109525</v>
      </c>
    </row>
    <row r="281" spans="1:3">
      <c r="A281">
        <v>279</v>
      </c>
      <c r="B281">
        <v>7690222.22140802</v>
      </c>
      <c r="C281">
        <v>1225569.28714719</v>
      </c>
    </row>
    <row r="282" spans="1:3">
      <c r="A282">
        <v>280</v>
      </c>
      <c r="B282">
        <v>7690250.51029724</v>
      </c>
      <c r="C282">
        <v>1224970.74524102</v>
      </c>
    </row>
    <row r="283" spans="1:3">
      <c r="A283">
        <v>281</v>
      </c>
      <c r="B283">
        <v>7690323.78620553</v>
      </c>
      <c r="C283">
        <v>1225018.91043382</v>
      </c>
    </row>
    <row r="284" spans="1:3">
      <c r="A284">
        <v>282</v>
      </c>
      <c r="B284">
        <v>7690273.4699231</v>
      </c>
      <c r="C284">
        <v>1225983.23486675</v>
      </c>
    </row>
    <row r="285" spans="1:3">
      <c r="A285">
        <v>283</v>
      </c>
      <c r="B285">
        <v>7690118.05770789</v>
      </c>
      <c r="C285">
        <v>1225541.41351833</v>
      </c>
    </row>
    <row r="286" spans="1:3">
      <c r="A286">
        <v>284</v>
      </c>
      <c r="B286">
        <v>7690215.37943578</v>
      </c>
      <c r="C286">
        <v>1227777.5566359</v>
      </c>
    </row>
    <row r="287" spans="1:3">
      <c r="A287">
        <v>285</v>
      </c>
      <c r="B287">
        <v>7690207.22139129</v>
      </c>
      <c r="C287">
        <v>1225961.03351675</v>
      </c>
    </row>
    <row r="288" spans="1:3">
      <c r="A288">
        <v>286</v>
      </c>
      <c r="B288">
        <v>7690320.28798186</v>
      </c>
      <c r="C288">
        <v>1222893.78567604</v>
      </c>
    </row>
    <row r="289" spans="1:3">
      <c r="A289">
        <v>287</v>
      </c>
      <c r="B289">
        <v>7690196.40384472</v>
      </c>
      <c r="C289">
        <v>1224181.39267858</v>
      </c>
    </row>
    <row r="290" spans="1:3">
      <c r="A290">
        <v>288</v>
      </c>
      <c r="B290">
        <v>7690064.43078877</v>
      </c>
      <c r="C290">
        <v>1230516.7068191</v>
      </c>
    </row>
    <row r="291" spans="1:3">
      <c r="A291">
        <v>289</v>
      </c>
      <c r="B291">
        <v>7690211.90507877</v>
      </c>
      <c r="C291">
        <v>1228088.87888654</v>
      </c>
    </row>
    <row r="292" spans="1:3">
      <c r="A292">
        <v>290</v>
      </c>
      <c r="B292">
        <v>7690228.73651638</v>
      </c>
      <c r="C292">
        <v>1229787.97876592</v>
      </c>
    </row>
    <row r="293" spans="1:3">
      <c r="A293">
        <v>291</v>
      </c>
      <c r="B293">
        <v>7690183.33198821</v>
      </c>
      <c r="C293">
        <v>1230200.05278615</v>
      </c>
    </row>
    <row r="294" spans="1:3">
      <c r="A294">
        <v>292</v>
      </c>
      <c r="B294">
        <v>7690029.43179706</v>
      </c>
      <c r="C294">
        <v>1231957.79258597</v>
      </c>
    </row>
    <row r="295" spans="1:3">
      <c r="A295">
        <v>293</v>
      </c>
      <c r="B295">
        <v>7690123.85797018</v>
      </c>
      <c r="C295">
        <v>1232854.67868093</v>
      </c>
    </row>
    <row r="296" spans="1:3">
      <c r="A296">
        <v>294</v>
      </c>
      <c r="B296">
        <v>7690022.96268799</v>
      </c>
      <c r="C296">
        <v>1236491.85559569</v>
      </c>
    </row>
    <row r="297" spans="1:3">
      <c r="A297">
        <v>295</v>
      </c>
      <c r="B297">
        <v>7690089.96931204</v>
      </c>
      <c r="C297">
        <v>1237020.67375972</v>
      </c>
    </row>
    <row r="298" spans="1:3">
      <c r="A298">
        <v>296</v>
      </c>
      <c r="B298">
        <v>7690137.10284597</v>
      </c>
      <c r="C298">
        <v>1236690.2284815</v>
      </c>
    </row>
    <row r="299" spans="1:3">
      <c r="A299">
        <v>297</v>
      </c>
      <c r="B299">
        <v>7690048.35012521</v>
      </c>
      <c r="C299">
        <v>1234320.40611472</v>
      </c>
    </row>
    <row r="300" spans="1:3">
      <c r="A300">
        <v>298</v>
      </c>
      <c r="B300">
        <v>7689907.2725065</v>
      </c>
      <c r="C300">
        <v>1239535.09853951</v>
      </c>
    </row>
    <row r="301" spans="1:3">
      <c r="A301">
        <v>299</v>
      </c>
      <c r="B301">
        <v>7689964.11945503</v>
      </c>
      <c r="C301">
        <v>1240408.47385852</v>
      </c>
    </row>
    <row r="302" spans="1:3">
      <c r="A302">
        <v>300</v>
      </c>
      <c r="B302">
        <v>7690017.96303257</v>
      </c>
      <c r="C302">
        <v>1240457.37961878</v>
      </c>
    </row>
    <row r="303" spans="1:3">
      <c r="A303">
        <v>301</v>
      </c>
      <c r="B303">
        <v>7689977.38163856</v>
      </c>
      <c r="C303">
        <v>1240558.96892826</v>
      </c>
    </row>
    <row r="304" spans="1:3">
      <c r="A304">
        <v>302</v>
      </c>
      <c r="B304">
        <v>7689829.74802386</v>
      </c>
      <c r="C304">
        <v>1242158.60690535</v>
      </c>
    </row>
    <row r="305" spans="1:3">
      <c r="A305">
        <v>303</v>
      </c>
      <c r="B305">
        <v>7689902.66825446</v>
      </c>
      <c r="C305">
        <v>1241958.84555742</v>
      </c>
    </row>
    <row r="306" spans="1:3">
      <c r="A306">
        <v>304</v>
      </c>
      <c r="B306">
        <v>7689915.83569807</v>
      </c>
      <c r="C306">
        <v>1245300.73014301</v>
      </c>
    </row>
    <row r="307" spans="1:3">
      <c r="A307">
        <v>305</v>
      </c>
      <c r="B307">
        <v>7689893.02410722</v>
      </c>
      <c r="C307">
        <v>1241940.44880442</v>
      </c>
    </row>
    <row r="308" spans="1:3">
      <c r="A308">
        <v>306</v>
      </c>
      <c r="B308">
        <v>7689771.18116712</v>
      </c>
      <c r="C308">
        <v>1241073.81614955</v>
      </c>
    </row>
    <row r="309" spans="1:3">
      <c r="A309">
        <v>307</v>
      </c>
      <c r="B309">
        <v>7689775.61522664</v>
      </c>
      <c r="C309">
        <v>1243087.14779213</v>
      </c>
    </row>
    <row r="310" spans="1:3">
      <c r="A310">
        <v>308</v>
      </c>
      <c r="B310">
        <v>7689983.40354079</v>
      </c>
      <c r="C310">
        <v>1236743.29863122</v>
      </c>
    </row>
    <row r="311" spans="1:3">
      <c r="A311">
        <v>309</v>
      </c>
      <c r="B311">
        <v>7689789.47533112</v>
      </c>
      <c r="C311">
        <v>1241768.36437348</v>
      </c>
    </row>
    <row r="312" spans="1:3">
      <c r="A312">
        <v>310</v>
      </c>
      <c r="B312">
        <v>7689872.34066556</v>
      </c>
      <c r="C312">
        <v>1241669.69343109</v>
      </c>
    </row>
    <row r="313" spans="1:3">
      <c r="A313">
        <v>311</v>
      </c>
      <c r="B313">
        <v>7689841.10253688</v>
      </c>
      <c r="C313">
        <v>1241551.28947556</v>
      </c>
    </row>
    <row r="314" spans="1:3">
      <c r="A314">
        <v>312</v>
      </c>
      <c r="B314">
        <v>7689899.35307283</v>
      </c>
      <c r="C314">
        <v>1243738.98147061</v>
      </c>
    </row>
    <row r="315" spans="1:3">
      <c r="A315">
        <v>313</v>
      </c>
      <c r="B315">
        <v>7689860.22793945</v>
      </c>
      <c r="C315">
        <v>1243363.87001636</v>
      </c>
    </row>
    <row r="316" spans="1:3">
      <c r="A316">
        <v>314</v>
      </c>
      <c r="B316">
        <v>7689925.62376158</v>
      </c>
      <c r="C316">
        <v>1241798.13721836</v>
      </c>
    </row>
    <row r="317" spans="1:3">
      <c r="A317">
        <v>315</v>
      </c>
      <c r="B317">
        <v>7689747.77036502</v>
      </c>
      <c r="C317">
        <v>1239131.4752658</v>
      </c>
    </row>
    <row r="318" spans="1:3">
      <c r="A318">
        <v>316</v>
      </c>
      <c r="B318">
        <v>7689897.99622381</v>
      </c>
      <c r="C318">
        <v>1236010.77236584</v>
      </c>
    </row>
    <row r="319" spans="1:3">
      <c r="A319">
        <v>317</v>
      </c>
      <c r="B319">
        <v>7689764.77288048</v>
      </c>
      <c r="C319">
        <v>1237131.1081454</v>
      </c>
    </row>
    <row r="320" spans="1:3">
      <c r="A320">
        <v>318</v>
      </c>
      <c r="B320">
        <v>7689862.6489714</v>
      </c>
      <c r="C320">
        <v>1239438.78671654</v>
      </c>
    </row>
    <row r="321" spans="1:3">
      <c r="A321">
        <v>319</v>
      </c>
      <c r="B321">
        <v>7689738.63500444</v>
      </c>
      <c r="C321">
        <v>1238581.9460607</v>
      </c>
    </row>
    <row r="322" spans="1:3">
      <c r="A322">
        <v>320</v>
      </c>
      <c r="B322">
        <v>7689861.38162946</v>
      </c>
      <c r="C322">
        <v>1241824.0015836</v>
      </c>
    </row>
    <row r="323" spans="1:3">
      <c r="A323">
        <v>321</v>
      </c>
      <c r="B323">
        <v>7689761.12475343</v>
      </c>
      <c r="C323">
        <v>1239302.07589504</v>
      </c>
    </row>
    <row r="324" spans="1:3">
      <c r="A324">
        <v>322</v>
      </c>
      <c r="B324">
        <v>7689871.95909769</v>
      </c>
      <c r="C324">
        <v>1238678.95488302</v>
      </c>
    </row>
    <row r="325" spans="1:3">
      <c r="A325">
        <v>323</v>
      </c>
      <c r="B325">
        <v>7689742.50109554</v>
      </c>
      <c r="C325">
        <v>1238241.77972733</v>
      </c>
    </row>
    <row r="326" spans="1:3">
      <c r="A326">
        <v>324</v>
      </c>
      <c r="B326">
        <v>7689754.19883293</v>
      </c>
      <c r="C326">
        <v>1238732.48726859</v>
      </c>
    </row>
    <row r="327" spans="1:3">
      <c r="A327">
        <v>325</v>
      </c>
      <c r="B327">
        <v>7689750.89065512</v>
      </c>
      <c r="C327">
        <v>1237760.65168787</v>
      </c>
    </row>
    <row r="328" spans="1:3">
      <c r="A328">
        <v>326</v>
      </c>
      <c r="B328">
        <v>7689716.19754781</v>
      </c>
      <c r="C328">
        <v>1239192.61914656</v>
      </c>
    </row>
    <row r="329" spans="1:3">
      <c r="A329">
        <v>327</v>
      </c>
      <c r="B329">
        <v>7689725.04001016</v>
      </c>
      <c r="C329">
        <v>1240095.4393043</v>
      </c>
    </row>
    <row r="330" spans="1:3">
      <c r="A330">
        <v>328</v>
      </c>
      <c r="B330">
        <v>7689718.91477836</v>
      </c>
      <c r="C330">
        <v>1239123.86335298</v>
      </c>
    </row>
    <row r="331" spans="1:3">
      <c r="A331">
        <v>329</v>
      </c>
      <c r="B331">
        <v>7689736.24393831</v>
      </c>
      <c r="C331">
        <v>1239354.97009395</v>
      </c>
    </row>
    <row r="332" spans="1:3">
      <c r="A332">
        <v>330</v>
      </c>
      <c r="B332">
        <v>7689730.08568289</v>
      </c>
      <c r="C332">
        <v>1238337.95189813</v>
      </c>
    </row>
    <row r="333" spans="1:3">
      <c r="A333">
        <v>331</v>
      </c>
      <c r="B333">
        <v>7689741.51693628</v>
      </c>
      <c r="C333">
        <v>1237354.0779374</v>
      </c>
    </row>
    <row r="334" spans="1:3">
      <c r="A334">
        <v>332</v>
      </c>
      <c r="B334">
        <v>7689740.76389309</v>
      </c>
      <c r="C334">
        <v>1238339.7847363</v>
      </c>
    </row>
    <row r="335" spans="1:3">
      <c r="A335">
        <v>333</v>
      </c>
      <c r="B335">
        <v>7689711.70013924</v>
      </c>
      <c r="C335">
        <v>1238844.72883268</v>
      </c>
    </row>
    <row r="336" spans="1:3">
      <c r="A336">
        <v>334</v>
      </c>
      <c r="B336">
        <v>7689710.01922865</v>
      </c>
      <c r="C336">
        <v>1238880.82349231</v>
      </c>
    </row>
    <row r="337" spans="1:3">
      <c r="A337">
        <v>335</v>
      </c>
      <c r="B337">
        <v>7689702.06923563</v>
      </c>
      <c r="C337">
        <v>1238812.78186772</v>
      </c>
    </row>
    <row r="338" spans="1:3">
      <c r="A338">
        <v>336</v>
      </c>
      <c r="B338">
        <v>7689704.50127908</v>
      </c>
      <c r="C338">
        <v>1240103.55075484</v>
      </c>
    </row>
    <row r="339" spans="1:3">
      <c r="A339">
        <v>337</v>
      </c>
      <c r="B339">
        <v>7689710.07773101</v>
      </c>
      <c r="C339">
        <v>1238692.10861982</v>
      </c>
    </row>
    <row r="340" spans="1:3">
      <c r="A340">
        <v>338</v>
      </c>
      <c r="B340">
        <v>7689719.79447656</v>
      </c>
      <c r="C340">
        <v>1239346.81796698</v>
      </c>
    </row>
    <row r="341" spans="1:3">
      <c r="A341">
        <v>339</v>
      </c>
      <c r="B341">
        <v>7689699.59898197</v>
      </c>
      <c r="C341">
        <v>1239622.16685899</v>
      </c>
    </row>
    <row r="342" spans="1:3">
      <c r="A342">
        <v>340</v>
      </c>
      <c r="B342">
        <v>7689686.01917479</v>
      </c>
      <c r="C342">
        <v>1240392.07884702</v>
      </c>
    </row>
    <row r="343" spans="1:3">
      <c r="A343">
        <v>341</v>
      </c>
      <c r="B343">
        <v>7689689.51338227</v>
      </c>
      <c r="C343">
        <v>1240680.94590633</v>
      </c>
    </row>
    <row r="344" spans="1:3">
      <c r="A344">
        <v>342</v>
      </c>
      <c r="B344">
        <v>7689683.20273072</v>
      </c>
      <c r="C344">
        <v>1240595.20206495</v>
      </c>
    </row>
    <row r="345" spans="1:3">
      <c r="A345">
        <v>343</v>
      </c>
      <c r="B345">
        <v>7689678.83206128</v>
      </c>
      <c r="C345">
        <v>1240520.72433474</v>
      </c>
    </row>
    <row r="346" spans="1:3">
      <c r="A346">
        <v>344</v>
      </c>
      <c r="B346">
        <v>7689665.66872542</v>
      </c>
      <c r="C346">
        <v>1239876.04597952</v>
      </c>
    </row>
    <row r="347" spans="1:3">
      <c r="A347">
        <v>345</v>
      </c>
      <c r="B347">
        <v>7689667.13690267</v>
      </c>
      <c r="C347">
        <v>1240151.19140166</v>
      </c>
    </row>
    <row r="348" spans="1:3">
      <c r="A348">
        <v>346</v>
      </c>
      <c r="B348">
        <v>7689674.49678517</v>
      </c>
      <c r="C348">
        <v>1239628.26248705</v>
      </c>
    </row>
    <row r="349" spans="1:3">
      <c r="A349">
        <v>347</v>
      </c>
      <c r="B349">
        <v>7689665.25120468</v>
      </c>
      <c r="C349">
        <v>1240261.34943756</v>
      </c>
    </row>
    <row r="350" spans="1:3">
      <c r="A350">
        <v>348</v>
      </c>
      <c r="B350">
        <v>7689666.18750537</v>
      </c>
      <c r="C350">
        <v>1240423.51246683</v>
      </c>
    </row>
    <row r="351" spans="1:3">
      <c r="A351">
        <v>349</v>
      </c>
      <c r="B351">
        <v>7689667.77345561</v>
      </c>
      <c r="C351">
        <v>1239700.55414428</v>
      </c>
    </row>
    <row r="352" spans="1:3">
      <c r="A352">
        <v>350</v>
      </c>
      <c r="B352">
        <v>7689667.26942634</v>
      </c>
      <c r="C352">
        <v>1240310.76629474</v>
      </c>
    </row>
    <row r="353" spans="1:3">
      <c r="A353">
        <v>351</v>
      </c>
      <c r="B353">
        <v>7689670.63022875</v>
      </c>
      <c r="C353">
        <v>1240909.6737592</v>
      </c>
    </row>
    <row r="354" spans="1:3">
      <c r="A354">
        <v>352</v>
      </c>
      <c r="B354">
        <v>7689671.16613258</v>
      </c>
      <c r="C354">
        <v>1240426.44275795</v>
      </c>
    </row>
    <row r="355" spans="1:3">
      <c r="A355">
        <v>353</v>
      </c>
      <c r="B355">
        <v>7689658.48806608</v>
      </c>
      <c r="C355">
        <v>1241593.53881817</v>
      </c>
    </row>
    <row r="356" spans="1:3">
      <c r="A356">
        <v>354</v>
      </c>
      <c r="B356">
        <v>7689656.85955801</v>
      </c>
      <c r="C356">
        <v>1241588.17713095</v>
      </c>
    </row>
    <row r="357" spans="1:3">
      <c r="A357">
        <v>355</v>
      </c>
      <c r="B357">
        <v>7689667.14219001</v>
      </c>
      <c r="C357">
        <v>1241517.5923528</v>
      </c>
    </row>
    <row r="358" spans="1:3">
      <c r="A358">
        <v>356</v>
      </c>
      <c r="B358">
        <v>7689659.17658518</v>
      </c>
      <c r="C358">
        <v>1242381.27974142</v>
      </c>
    </row>
    <row r="359" spans="1:3">
      <c r="A359">
        <v>357</v>
      </c>
      <c r="B359">
        <v>7689667.79626075</v>
      </c>
      <c r="C359">
        <v>1241313.92155278</v>
      </c>
    </row>
    <row r="360" spans="1:3">
      <c r="A360">
        <v>358</v>
      </c>
      <c r="B360">
        <v>7689659.8862968</v>
      </c>
      <c r="C360">
        <v>1241155.1896413</v>
      </c>
    </row>
    <row r="361" spans="1:3">
      <c r="A361">
        <v>359</v>
      </c>
      <c r="B361">
        <v>7689658.57557387</v>
      </c>
      <c r="C361">
        <v>1241245.40782216</v>
      </c>
    </row>
    <row r="362" spans="1:3">
      <c r="A362">
        <v>360</v>
      </c>
      <c r="B362">
        <v>7689663.23754844</v>
      </c>
      <c r="C362">
        <v>1241707.70267891</v>
      </c>
    </row>
    <row r="363" spans="1:3">
      <c r="A363">
        <v>361</v>
      </c>
      <c r="B363">
        <v>7689659.58746544</v>
      </c>
      <c r="C363">
        <v>1241671.98031083</v>
      </c>
    </row>
    <row r="364" spans="1:3">
      <c r="A364">
        <v>362</v>
      </c>
      <c r="B364">
        <v>7689660.60043502</v>
      </c>
      <c r="C364">
        <v>1241514.86256462</v>
      </c>
    </row>
    <row r="365" spans="1:3">
      <c r="A365">
        <v>363</v>
      </c>
      <c r="B365">
        <v>7689661.1768734</v>
      </c>
      <c r="C365">
        <v>1242688.53970916</v>
      </c>
    </row>
    <row r="366" spans="1:3">
      <c r="A366">
        <v>364</v>
      </c>
      <c r="B366">
        <v>7689658.99719848</v>
      </c>
      <c r="C366">
        <v>1241444.57306024</v>
      </c>
    </row>
    <row r="367" spans="1:3">
      <c r="A367">
        <v>365</v>
      </c>
      <c r="B367">
        <v>7689659.55961968</v>
      </c>
      <c r="C367">
        <v>1241520.51278776</v>
      </c>
    </row>
    <row r="368" spans="1:3">
      <c r="A368">
        <v>366</v>
      </c>
      <c r="B368">
        <v>7689661.52175762</v>
      </c>
      <c r="C368">
        <v>1241674.34758683</v>
      </c>
    </row>
    <row r="369" spans="1:3">
      <c r="A369">
        <v>367</v>
      </c>
      <c r="B369">
        <v>7689658.47421705</v>
      </c>
      <c r="C369">
        <v>1241797.31706879</v>
      </c>
    </row>
    <row r="370" spans="1:3">
      <c r="A370">
        <v>368</v>
      </c>
      <c r="B370">
        <v>7689655.97455919</v>
      </c>
      <c r="C370">
        <v>1241685.37898607</v>
      </c>
    </row>
    <row r="371" spans="1:3">
      <c r="A371">
        <v>369</v>
      </c>
      <c r="B371">
        <v>7689658.28570647</v>
      </c>
      <c r="C371">
        <v>1241838.7693494</v>
      </c>
    </row>
    <row r="372" spans="1:3">
      <c r="A372">
        <v>370</v>
      </c>
      <c r="B372">
        <v>7689657.38682505</v>
      </c>
      <c r="C372">
        <v>1241426.52154005</v>
      </c>
    </row>
    <row r="373" spans="1:3">
      <c r="A373">
        <v>371</v>
      </c>
      <c r="B373">
        <v>7689655.57168494</v>
      </c>
      <c r="C373">
        <v>1241492.94628259</v>
      </c>
    </row>
    <row r="374" spans="1:3">
      <c r="A374">
        <v>372</v>
      </c>
      <c r="B374">
        <v>7689653.62456886</v>
      </c>
      <c r="C374">
        <v>1241028.013893</v>
      </c>
    </row>
    <row r="375" spans="1:3">
      <c r="A375">
        <v>373</v>
      </c>
      <c r="B375">
        <v>7689654.70503879</v>
      </c>
      <c r="C375">
        <v>1240806.46568784</v>
      </c>
    </row>
    <row r="376" spans="1:3">
      <c r="A376">
        <v>374</v>
      </c>
      <c r="B376">
        <v>7689651.01844829</v>
      </c>
      <c r="C376">
        <v>1241238.64521019</v>
      </c>
    </row>
    <row r="377" spans="1:3">
      <c r="A377">
        <v>375</v>
      </c>
      <c r="B377">
        <v>7689649.30429464</v>
      </c>
      <c r="C377">
        <v>1241259.80258619</v>
      </c>
    </row>
    <row r="378" spans="1:3">
      <c r="A378">
        <v>376</v>
      </c>
      <c r="B378">
        <v>7689647.70202887</v>
      </c>
      <c r="C378">
        <v>1241170.08821303</v>
      </c>
    </row>
    <row r="379" spans="1:3">
      <c r="A379">
        <v>377</v>
      </c>
      <c r="B379">
        <v>7689649.22110149</v>
      </c>
      <c r="C379">
        <v>1241114.12747941</v>
      </c>
    </row>
    <row r="380" spans="1:3">
      <c r="A380">
        <v>378</v>
      </c>
      <c r="B380">
        <v>7689647.96806501</v>
      </c>
      <c r="C380">
        <v>1241228.18905459</v>
      </c>
    </row>
    <row r="381" spans="1:3">
      <c r="A381">
        <v>379</v>
      </c>
      <c r="B381">
        <v>7689649.45655588</v>
      </c>
      <c r="C381">
        <v>1241048.67577089</v>
      </c>
    </row>
    <row r="382" spans="1:3">
      <c r="A382">
        <v>380</v>
      </c>
      <c r="B382">
        <v>7689648.34752136</v>
      </c>
      <c r="C382">
        <v>1240723.60678791</v>
      </c>
    </row>
    <row r="383" spans="1:3">
      <c r="A383">
        <v>381</v>
      </c>
      <c r="B383">
        <v>7689648.21425616</v>
      </c>
      <c r="C383">
        <v>1241262.01410604</v>
      </c>
    </row>
    <row r="384" spans="1:3">
      <c r="A384">
        <v>382</v>
      </c>
      <c r="B384">
        <v>7689648.56473606</v>
      </c>
      <c r="C384">
        <v>1241126.04433537</v>
      </c>
    </row>
    <row r="385" spans="1:3">
      <c r="A385">
        <v>383</v>
      </c>
      <c r="B385">
        <v>7689647.77219852</v>
      </c>
      <c r="C385">
        <v>1241045.2661167</v>
      </c>
    </row>
    <row r="386" spans="1:3">
      <c r="A386">
        <v>384</v>
      </c>
      <c r="B386">
        <v>7689648.49989437</v>
      </c>
      <c r="C386">
        <v>1240955.86634714</v>
      </c>
    </row>
    <row r="387" spans="1:3">
      <c r="A387">
        <v>385</v>
      </c>
      <c r="B387">
        <v>7689650.7625852</v>
      </c>
      <c r="C387">
        <v>1241300.40382108</v>
      </c>
    </row>
    <row r="388" spans="1:3">
      <c r="A388">
        <v>386</v>
      </c>
      <c r="B388">
        <v>7689648.74182422</v>
      </c>
      <c r="C388">
        <v>1241155.7000406</v>
      </c>
    </row>
    <row r="389" spans="1:3">
      <c r="A389">
        <v>387</v>
      </c>
      <c r="B389">
        <v>7689647.5520919</v>
      </c>
      <c r="C389">
        <v>1240916.82851611</v>
      </c>
    </row>
    <row r="390" spans="1:3">
      <c r="A390">
        <v>388</v>
      </c>
      <c r="B390">
        <v>7689648.62796043</v>
      </c>
      <c r="C390">
        <v>1240753.59663445</v>
      </c>
    </row>
    <row r="391" spans="1:3">
      <c r="A391">
        <v>389</v>
      </c>
      <c r="B391">
        <v>7689650.2099923</v>
      </c>
      <c r="C391">
        <v>1241376.03062882</v>
      </c>
    </row>
    <row r="392" spans="1:3">
      <c r="A392">
        <v>390</v>
      </c>
      <c r="B392">
        <v>7689647.42125281</v>
      </c>
      <c r="C392">
        <v>1241226.76786888</v>
      </c>
    </row>
    <row r="393" spans="1:3">
      <c r="A393">
        <v>391</v>
      </c>
      <c r="B393">
        <v>7689649.2555938</v>
      </c>
      <c r="C393">
        <v>1241021.15195055</v>
      </c>
    </row>
    <row r="394" spans="1:3">
      <c r="A394">
        <v>392</v>
      </c>
      <c r="B394">
        <v>7689647.893084</v>
      </c>
      <c r="C394">
        <v>1241025.04112086</v>
      </c>
    </row>
    <row r="395" spans="1:3">
      <c r="A395">
        <v>393</v>
      </c>
      <c r="B395">
        <v>7689647.66589785</v>
      </c>
      <c r="C395">
        <v>1241201.69874671</v>
      </c>
    </row>
    <row r="396" spans="1:3">
      <c r="A396">
        <v>394</v>
      </c>
      <c r="B396">
        <v>7689647.23435859</v>
      </c>
      <c r="C396">
        <v>1241135.27137266</v>
      </c>
    </row>
    <row r="397" spans="1:3">
      <c r="A397">
        <v>395</v>
      </c>
      <c r="B397">
        <v>7689647.48058445</v>
      </c>
      <c r="C397">
        <v>1241144.56937919</v>
      </c>
    </row>
    <row r="398" spans="1:3">
      <c r="A398">
        <v>396</v>
      </c>
      <c r="B398">
        <v>7689647.64530118</v>
      </c>
      <c r="C398">
        <v>1241217.76268967</v>
      </c>
    </row>
    <row r="399" spans="1:3">
      <c r="A399">
        <v>397</v>
      </c>
      <c r="B399">
        <v>7689646.87292847</v>
      </c>
      <c r="C399">
        <v>1241190.55842683</v>
      </c>
    </row>
    <row r="400" spans="1:3">
      <c r="A400">
        <v>398</v>
      </c>
      <c r="B400">
        <v>7689646.95537644</v>
      </c>
      <c r="C400">
        <v>1241228.33742514</v>
      </c>
    </row>
    <row r="401" spans="1:3">
      <c r="A401">
        <v>399</v>
      </c>
      <c r="B401">
        <v>7689647.46239731</v>
      </c>
      <c r="C401">
        <v>1241154.92783446</v>
      </c>
    </row>
    <row r="402" spans="1:3">
      <c r="A402">
        <v>400</v>
      </c>
      <c r="B402">
        <v>7689648.0516848</v>
      </c>
      <c r="C402">
        <v>1241402.71206274</v>
      </c>
    </row>
    <row r="403" spans="1:3">
      <c r="A403">
        <v>401</v>
      </c>
      <c r="B403">
        <v>7689647.05861053</v>
      </c>
      <c r="C403">
        <v>1241176.15665245</v>
      </c>
    </row>
    <row r="404" spans="1:3">
      <c r="A404">
        <v>402</v>
      </c>
      <c r="B404">
        <v>7689647.35593112</v>
      </c>
      <c r="C404">
        <v>1241389.25704553</v>
      </c>
    </row>
    <row r="405" spans="1:3">
      <c r="A405">
        <v>403</v>
      </c>
      <c r="B405">
        <v>7689647.03036513</v>
      </c>
      <c r="C405">
        <v>1241302.43871074</v>
      </c>
    </row>
    <row r="406" spans="1:3">
      <c r="A406">
        <v>404</v>
      </c>
      <c r="B406">
        <v>7689646.97728902</v>
      </c>
      <c r="C406">
        <v>1240939.24326648</v>
      </c>
    </row>
    <row r="407" spans="1:3">
      <c r="A407">
        <v>405</v>
      </c>
      <c r="B407">
        <v>7689646.47113408</v>
      </c>
      <c r="C407">
        <v>1241246.21569106</v>
      </c>
    </row>
    <row r="408" spans="1:3">
      <c r="A408">
        <v>406</v>
      </c>
      <c r="B408">
        <v>7689646.18613156</v>
      </c>
      <c r="C408">
        <v>1241458.71713805</v>
      </c>
    </row>
    <row r="409" spans="1:3">
      <c r="A409">
        <v>407</v>
      </c>
      <c r="B409">
        <v>7689646.09886009</v>
      </c>
      <c r="C409">
        <v>1241468.22697063</v>
      </c>
    </row>
    <row r="410" spans="1:3">
      <c r="A410">
        <v>408</v>
      </c>
      <c r="B410">
        <v>7689645.85101778</v>
      </c>
      <c r="C410">
        <v>1241287.20089034</v>
      </c>
    </row>
    <row r="411" spans="1:3">
      <c r="A411">
        <v>409</v>
      </c>
      <c r="B411">
        <v>7689646.17089257</v>
      </c>
      <c r="C411">
        <v>1241409.2116408</v>
      </c>
    </row>
    <row r="412" spans="1:3">
      <c r="A412">
        <v>410</v>
      </c>
      <c r="B412">
        <v>7689645.89358947</v>
      </c>
      <c r="C412">
        <v>1240989.72127313</v>
      </c>
    </row>
    <row r="413" spans="1:3">
      <c r="A413">
        <v>411</v>
      </c>
      <c r="B413">
        <v>7689645.82376967</v>
      </c>
      <c r="C413">
        <v>1241232.76663899</v>
      </c>
    </row>
    <row r="414" spans="1:3">
      <c r="A414">
        <v>412</v>
      </c>
      <c r="B414">
        <v>7689646.5542665</v>
      </c>
      <c r="C414">
        <v>1241333.96035503</v>
      </c>
    </row>
    <row r="415" spans="1:3">
      <c r="A415">
        <v>413</v>
      </c>
      <c r="B415">
        <v>7689646.13499633</v>
      </c>
      <c r="C415">
        <v>1241206.67765824</v>
      </c>
    </row>
    <row r="416" spans="1:3">
      <c r="A416">
        <v>414</v>
      </c>
      <c r="B416">
        <v>7689645.95270021</v>
      </c>
      <c r="C416">
        <v>1241334.14454667</v>
      </c>
    </row>
    <row r="417" spans="1:3">
      <c r="A417">
        <v>415</v>
      </c>
      <c r="B417">
        <v>7689646.00251424</v>
      </c>
      <c r="C417">
        <v>1241281.18153797</v>
      </c>
    </row>
    <row r="418" spans="1:3">
      <c r="A418">
        <v>416</v>
      </c>
      <c r="B418">
        <v>7689645.79045245</v>
      </c>
      <c r="C418">
        <v>1241362.71487609</v>
      </c>
    </row>
    <row r="419" spans="1:3">
      <c r="A419">
        <v>417</v>
      </c>
      <c r="B419">
        <v>7689646.15636513</v>
      </c>
      <c r="C419">
        <v>1241294.30988644</v>
      </c>
    </row>
    <row r="420" spans="1:3">
      <c r="A420">
        <v>418</v>
      </c>
      <c r="B420">
        <v>7689646.15714784</v>
      </c>
      <c r="C420">
        <v>1241142.48977195</v>
      </c>
    </row>
    <row r="421" spans="1:3">
      <c r="A421">
        <v>419</v>
      </c>
      <c r="B421">
        <v>7689646.03452743</v>
      </c>
      <c r="C421">
        <v>1241391.22369204</v>
      </c>
    </row>
    <row r="422" spans="1:3">
      <c r="A422">
        <v>420</v>
      </c>
      <c r="B422">
        <v>7689646.14649772</v>
      </c>
      <c r="C422">
        <v>1241254.84566546</v>
      </c>
    </row>
    <row r="423" spans="1:3">
      <c r="A423">
        <v>421</v>
      </c>
      <c r="B423">
        <v>7689646.1117461</v>
      </c>
      <c r="C423">
        <v>1241268.06641318</v>
      </c>
    </row>
    <row r="424" spans="1:3">
      <c r="A424">
        <v>422</v>
      </c>
      <c r="B424">
        <v>7689645.70699253</v>
      </c>
      <c r="C424">
        <v>1241508.41511695</v>
      </c>
    </row>
    <row r="425" spans="1:3">
      <c r="A425">
        <v>423</v>
      </c>
      <c r="B425">
        <v>7689645.98252927</v>
      </c>
      <c r="C425">
        <v>1241595.11469065</v>
      </c>
    </row>
    <row r="426" spans="1:3">
      <c r="A426">
        <v>424</v>
      </c>
      <c r="B426">
        <v>7689646.12450347</v>
      </c>
      <c r="C426">
        <v>1241337.8867396</v>
      </c>
    </row>
    <row r="427" spans="1:3">
      <c r="A427">
        <v>425</v>
      </c>
      <c r="B427">
        <v>7689645.67914153</v>
      </c>
      <c r="C427">
        <v>1241652.90017831</v>
      </c>
    </row>
    <row r="428" spans="1:3">
      <c r="A428">
        <v>426</v>
      </c>
      <c r="B428">
        <v>7689646.34449301</v>
      </c>
      <c r="C428">
        <v>1241555.02873063</v>
      </c>
    </row>
    <row r="429" spans="1:3">
      <c r="A429">
        <v>427</v>
      </c>
      <c r="B429">
        <v>7689645.74494014</v>
      </c>
      <c r="C429">
        <v>1241690.14132819</v>
      </c>
    </row>
    <row r="430" spans="1:3">
      <c r="A430">
        <v>428</v>
      </c>
      <c r="B430">
        <v>7689646.29349299</v>
      </c>
      <c r="C430">
        <v>1241933.1599072</v>
      </c>
    </row>
    <row r="431" spans="1:3">
      <c r="A431">
        <v>429</v>
      </c>
      <c r="B431">
        <v>7689645.79425385</v>
      </c>
      <c r="C431">
        <v>1241582.9419289</v>
      </c>
    </row>
    <row r="432" spans="1:3">
      <c r="A432">
        <v>430</v>
      </c>
      <c r="B432">
        <v>7689645.71931034</v>
      </c>
      <c r="C432">
        <v>1241622.21822597</v>
      </c>
    </row>
    <row r="433" spans="1:3">
      <c r="A433">
        <v>431</v>
      </c>
      <c r="B433">
        <v>7689645.70971503</v>
      </c>
      <c r="C433">
        <v>1241721.06760833</v>
      </c>
    </row>
    <row r="434" spans="1:3">
      <c r="A434">
        <v>432</v>
      </c>
      <c r="B434">
        <v>7689645.85518533</v>
      </c>
      <c r="C434">
        <v>1241722.55656473</v>
      </c>
    </row>
    <row r="435" spans="1:3">
      <c r="A435">
        <v>433</v>
      </c>
      <c r="B435">
        <v>7689645.82048067</v>
      </c>
      <c r="C435">
        <v>1241592.72286249</v>
      </c>
    </row>
    <row r="436" spans="1:3">
      <c r="A436">
        <v>434</v>
      </c>
      <c r="B436">
        <v>7689645.59358791</v>
      </c>
      <c r="C436">
        <v>1241660.1718047</v>
      </c>
    </row>
    <row r="437" spans="1:3">
      <c r="A437">
        <v>435</v>
      </c>
      <c r="B437">
        <v>7689645.84609797</v>
      </c>
      <c r="C437">
        <v>1241671.62115678</v>
      </c>
    </row>
    <row r="438" spans="1:3">
      <c r="A438">
        <v>436</v>
      </c>
      <c r="B438">
        <v>7689645.67571539</v>
      </c>
      <c r="C438">
        <v>1241637.24206921</v>
      </c>
    </row>
    <row r="439" spans="1:3">
      <c r="A439">
        <v>437</v>
      </c>
      <c r="B439">
        <v>7689645.45902021</v>
      </c>
      <c r="C439">
        <v>1241571.42431336</v>
      </c>
    </row>
    <row r="440" spans="1:3">
      <c r="A440">
        <v>438</v>
      </c>
      <c r="B440">
        <v>7689645.48086405</v>
      </c>
      <c r="C440">
        <v>1241593.00171097</v>
      </c>
    </row>
    <row r="441" spans="1:3">
      <c r="A441">
        <v>439</v>
      </c>
      <c r="B441">
        <v>7689645.58571501</v>
      </c>
      <c r="C441">
        <v>1241449.57408917</v>
      </c>
    </row>
    <row r="442" spans="1:3">
      <c r="A442">
        <v>440</v>
      </c>
      <c r="B442">
        <v>7689645.44711012</v>
      </c>
      <c r="C442">
        <v>1241567.03192236</v>
      </c>
    </row>
    <row r="443" spans="1:3">
      <c r="A443">
        <v>441</v>
      </c>
      <c r="B443">
        <v>7689645.32277525</v>
      </c>
      <c r="C443">
        <v>1241449.14074261</v>
      </c>
    </row>
    <row r="444" spans="1:3">
      <c r="A444">
        <v>442</v>
      </c>
      <c r="B444">
        <v>7689645.36588241</v>
      </c>
      <c r="C444">
        <v>1241389.64159224</v>
      </c>
    </row>
    <row r="445" spans="1:3">
      <c r="A445">
        <v>443</v>
      </c>
      <c r="B445">
        <v>7689645.29399996</v>
      </c>
      <c r="C445">
        <v>1241460.0845125</v>
      </c>
    </row>
    <row r="446" spans="1:3">
      <c r="A446">
        <v>444</v>
      </c>
      <c r="B446">
        <v>7689645.36092009</v>
      </c>
      <c r="C446">
        <v>1241503.99098044</v>
      </c>
    </row>
    <row r="447" spans="1:3">
      <c r="A447">
        <v>445</v>
      </c>
      <c r="B447">
        <v>7689645.39007863</v>
      </c>
      <c r="C447">
        <v>1241454.10220339</v>
      </c>
    </row>
    <row r="448" spans="1:3">
      <c r="A448">
        <v>446</v>
      </c>
      <c r="B448">
        <v>7689645.29761854</v>
      </c>
      <c r="C448">
        <v>1241424.8923759</v>
      </c>
    </row>
    <row r="449" spans="1:3">
      <c r="A449">
        <v>447</v>
      </c>
      <c r="B449">
        <v>7689645.43809549</v>
      </c>
      <c r="C449">
        <v>1241397.41920389</v>
      </c>
    </row>
    <row r="450" spans="1:3">
      <c r="A450">
        <v>448</v>
      </c>
      <c r="B450">
        <v>7689645.37435925</v>
      </c>
      <c r="C450">
        <v>1241454.00839762</v>
      </c>
    </row>
    <row r="451" spans="1:3">
      <c r="A451">
        <v>449</v>
      </c>
      <c r="B451">
        <v>7689645.53663522</v>
      </c>
      <c r="C451">
        <v>1241565.2550688</v>
      </c>
    </row>
    <row r="452" spans="1:3">
      <c r="A452">
        <v>450</v>
      </c>
      <c r="B452">
        <v>7689645.39376141</v>
      </c>
      <c r="C452">
        <v>1241418.2809306</v>
      </c>
    </row>
    <row r="453" spans="1:3">
      <c r="A453">
        <v>451</v>
      </c>
      <c r="B453">
        <v>7689645.34845535</v>
      </c>
      <c r="C453">
        <v>1241421.9554229</v>
      </c>
    </row>
    <row r="454" spans="1:3">
      <c r="A454">
        <v>452</v>
      </c>
      <c r="B454">
        <v>7689645.2560317</v>
      </c>
      <c r="C454">
        <v>1241389.94834588</v>
      </c>
    </row>
    <row r="455" spans="1:3">
      <c r="A455">
        <v>453</v>
      </c>
      <c r="B455">
        <v>7689645.39497696</v>
      </c>
      <c r="C455">
        <v>1241330.54910542</v>
      </c>
    </row>
    <row r="456" spans="1:3">
      <c r="A456">
        <v>454</v>
      </c>
      <c r="B456">
        <v>7689645.25361544</v>
      </c>
      <c r="C456">
        <v>1241388.9335135</v>
      </c>
    </row>
    <row r="457" spans="1:3">
      <c r="A457">
        <v>455</v>
      </c>
      <c r="B457">
        <v>7689645.3780994</v>
      </c>
      <c r="C457">
        <v>1241256.28040823</v>
      </c>
    </row>
    <row r="458" spans="1:3">
      <c r="A458">
        <v>456</v>
      </c>
      <c r="B458">
        <v>7689645.30041429</v>
      </c>
      <c r="C458">
        <v>1241461.90203619</v>
      </c>
    </row>
    <row r="459" spans="1:3">
      <c r="A459">
        <v>457</v>
      </c>
      <c r="B459">
        <v>7689645.21831379</v>
      </c>
      <c r="C459">
        <v>1241314.63253591</v>
      </c>
    </row>
    <row r="460" spans="1:3">
      <c r="A460">
        <v>458</v>
      </c>
      <c r="B460">
        <v>7689645.26429149</v>
      </c>
      <c r="C460">
        <v>1241360.03784942</v>
      </c>
    </row>
    <row r="461" spans="1:3">
      <c r="A461">
        <v>459</v>
      </c>
      <c r="B461">
        <v>7689645.22327428</v>
      </c>
      <c r="C461">
        <v>1241293.07953807</v>
      </c>
    </row>
    <row r="462" spans="1:3">
      <c r="A462">
        <v>460</v>
      </c>
      <c r="B462">
        <v>7689645.23281918</v>
      </c>
      <c r="C462">
        <v>1241253.84955582</v>
      </c>
    </row>
    <row r="463" spans="1:3">
      <c r="A463">
        <v>461</v>
      </c>
      <c r="B463">
        <v>7689645.22139574</v>
      </c>
      <c r="C463">
        <v>1241318.03122121</v>
      </c>
    </row>
    <row r="464" spans="1:3">
      <c r="A464">
        <v>462</v>
      </c>
      <c r="B464">
        <v>7689645.22432378</v>
      </c>
      <c r="C464">
        <v>1241354.41008145</v>
      </c>
    </row>
    <row r="465" spans="1:3">
      <c r="A465">
        <v>463</v>
      </c>
      <c r="B465">
        <v>7689645.24833012</v>
      </c>
      <c r="C465">
        <v>1241305.02926469</v>
      </c>
    </row>
    <row r="466" spans="1:3">
      <c r="A466">
        <v>464</v>
      </c>
      <c r="B466">
        <v>7689645.23804996</v>
      </c>
      <c r="C466">
        <v>1241301.61641579</v>
      </c>
    </row>
    <row r="467" spans="1:3">
      <c r="A467">
        <v>465</v>
      </c>
      <c r="B467">
        <v>7689645.25352384</v>
      </c>
      <c r="C467">
        <v>1241315.89191386</v>
      </c>
    </row>
    <row r="468" spans="1:3">
      <c r="A468">
        <v>466</v>
      </c>
      <c r="B468">
        <v>7689645.21514339</v>
      </c>
      <c r="C468">
        <v>1241272.55563467</v>
      </c>
    </row>
    <row r="469" spans="1:3">
      <c r="A469">
        <v>467</v>
      </c>
      <c r="B469">
        <v>7689645.19257289</v>
      </c>
      <c r="C469">
        <v>1241273.46516463</v>
      </c>
    </row>
    <row r="470" spans="1:3">
      <c r="A470">
        <v>468</v>
      </c>
      <c r="B470">
        <v>7689645.17556472</v>
      </c>
      <c r="C470">
        <v>1241198.02419402</v>
      </c>
    </row>
    <row r="471" spans="1:3">
      <c r="A471">
        <v>469</v>
      </c>
      <c r="B471">
        <v>7689645.20303931</v>
      </c>
      <c r="C471">
        <v>1241185.84409003</v>
      </c>
    </row>
    <row r="472" spans="1:3">
      <c r="A472">
        <v>470</v>
      </c>
      <c r="B472">
        <v>7689645.19884071</v>
      </c>
      <c r="C472">
        <v>1241156.91428314</v>
      </c>
    </row>
    <row r="473" spans="1:3">
      <c r="A473">
        <v>471</v>
      </c>
      <c r="B473">
        <v>7689645.19643314</v>
      </c>
      <c r="C473">
        <v>1241202.18834013</v>
      </c>
    </row>
    <row r="474" spans="1:3">
      <c r="A474">
        <v>472</v>
      </c>
      <c r="B474">
        <v>7689645.19511794</v>
      </c>
      <c r="C474">
        <v>1241254.61975709</v>
      </c>
    </row>
    <row r="475" spans="1:3">
      <c r="A475">
        <v>473</v>
      </c>
      <c r="B475">
        <v>7689645.18128978</v>
      </c>
      <c r="C475">
        <v>1241199.39878675</v>
      </c>
    </row>
    <row r="476" spans="1:3">
      <c r="A476">
        <v>474</v>
      </c>
      <c r="B476">
        <v>7689645.18509709</v>
      </c>
      <c r="C476">
        <v>1241258.20135054</v>
      </c>
    </row>
    <row r="477" spans="1:3">
      <c r="A477">
        <v>475</v>
      </c>
      <c r="B477">
        <v>7689645.15897595</v>
      </c>
      <c r="C477">
        <v>1241220.30561434</v>
      </c>
    </row>
    <row r="478" spans="1:3">
      <c r="A478">
        <v>476</v>
      </c>
      <c r="B478">
        <v>7689645.15521643</v>
      </c>
      <c r="C478">
        <v>1241180.366132</v>
      </c>
    </row>
    <row r="479" spans="1:3">
      <c r="A479">
        <v>477</v>
      </c>
      <c r="B479">
        <v>7689645.17078917</v>
      </c>
      <c r="C479">
        <v>1241187.5990614</v>
      </c>
    </row>
    <row r="480" spans="1:3">
      <c r="A480">
        <v>478</v>
      </c>
      <c r="B480">
        <v>7689645.16315477</v>
      </c>
      <c r="C480">
        <v>1241223.18567988</v>
      </c>
    </row>
    <row r="481" spans="1:3">
      <c r="A481">
        <v>479</v>
      </c>
      <c r="B481">
        <v>7689645.15354092</v>
      </c>
      <c r="C481">
        <v>1241149.24632848</v>
      </c>
    </row>
    <row r="482" spans="1:3">
      <c r="A482">
        <v>480</v>
      </c>
      <c r="B482">
        <v>7689645.222068</v>
      </c>
      <c r="C482">
        <v>1241112.35008341</v>
      </c>
    </row>
    <row r="483" spans="1:3">
      <c r="A483">
        <v>481</v>
      </c>
      <c r="B483">
        <v>7689645.16116414</v>
      </c>
      <c r="C483">
        <v>1241155.80532048</v>
      </c>
    </row>
    <row r="484" spans="1:3">
      <c r="A484">
        <v>482</v>
      </c>
      <c r="B484">
        <v>7689645.1898707</v>
      </c>
      <c r="C484">
        <v>1241157.25979772</v>
      </c>
    </row>
    <row r="485" spans="1:3">
      <c r="A485">
        <v>483</v>
      </c>
      <c r="B485">
        <v>7689645.16933477</v>
      </c>
      <c r="C485">
        <v>1241160.13125836</v>
      </c>
    </row>
    <row r="486" spans="1:3">
      <c r="A486">
        <v>484</v>
      </c>
      <c r="B486">
        <v>7689645.19561566</v>
      </c>
      <c r="C486">
        <v>1241121.33220002</v>
      </c>
    </row>
    <row r="487" spans="1:3">
      <c r="A487">
        <v>485</v>
      </c>
      <c r="B487">
        <v>7689645.14730279</v>
      </c>
      <c r="C487">
        <v>1241153.92740678</v>
      </c>
    </row>
    <row r="488" spans="1:3">
      <c r="A488">
        <v>486</v>
      </c>
      <c r="B488">
        <v>7689645.13961088</v>
      </c>
      <c r="C488">
        <v>1241223.91584294</v>
      </c>
    </row>
    <row r="489" spans="1:3">
      <c r="A489">
        <v>487</v>
      </c>
      <c r="B489">
        <v>7689645.14939415</v>
      </c>
      <c r="C489">
        <v>1241191.50499372</v>
      </c>
    </row>
    <row r="490" spans="1:3">
      <c r="A490">
        <v>488</v>
      </c>
      <c r="B490">
        <v>7689645.14687817</v>
      </c>
      <c r="C490">
        <v>1241218.74833851</v>
      </c>
    </row>
    <row r="491" spans="1:3">
      <c r="A491">
        <v>489</v>
      </c>
      <c r="B491">
        <v>7689645.1595504</v>
      </c>
      <c r="C491">
        <v>1241187.49482451</v>
      </c>
    </row>
    <row r="492" spans="1:3">
      <c r="A492">
        <v>490</v>
      </c>
      <c r="B492">
        <v>7689645.17188821</v>
      </c>
      <c r="C492">
        <v>1241214.30664187</v>
      </c>
    </row>
    <row r="493" spans="1:3">
      <c r="A493">
        <v>491</v>
      </c>
      <c r="B493">
        <v>7689645.15164635</v>
      </c>
      <c r="C493">
        <v>1241203.3944882</v>
      </c>
    </row>
    <row r="494" spans="1:3">
      <c r="A494">
        <v>492</v>
      </c>
      <c r="B494">
        <v>7689645.17446763</v>
      </c>
      <c r="C494">
        <v>1241289.73497364</v>
      </c>
    </row>
    <row r="495" spans="1:3">
      <c r="A495">
        <v>493</v>
      </c>
      <c r="B495">
        <v>7689645.14533138</v>
      </c>
      <c r="C495">
        <v>1241210.81155935</v>
      </c>
    </row>
    <row r="496" spans="1:3">
      <c r="A496">
        <v>494</v>
      </c>
      <c r="B496">
        <v>7689645.13335277</v>
      </c>
      <c r="C496">
        <v>1241235.26985145</v>
      </c>
    </row>
    <row r="497" spans="1:3">
      <c r="A497">
        <v>495</v>
      </c>
      <c r="B497">
        <v>7689645.14094976</v>
      </c>
      <c r="C497">
        <v>1241247.18471073</v>
      </c>
    </row>
    <row r="498" spans="1:3">
      <c r="A498">
        <v>496</v>
      </c>
      <c r="B498">
        <v>7689645.14267796</v>
      </c>
      <c r="C498">
        <v>1241222.18257147</v>
      </c>
    </row>
    <row r="499" spans="1:3">
      <c r="A499">
        <v>497</v>
      </c>
      <c r="B499">
        <v>7689645.13259968</v>
      </c>
      <c r="C499">
        <v>1241244.31307674</v>
      </c>
    </row>
    <row r="500" spans="1:3">
      <c r="A500">
        <v>498</v>
      </c>
      <c r="B500">
        <v>7689645.14283105</v>
      </c>
      <c r="C500">
        <v>1241234.30809576</v>
      </c>
    </row>
    <row r="501" spans="1:3">
      <c r="A501">
        <v>499</v>
      </c>
      <c r="B501">
        <v>7689645.13087687</v>
      </c>
      <c r="C501">
        <v>1241267.04708624</v>
      </c>
    </row>
    <row r="502" spans="1:3">
      <c r="A502">
        <v>500</v>
      </c>
      <c r="B502">
        <v>7689645.13275144</v>
      </c>
      <c r="C502">
        <v>1241270.425213</v>
      </c>
    </row>
    <row r="503" spans="1:3">
      <c r="A503">
        <v>501</v>
      </c>
      <c r="B503">
        <v>7689645.13715548</v>
      </c>
      <c r="C503">
        <v>1241300.05561142</v>
      </c>
    </row>
    <row r="504" spans="1:3">
      <c r="A504">
        <v>502</v>
      </c>
      <c r="B504">
        <v>7689645.13658393</v>
      </c>
      <c r="C504">
        <v>1241256.72579347</v>
      </c>
    </row>
    <row r="505" spans="1:3">
      <c r="A505">
        <v>503</v>
      </c>
      <c r="B505">
        <v>7689645.12896437</v>
      </c>
      <c r="C505">
        <v>1241286.19181137</v>
      </c>
    </row>
    <row r="506" spans="1:3">
      <c r="A506">
        <v>504</v>
      </c>
      <c r="B506">
        <v>7689645.13115708</v>
      </c>
      <c r="C506">
        <v>1241295.67933041</v>
      </c>
    </row>
    <row r="507" spans="1:3">
      <c r="A507">
        <v>505</v>
      </c>
      <c r="B507">
        <v>7689645.12218385</v>
      </c>
      <c r="C507">
        <v>1241334.79315285</v>
      </c>
    </row>
    <row r="508" spans="1:3">
      <c r="A508">
        <v>506</v>
      </c>
      <c r="B508">
        <v>7689645.13472838</v>
      </c>
      <c r="C508">
        <v>1241333.80398902</v>
      </c>
    </row>
    <row r="509" spans="1:3">
      <c r="A509">
        <v>507</v>
      </c>
      <c r="B509">
        <v>7689645.13141831</v>
      </c>
      <c r="C509">
        <v>1241348.29677333</v>
      </c>
    </row>
    <row r="510" spans="1:3">
      <c r="A510">
        <v>508</v>
      </c>
      <c r="B510">
        <v>7689645.11863566</v>
      </c>
      <c r="C510">
        <v>1241322.1250284</v>
      </c>
    </row>
    <row r="511" spans="1:3">
      <c r="A511">
        <v>509</v>
      </c>
      <c r="B511">
        <v>7689645.11430616</v>
      </c>
      <c r="C511">
        <v>1241326.50197448</v>
      </c>
    </row>
    <row r="512" spans="1:3">
      <c r="A512">
        <v>510</v>
      </c>
      <c r="B512">
        <v>7689645.11213234</v>
      </c>
      <c r="C512">
        <v>1241309.32269557</v>
      </c>
    </row>
    <row r="513" spans="1:3">
      <c r="A513">
        <v>511</v>
      </c>
      <c r="B513">
        <v>7689645.11605341</v>
      </c>
      <c r="C513">
        <v>1241301.67339485</v>
      </c>
    </row>
    <row r="514" spans="1:3">
      <c r="A514">
        <v>512</v>
      </c>
      <c r="B514">
        <v>7689645.11490776</v>
      </c>
      <c r="C514">
        <v>1241323.38722818</v>
      </c>
    </row>
    <row r="515" spans="1:3">
      <c r="A515">
        <v>513</v>
      </c>
      <c r="B515">
        <v>7689645.1149607</v>
      </c>
      <c r="C515">
        <v>1241311.45766956</v>
      </c>
    </row>
    <row r="516" spans="1:3">
      <c r="A516">
        <v>514</v>
      </c>
      <c r="B516">
        <v>7689645.11408154</v>
      </c>
      <c r="C516">
        <v>1241300.8228708</v>
      </c>
    </row>
    <row r="517" spans="1:3">
      <c r="A517">
        <v>515</v>
      </c>
      <c r="B517">
        <v>7689645.11888888</v>
      </c>
      <c r="C517">
        <v>1241313.47330421</v>
      </c>
    </row>
    <row r="518" spans="1:3">
      <c r="A518">
        <v>516</v>
      </c>
      <c r="B518">
        <v>7689645.1170611</v>
      </c>
      <c r="C518">
        <v>1241308.51655412</v>
      </c>
    </row>
    <row r="519" spans="1:3">
      <c r="A519">
        <v>517</v>
      </c>
      <c r="B519">
        <v>7689645.11561116</v>
      </c>
      <c r="C519">
        <v>1241324.55320428</v>
      </c>
    </row>
    <row r="520" spans="1:3">
      <c r="A520">
        <v>518</v>
      </c>
      <c r="B520">
        <v>7689645.11290113</v>
      </c>
      <c r="C520">
        <v>1241337.29475152</v>
      </c>
    </row>
    <row r="521" spans="1:3">
      <c r="A521">
        <v>519</v>
      </c>
      <c r="B521">
        <v>7689645.1150734</v>
      </c>
      <c r="C521">
        <v>1241302.89239546</v>
      </c>
    </row>
    <row r="522" spans="1:3">
      <c r="A522">
        <v>520</v>
      </c>
      <c r="B522">
        <v>7689645.11911568</v>
      </c>
      <c r="C522">
        <v>1241296.27515424</v>
      </c>
    </row>
    <row r="523" spans="1:3">
      <c r="A523">
        <v>521</v>
      </c>
      <c r="B523">
        <v>7689645.11806272</v>
      </c>
      <c r="C523">
        <v>1241321.8895752</v>
      </c>
    </row>
    <row r="524" spans="1:3">
      <c r="A524">
        <v>522</v>
      </c>
      <c r="B524">
        <v>7689645.11642043</v>
      </c>
      <c r="C524">
        <v>1241319.28398237</v>
      </c>
    </row>
    <row r="525" spans="1:3">
      <c r="A525">
        <v>523</v>
      </c>
      <c r="B525">
        <v>7689645.11166352</v>
      </c>
      <c r="C525">
        <v>1241307.75507094</v>
      </c>
    </row>
    <row r="526" spans="1:3">
      <c r="A526">
        <v>524</v>
      </c>
      <c r="B526">
        <v>7689645.12020949</v>
      </c>
      <c r="C526">
        <v>1241284.20421308</v>
      </c>
    </row>
    <row r="527" spans="1:3">
      <c r="A527">
        <v>525</v>
      </c>
      <c r="B527">
        <v>7689645.1140335</v>
      </c>
      <c r="C527">
        <v>1241326.87357722</v>
      </c>
    </row>
    <row r="528" spans="1:3">
      <c r="A528">
        <v>526</v>
      </c>
      <c r="B528">
        <v>7689645.11995946</v>
      </c>
      <c r="C528">
        <v>1241337.71693519</v>
      </c>
    </row>
    <row r="529" spans="1:3">
      <c r="A529">
        <v>527</v>
      </c>
      <c r="B529">
        <v>7689645.10882694</v>
      </c>
      <c r="C529">
        <v>1241293.30229014</v>
      </c>
    </row>
    <row r="530" spans="1:3">
      <c r="A530">
        <v>528</v>
      </c>
      <c r="B530">
        <v>7689645.10997152</v>
      </c>
      <c r="C530">
        <v>1241295.96170438</v>
      </c>
    </row>
    <row r="531" spans="1:3">
      <c r="A531">
        <v>529</v>
      </c>
      <c r="B531">
        <v>7689645.10917486</v>
      </c>
      <c r="C531">
        <v>1241277.72385143</v>
      </c>
    </row>
    <row r="532" spans="1:3">
      <c r="A532">
        <v>530</v>
      </c>
      <c r="B532">
        <v>7689645.11018011</v>
      </c>
      <c r="C532">
        <v>1241291.0489517</v>
      </c>
    </row>
    <row r="533" spans="1:3">
      <c r="A533">
        <v>531</v>
      </c>
      <c r="B533">
        <v>7689645.10801078</v>
      </c>
      <c r="C533">
        <v>1241289.01598137</v>
      </c>
    </row>
    <row r="534" spans="1:3">
      <c r="A534">
        <v>532</v>
      </c>
      <c r="B534">
        <v>7689645.10763798</v>
      </c>
      <c r="C534">
        <v>1241289.36930588</v>
      </c>
    </row>
    <row r="535" spans="1:3">
      <c r="A535">
        <v>533</v>
      </c>
      <c r="B535">
        <v>7689645.11492069</v>
      </c>
      <c r="C535">
        <v>1241280.12284161</v>
      </c>
    </row>
    <row r="536" spans="1:3">
      <c r="A536">
        <v>534</v>
      </c>
      <c r="B536">
        <v>7689645.10779379</v>
      </c>
      <c r="C536">
        <v>1241296.06526974</v>
      </c>
    </row>
    <row r="537" spans="1:3">
      <c r="A537">
        <v>535</v>
      </c>
      <c r="B537">
        <v>7689645.11443839</v>
      </c>
      <c r="C537">
        <v>1241282.18506358</v>
      </c>
    </row>
    <row r="538" spans="1:3">
      <c r="A538">
        <v>536</v>
      </c>
      <c r="B538">
        <v>7689645.1080412</v>
      </c>
      <c r="C538">
        <v>1241280.00904359</v>
      </c>
    </row>
    <row r="539" spans="1:3">
      <c r="A539">
        <v>537</v>
      </c>
      <c r="B539">
        <v>7689645.10288101</v>
      </c>
      <c r="C539">
        <v>1241293.51785085</v>
      </c>
    </row>
    <row r="540" spans="1:3">
      <c r="A540">
        <v>538</v>
      </c>
      <c r="B540">
        <v>7689645.10463437</v>
      </c>
      <c r="C540">
        <v>1241293.21619127</v>
      </c>
    </row>
    <row r="541" spans="1:3">
      <c r="A541">
        <v>539</v>
      </c>
      <c r="B541">
        <v>7689645.10399439</v>
      </c>
      <c r="C541">
        <v>1241300.00670102</v>
      </c>
    </row>
    <row r="542" spans="1:3">
      <c r="A542">
        <v>540</v>
      </c>
      <c r="B542">
        <v>7689645.10321577</v>
      </c>
      <c r="C542">
        <v>1241296.61305615</v>
      </c>
    </row>
    <row r="543" spans="1:3">
      <c r="A543">
        <v>541</v>
      </c>
      <c r="B543">
        <v>7689645.10377171</v>
      </c>
      <c r="C543">
        <v>1241300.66629256</v>
      </c>
    </row>
    <row r="544" spans="1:3">
      <c r="A544">
        <v>542</v>
      </c>
      <c r="B544">
        <v>7689645.10380724</v>
      </c>
      <c r="C544">
        <v>1241298.15273928</v>
      </c>
    </row>
    <row r="545" spans="1:3">
      <c r="A545">
        <v>543</v>
      </c>
      <c r="B545">
        <v>7689645.1029079</v>
      </c>
      <c r="C545">
        <v>1241287.74725324</v>
      </c>
    </row>
    <row r="546" spans="1:3">
      <c r="A546">
        <v>544</v>
      </c>
      <c r="B546">
        <v>7689645.10207094</v>
      </c>
      <c r="C546">
        <v>1241305.36856846</v>
      </c>
    </row>
    <row r="547" spans="1:3">
      <c r="A547">
        <v>545</v>
      </c>
      <c r="B547">
        <v>7689645.10359046</v>
      </c>
      <c r="C547">
        <v>1241314.00700547</v>
      </c>
    </row>
    <row r="548" spans="1:3">
      <c r="A548">
        <v>546</v>
      </c>
      <c r="B548">
        <v>7689645.10215087</v>
      </c>
      <c r="C548">
        <v>1241313.13964725</v>
      </c>
    </row>
    <row r="549" spans="1:3">
      <c r="A549">
        <v>547</v>
      </c>
      <c r="B549">
        <v>7689645.10266138</v>
      </c>
      <c r="C549">
        <v>1241304.79835127</v>
      </c>
    </row>
    <row r="550" spans="1:3">
      <c r="A550">
        <v>548</v>
      </c>
      <c r="B550">
        <v>7689645.10332927</v>
      </c>
      <c r="C550">
        <v>1241289.52269685</v>
      </c>
    </row>
    <row r="551" spans="1:3">
      <c r="A551">
        <v>549</v>
      </c>
      <c r="B551">
        <v>7689645.10258834</v>
      </c>
      <c r="C551">
        <v>1241301.25742742</v>
      </c>
    </row>
    <row r="552" spans="1:3">
      <c r="A552">
        <v>550</v>
      </c>
      <c r="B552">
        <v>7689645.103507</v>
      </c>
      <c r="C552">
        <v>1241310.84303763</v>
      </c>
    </row>
    <row r="553" spans="1:3">
      <c r="A553">
        <v>551</v>
      </c>
      <c r="B553">
        <v>7689645.10228102</v>
      </c>
      <c r="C553">
        <v>1241307.97093584</v>
      </c>
    </row>
    <row r="554" spans="1:3">
      <c r="A554">
        <v>552</v>
      </c>
      <c r="B554">
        <v>7689645.10201513</v>
      </c>
      <c r="C554">
        <v>1241309.45084779</v>
      </c>
    </row>
    <row r="555" spans="1:3">
      <c r="A555">
        <v>553</v>
      </c>
      <c r="B555">
        <v>7689645.1014954</v>
      </c>
      <c r="C555">
        <v>1241304.42967864</v>
      </c>
    </row>
    <row r="556" spans="1:3">
      <c r="A556">
        <v>554</v>
      </c>
      <c r="B556">
        <v>7689645.10172967</v>
      </c>
      <c r="C556">
        <v>1241301.27252495</v>
      </c>
    </row>
    <row r="557" spans="1:3">
      <c r="A557">
        <v>555</v>
      </c>
      <c r="B557">
        <v>7689645.10144979</v>
      </c>
      <c r="C557">
        <v>1241306.70432045</v>
      </c>
    </row>
    <row r="558" spans="1:3">
      <c r="A558">
        <v>556</v>
      </c>
      <c r="B558">
        <v>7689645.10185079</v>
      </c>
      <c r="C558">
        <v>1241307.08997502</v>
      </c>
    </row>
    <row r="559" spans="1:3">
      <c r="A559">
        <v>557</v>
      </c>
      <c r="B559">
        <v>7689645.10201757</v>
      </c>
      <c r="C559">
        <v>1241299.90908836</v>
      </c>
    </row>
    <row r="560" spans="1:3">
      <c r="A560">
        <v>558</v>
      </c>
      <c r="B560">
        <v>7689645.10197363</v>
      </c>
      <c r="C560">
        <v>1241306.86564842</v>
      </c>
    </row>
    <row r="561" spans="1:3">
      <c r="A561">
        <v>559</v>
      </c>
      <c r="B561">
        <v>7689645.10185373</v>
      </c>
      <c r="C561">
        <v>1241309.30025677</v>
      </c>
    </row>
    <row r="562" spans="1:3">
      <c r="A562">
        <v>560</v>
      </c>
      <c r="B562">
        <v>7689645.10194596</v>
      </c>
      <c r="C562">
        <v>1241306.47741158</v>
      </c>
    </row>
    <row r="563" spans="1:3">
      <c r="A563">
        <v>561</v>
      </c>
      <c r="B563">
        <v>7689645.10184909</v>
      </c>
      <c r="C563">
        <v>1241312.66186336</v>
      </c>
    </row>
    <row r="564" spans="1:3">
      <c r="A564">
        <v>562</v>
      </c>
      <c r="B564">
        <v>7689645.10119098</v>
      </c>
      <c r="C564">
        <v>1241302.29034724</v>
      </c>
    </row>
    <row r="565" spans="1:3">
      <c r="A565">
        <v>563</v>
      </c>
      <c r="B565">
        <v>7689645.10065698</v>
      </c>
      <c r="C565">
        <v>1241300.73282255</v>
      </c>
    </row>
    <row r="566" spans="1:3">
      <c r="A566">
        <v>564</v>
      </c>
      <c r="B566">
        <v>7689645.10121305</v>
      </c>
      <c r="C566">
        <v>1241298.05493442</v>
      </c>
    </row>
    <row r="567" spans="1:3">
      <c r="A567">
        <v>565</v>
      </c>
      <c r="B567">
        <v>7689645.10004164</v>
      </c>
      <c r="C567">
        <v>1241294.84330908</v>
      </c>
    </row>
    <row r="568" spans="1:3">
      <c r="A568">
        <v>566</v>
      </c>
      <c r="B568">
        <v>7689645.10047667</v>
      </c>
      <c r="C568">
        <v>1241300.96508735</v>
      </c>
    </row>
    <row r="569" spans="1:3">
      <c r="A569">
        <v>567</v>
      </c>
      <c r="B569">
        <v>7689645.10014045</v>
      </c>
      <c r="C569">
        <v>1241296.20138749</v>
      </c>
    </row>
    <row r="570" spans="1:3">
      <c r="A570">
        <v>568</v>
      </c>
      <c r="B570">
        <v>7689645.1001752</v>
      </c>
      <c r="C570">
        <v>1241290.17181584</v>
      </c>
    </row>
    <row r="571" spans="1:3">
      <c r="A571">
        <v>569</v>
      </c>
      <c r="B571">
        <v>7689645.10019757</v>
      </c>
      <c r="C571">
        <v>1241299.0588232</v>
      </c>
    </row>
    <row r="572" spans="1:3">
      <c r="A572">
        <v>570</v>
      </c>
      <c r="B572">
        <v>7689645.10003535</v>
      </c>
      <c r="C572">
        <v>1241292.64783673</v>
      </c>
    </row>
    <row r="573" spans="1:3">
      <c r="A573">
        <v>571</v>
      </c>
      <c r="B573">
        <v>7689645.09998157</v>
      </c>
      <c r="C573">
        <v>1241296.67381537</v>
      </c>
    </row>
    <row r="574" spans="1:3">
      <c r="A574">
        <v>572</v>
      </c>
      <c r="B574">
        <v>7689645.10037889</v>
      </c>
      <c r="C574">
        <v>1241294.35090973</v>
      </c>
    </row>
    <row r="575" spans="1:3">
      <c r="A575">
        <v>573</v>
      </c>
      <c r="B575">
        <v>7689645.09999251</v>
      </c>
      <c r="C575">
        <v>1241293.62382701</v>
      </c>
    </row>
    <row r="576" spans="1:3">
      <c r="A576">
        <v>574</v>
      </c>
      <c r="B576">
        <v>7689645.10001072</v>
      </c>
      <c r="C576">
        <v>1241291.77699759</v>
      </c>
    </row>
    <row r="577" spans="1:3">
      <c r="A577">
        <v>575</v>
      </c>
      <c r="B577">
        <v>7689645.10040705</v>
      </c>
      <c r="C577">
        <v>1241298.0009725</v>
      </c>
    </row>
    <row r="578" spans="1:3">
      <c r="A578">
        <v>576</v>
      </c>
      <c r="B578">
        <v>7689645.10002169</v>
      </c>
      <c r="C578">
        <v>1241300.99391837</v>
      </c>
    </row>
    <row r="579" spans="1:3">
      <c r="A579">
        <v>577</v>
      </c>
      <c r="B579">
        <v>7689645.09997574</v>
      </c>
      <c r="C579">
        <v>1241296.94949763</v>
      </c>
    </row>
    <row r="580" spans="1:3">
      <c r="A580">
        <v>578</v>
      </c>
      <c r="B580">
        <v>7689645.10065824</v>
      </c>
      <c r="C580">
        <v>1241293.33547239</v>
      </c>
    </row>
    <row r="581" spans="1:3">
      <c r="A581">
        <v>579</v>
      </c>
      <c r="B581">
        <v>7689645.10018052</v>
      </c>
      <c r="C581">
        <v>1241298.90252708</v>
      </c>
    </row>
    <row r="582" spans="1:3">
      <c r="A582">
        <v>580</v>
      </c>
      <c r="B582">
        <v>7689645.10043675</v>
      </c>
      <c r="C582">
        <v>1241291.44519156</v>
      </c>
    </row>
    <row r="583" spans="1:3">
      <c r="A583">
        <v>581</v>
      </c>
      <c r="B583">
        <v>7689645.10017429</v>
      </c>
      <c r="C583">
        <v>1241298.30772286</v>
      </c>
    </row>
    <row r="584" spans="1:3">
      <c r="A584">
        <v>582</v>
      </c>
      <c r="B584">
        <v>7689645.10038144</v>
      </c>
      <c r="C584">
        <v>1241306.6265435</v>
      </c>
    </row>
    <row r="585" spans="1:3">
      <c r="A585">
        <v>583</v>
      </c>
      <c r="B585">
        <v>7689645.10000066</v>
      </c>
      <c r="C585">
        <v>1241298.81062843</v>
      </c>
    </row>
    <row r="586" spans="1:3">
      <c r="A586">
        <v>584</v>
      </c>
      <c r="B586">
        <v>7689645.10008402</v>
      </c>
      <c r="C586">
        <v>1241287.38769779</v>
      </c>
    </row>
    <row r="587" spans="1:3">
      <c r="A587">
        <v>585</v>
      </c>
      <c r="B587">
        <v>7689645.10011877</v>
      </c>
      <c r="C587">
        <v>1241297.51814117</v>
      </c>
    </row>
    <row r="588" spans="1:3">
      <c r="A588">
        <v>586</v>
      </c>
      <c r="B588">
        <v>7689645.10010781</v>
      </c>
      <c r="C588">
        <v>1241298.64970414</v>
      </c>
    </row>
    <row r="589" spans="1:3">
      <c r="A589">
        <v>587</v>
      </c>
      <c r="B589">
        <v>7689645.09993279</v>
      </c>
      <c r="C589">
        <v>1241297.66373793</v>
      </c>
    </row>
    <row r="590" spans="1:3">
      <c r="A590">
        <v>588</v>
      </c>
      <c r="B590">
        <v>7689645.10006923</v>
      </c>
      <c r="C590">
        <v>1241297.88046659</v>
      </c>
    </row>
    <row r="591" spans="1:3">
      <c r="A591">
        <v>589</v>
      </c>
      <c r="B591">
        <v>7689645.09983393</v>
      </c>
      <c r="C591">
        <v>1241300.22004494</v>
      </c>
    </row>
    <row r="592" spans="1:3">
      <c r="A592">
        <v>590</v>
      </c>
      <c r="B592">
        <v>7689645.09974963</v>
      </c>
      <c r="C592">
        <v>1241301.76856135</v>
      </c>
    </row>
    <row r="593" spans="1:3">
      <c r="A593">
        <v>591</v>
      </c>
      <c r="B593">
        <v>7689645.09976049</v>
      </c>
      <c r="C593">
        <v>1241300.43744323</v>
      </c>
    </row>
    <row r="594" spans="1:3">
      <c r="A594">
        <v>592</v>
      </c>
      <c r="B594">
        <v>7689645.0999251</v>
      </c>
      <c r="C594">
        <v>1241302.70668251</v>
      </c>
    </row>
    <row r="595" spans="1:3">
      <c r="A595">
        <v>593</v>
      </c>
      <c r="B595">
        <v>7689645.09973736</v>
      </c>
      <c r="C595">
        <v>1241298.43182189</v>
      </c>
    </row>
    <row r="596" spans="1:3">
      <c r="A596">
        <v>594</v>
      </c>
      <c r="B596">
        <v>7689645.09977351</v>
      </c>
      <c r="C596">
        <v>1241295.81888119</v>
      </c>
    </row>
    <row r="597" spans="1:3">
      <c r="A597">
        <v>595</v>
      </c>
      <c r="B597">
        <v>7689645.09954565</v>
      </c>
      <c r="C597">
        <v>1241298.34962256</v>
      </c>
    </row>
    <row r="598" spans="1:3">
      <c r="A598">
        <v>596</v>
      </c>
      <c r="B598">
        <v>7689645.09938568</v>
      </c>
      <c r="C598">
        <v>1241294.01019847</v>
      </c>
    </row>
    <row r="599" spans="1:3">
      <c r="A599">
        <v>597</v>
      </c>
      <c r="B599">
        <v>7689645.0993965</v>
      </c>
      <c r="C599">
        <v>1241295.26383962</v>
      </c>
    </row>
    <row r="600" spans="1:3">
      <c r="A600">
        <v>598</v>
      </c>
      <c r="B600">
        <v>7689645.09958051</v>
      </c>
      <c r="C600">
        <v>1241294.90348019</v>
      </c>
    </row>
    <row r="601" spans="1:3">
      <c r="A601">
        <v>599</v>
      </c>
      <c r="B601">
        <v>7689645.09952228</v>
      </c>
      <c r="C601">
        <v>1241295.24048647</v>
      </c>
    </row>
    <row r="602" spans="1:3">
      <c r="A602">
        <v>600</v>
      </c>
      <c r="B602">
        <v>7689645.09942671</v>
      </c>
      <c r="C602">
        <v>1241294.29171357</v>
      </c>
    </row>
    <row r="603" spans="1:3">
      <c r="A603">
        <v>601</v>
      </c>
      <c r="B603">
        <v>7689645.09940883</v>
      </c>
      <c r="C603">
        <v>1241294.16206517</v>
      </c>
    </row>
    <row r="604" spans="1:3">
      <c r="A604">
        <v>602</v>
      </c>
      <c r="B604">
        <v>7689645.09941117</v>
      </c>
      <c r="C604">
        <v>1241293.63221427</v>
      </c>
    </row>
    <row r="605" spans="1:3">
      <c r="A605">
        <v>603</v>
      </c>
      <c r="B605">
        <v>7689645.09945648</v>
      </c>
      <c r="C605">
        <v>1241293.24342949</v>
      </c>
    </row>
    <row r="606" spans="1:3">
      <c r="A606">
        <v>604</v>
      </c>
      <c r="B606">
        <v>7689645.09941684</v>
      </c>
      <c r="C606">
        <v>1241295.83147799</v>
      </c>
    </row>
    <row r="607" spans="1:3">
      <c r="A607">
        <v>605</v>
      </c>
      <c r="B607">
        <v>7689645.09947156</v>
      </c>
      <c r="C607">
        <v>1241294.39667154</v>
      </c>
    </row>
    <row r="608" spans="1:3">
      <c r="A608">
        <v>606</v>
      </c>
      <c r="B608">
        <v>7689645.09947364</v>
      </c>
      <c r="C608">
        <v>1241292.29402878</v>
      </c>
    </row>
    <row r="609" spans="1:3">
      <c r="A609">
        <v>607</v>
      </c>
      <c r="B609">
        <v>7689645.09935771</v>
      </c>
      <c r="C609">
        <v>1241293.06266655</v>
      </c>
    </row>
    <row r="610" spans="1:3">
      <c r="A610">
        <v>608</v>
      </c>
      <c r="B610">
        <v>7689645.09940732</v>
      </c>
      <c r="C610">
        <v>1241287.30057826</v>
      </c>
    </row>
    <row r="611" spans="1:3">
      <c r="A611">
        <v>609</v>
      </c>
      <c r="B611">
        <v>7689645.09935587</v>
      </c>
      <c r="C611">
        <v>1241293.85110216</v>
      </c>
    </row>
    <row r="612" spans="1:3">
      <c r="A612">
        <v>610</v>
      </c>
      <c r="B612">
        <v>7689645.09951806</v>
      </c>
      <c r="C612">
        <v>1241296.43984526</v>
      </c>
    </row>
    <row r="613" spans="1:3">
      <c r="A613">
        <v>611</v>
      </c>
      <c r="B613">
        <v>7689645.09932872</v>
      </c>
      <c r="C613">
        <v>1241294.29997035</v>
      </c>
    </row>
    <row r="614" spans="1:3">
      <c r="A614">
        <v>612</v>
      </c>
      <c r="B614">
        <v>7689645.09942057</v>
      </c>
      <c r="C614">
        <v>1241294.89339316</v>
      </c>
    </row>
    <row r="615" spans="1:3">
      <c r="A615">
        <v>613</v>
      </c>
      <c r="B615">
        <v>7689645.09935487</v>
      </c>
      <c r="C615">
        <v>1241292.69433347</v>
      </c>
    </row>
    <row r="616" spans="1:3">
      <c r="A616">
        <v>614</v>
      </c>
      <c r="B616">
        <v>7689645.09932333</v>
      </c>
      <c r="C616">
        <v>1241292.79776754</v>
      </c>
    </row>
    <row r="617" spans="1:3">
      <c r="A617">
        <v>615</v>
      </c>
      <c r="B617">
        <v>7689645.09931287</v>
      </c>
      <c r="C617">
        <v>1241292.76446949</v>
      </c>
    </row>
    <row r="618" spans="1:3">
      <c r="A618">
        <v>616</v>
      </c>
      <c r="B618">
        <v>7689645.09932865</v>
      </c>
      <c r="C618">
        <v>1241293.21817054</v>
      </c>
    </row>
    <row r="619" spans="1:3">
      <c r="A619">
        <v>617</v>
      </c>
      <c r="B619">
        <v>7689645.0993064</v>
      </c>
      <c r="C619">
        <v>1241292.07278328</v>
      </c>
    </row>
    <row r="620" spans="1:3">
      <c r="A620">
        <v>618</v>
      </c>
      <c r="B620">
        <v>7689645.09934462</v>
      </c>
      <c r="C620">
        <v>1241292.06552525</v>
      </c>
    </row>
    <row r="621" spans="1:3">
      <c r="A621">
        <v>619</v>
      </c>
      <c r="B621">
        <v>7689645.09931579</v>
      </c>
      <c r="C621">
        <v>1241293.18441996</v>
      </c>
    </row>
    <row r="622" spans="1:3">
      <c r="A622">
        <v>620</v>
      </c>
      <c r="B622">
        <v>7689645.09933325</v>
      </c>
      <c r="C622">
        <v>1241291.45853169</v>
      </c>
    </row>
    <row r="623" spans="1:3">
      <c r="A623">
        <v>621</v>
      </c>
      <c r="B623">
        <v>7689645.09927972</v>
      </c>
      <c r="C623">
        <v>1241289.47377713</v>
      </c>
    </row>
    <row r="624" spans="1:3">
      <c r="A624">
        <v>622</v>
      </c>
      <c r="B624">
        <v>7689645.09925306</v>
      </c>
      <c r="C624">
        <v>1241289.41238345</v>
      </c>
    </row>
    <row r="625" spans="1:3">
      <c r="A625">
        <v>623</v>
      </c>
      <c r="B625">
        <v>7689645.09927845</v>
      </c>
      <c r="C625">
        <v>1241290.01296644</v>
      </c>
    </row>
    <row r="626" spans="1:3">
      <c r="A626">
        <v>624</v>
      </c>
      <c r="B626">
        <v>7689645.09926119</v>
      </c>
      <c r="C626">
        <v>1241289.84058624</v>
      </c>
    </row>
    <row r="627" spans="1:3">
      <c r="A627">
        <v>625</v>
      </c>
      <c r="B627">
        <v>7689645.09927526</v>
      </c>
      <c r="C627">
        <v>1241288.54796304</v>
      </c>
    </row>
    <row r="628" spans="1:3">
      <c r="A628">
        <v>626</v>
      </c>
      <c r="B628">
        <v>7689645.09926312</v>
      </c>
      <c r="C628">
        <v>1241289.49901851</v>
      </c>
    </row>
    <row r="629" spans="1:3">
      <c r="A629">
        <v>627</v>
      </c>
      <c r="B629">
        <v>7689645.09923509</v>
      </c>
      <c r="C629">
        <v>1241289.30924689</v>
      </c>
    </row>
    <row r="630" spans="1:3">
      <c r="A630">
        <v>628</v>
      </c>
      <c r="B630">
        <v>7689645.09925526</v>
      </c>
      <c r="C630">
        <v>1241289.75474969</v>
      </c>
    </row>
    <row r="631" spans="1:3">
      <c r="A631">
        <v>629</v>
      </c>
      <c r="B631">
        <v>7689645.09923905</v>
      </c>
      <c r="C631">
        <v>1241290.55008224</v>
      </c>
    </row>
    <row r="632" spans="1:3">
      <c r="A632">
        <v>630</v>
      </c>
      <c r="B632">
        <v>7689645.09924142</v>
      </c>
      <c r="C632">
        <v>1241289.72746173</v>
      </c>
    </row>
    <row r="633" spans="1:3">
      <c r="A633">
        <v>631</v>
      </c>
      <c r="B633">
        <v>7689645.09923607</v>
      </c>
      <c r="C633">
        <v>1241287.49107882</v>
      </c>
    </row>
    <row r="634" spans="1:3">
      <c r="A634">
        <v>632</v>
      </c>
      <c r="B634">
        <v>7689645.09924218</v>
      </c>
      <c r="C634">
        <v>1241290.35772497</v>
      </c>
    </row>
    <row r="635" spans="1:3">
      <c r="A635">
        <v>633</v>
      </c>
      <c r="B635">
        <v>7689645.09923497</v>
      </c>
      <c r="C635">
        <v>1241291.27764584</v>
      </c>
    </row>
    <row r="636" spans="1:3">
      <c r="A636">
        <v>634</v>
      </c>
      <c r="B636">
        <v>7689645.09925199</v>
      </c>
      <c r="C636">
        <v>1241291.1483951</v>
      </c>
    </row>
    <row r="637" spans="1:3">
      <c r="A637">
        <v>635</v>
      </c>
      <c r="B637">
        <v>7689645.09924259</v>
      </c>
      <c r="C637">
        <v>1241292.26075151</v>
      </c>
    </row>
    <row r="638" spans="1:3">
      <c r="A638">
        <v>636</v>
      </c>
      <c r="B638">
        <v>7689645.09926023</v>
      </c>
      <c r="C638">
        <v>1241290.93242257</v>
      </c>
    </row>
    <row r="639" spans="1:3">
      <c r="A639">
        <v>637</v>
      </c>
      <c r="B639">
        <v>7689645.09926725</v>
      </c>
      <c r="C639">
        <v>1241290.56936594</v>
      </c>
    </row>
    <row r="640" spans="1:3">
      <c r="A640">
        <v>638</v>
      </c>
      <c r="B640">
        <v>7689645.09924751</v>
      </c>
      <c r="C640">
        <v>1241290.48029506</v>
      </c>
    </row>
    <row r="641" spans="1:3">
      <c r="A641">
        <v>639</v>
      </c>
      <c r="B641">
        <v>7689645.09925505</v>
      </c>
      <c r="C641">
        <v>1241290.54513502</v>
      </c>
    </row>
    <row r="642" spans="1:3">
      <c r="A642">
        <v>640</v>
      </c>
      <c r="B642">
        <v>7689645.09923686</v>
      </c>
      <c r="C642">
        <v>1241291.74292303</v>
      </c>
    </row>
    <row r="643" spans="1:3">
      <c r="A643">
        <v>641</v>
      </c>
      <c r="B643">
        <v>7689645.09924112</v>
      </c>
      <c r="C643">
        <v>1241294.91864572</v>
      </c>
    </row>
    <row r="644" spans="1:3">
      <c r="A644">
        <v>642</v>
      </c>
      <c r="B644">
        <v>7689645.09923621</v>
      </c>
      <c r="C644">
        <v>1241291.54959905</v>
      </c>
    </row>
    <row r="645" spans="1:3">
      <c r="A645">
        <v>643</v>
      </c>
      <c r="B645">
        <v>7689645.09923207</v>
      </c>
      <c r="C645">
        <v>1241291.07252353</v>
      </c>
    </row>
    <row r="646" spans="1:3">
      <c r="A646">
        <v>644</v>
      </c>
      <c r="B646">
        <v>7689645.09923918</v>
      </c>
      <c r="C646">
        <v>1241290.91311274</v>
      </c>
    </row>
    <row r="647" spans="1:3">
      <c r="A647">
        <v>645</v>
      </c>
      <c r="B647">
        <v>7689645.09923714</v>
      </c>
      <c r="C647">
        <v>1241291.17005929</v>
      </c>
    </row>
    <row r="648" spans="1:3">
      <c r="A648">
        <v>646</v>
      </c>
      <c r="B648">
        <v>7689645.09924683</v>
      </c>
      <c r="C648">
        <v>1241290.94294545</v>
      </c>
    </row>
    <row r="649" spans="1:3">
      <c r="A649">
        <v>647</v>
      </c>
      <c r="B649">
        <v>7689645.09922722</v>
      </c>
      <c r="C649">
        <v>1241291.21843191</v>
      </c>
    </row>
    <row r="650" spans="1:3">
      <c r="A650">
        <v>648</v>
      </c>
      <c r="B650">
        <v>7689645.09922534</v>
      </c>
      <c r="C650">
        <v>1241291.24237029</v>
      </c>
    </row>
    <row r="651" spans="1:3">
      <c r="A651">
        <v>649</v>
      </c>
      <c r="B651">
        <v>7689645.09923356</v>
      </c>
      <c r="C651">
        <v>1241291.49231455</v>
      </c>
    </row>
    <row r="652" spans="1:3">
      <c r="A652">
        <v>650</v>
      </c>
      <c r="B652">
        <v>7689645.09924208</v>
      </c>
      <c r="C652">
        <v>1241292.48430214</v>
      </c>
    </row>
    <row r="653" spans="1:3">
      <c r="A653">
        <v>651</v>
      </c>
      <c r="B653">
        <v>7689645.09921873</v>
      </c>
      <c r="C653">
        <v>1241290.92850568</v>
      </c>
    </row>
    <row r="654" spans="1:3">
      <c r="A654">
        <v>652</v>
      </c>
      <c r="B654">
        <v>7689645.09921393</v>
      </c>
      <c r="C654">
        <v>1241290.33483331</v>
      </c>
    </row>
    <row r="655" spans="1:3">
      <c r="A655">
        <v>653</v>
      </c>
      <c r="B655">
        <v>7689645.09922277</v>
      </c>
      <c r="C655">
        <v>1241290.03346291</v>
      </c>
    </row>
    <row r="656" spans="1:3">
      <c r="A656">
        <v>654</v>
      </c>
      <c r="B656">
        <v>7689645.09920076</v>
      </c>
      <c r="C656">
        <v>1241289.89292393</v>
      </c>
    </row>
    <row r="657" spans="1:3">
      <c r="A657">
        <v>655</v>
      </c>
      <c r="B657">
        <v>7689645.09919282</v>
      </c>
      <c r="C657">
        <v>1241291.43144474</v>
      </c>
    </row>
    <row r="658" spans="1:3">
      <c r="A658">
        <v>656</v>
      </c>
      <c r="B658">
        <v>7689645.09919665</v>
      </c>
      <c r="C658">
        <v>1241291.38862278</v>
      </c>
    </row>
    <row r="659" spans="1:3">
      <c r="A659">
        <v>657</v>
      </c>
      <c r="B659">
        <v>7689645.09919855</v>
      </c>
      <c r="C659">
        <v>1241290.97039184</v>
      </c>
    </row>
    <row r="660" spans="1:3">
      <c r="A660">
        <v>658</v>
      </c>
      <c r="B660">
        <v>7689645.09919516</v>
      </c>
      <c r="C660">
        <v>1241291.16685672</v>
      </c>
    </row>
    <row r="661" spans="1:3">
      <c r="A661">
        <v>659</v>
      </c>
      <c r="B661">
        <v>7689645.09919444</v>
      </c>
      <c r="C661">
        <v>1241290.72709919</v>
      </c>
    </row>
    <row r="662" spans="1:3">
      <c r="A662">
        <v>660</v>
      </c>
      <c r="B662">
        <v>7689645.09919827</v>
      </c>
      <c r="C662">
        <v>1241291.18878711</v>
      </c>
    </row>
    <row r="663" spans="1:3">
      <c r="A663">
        <v>661</v>
      </c>
      <c r="B663">
        <v>7689645.0991906</v>
      </c>
      <c r="C663">
        <v>1241291.40062907</v>
      </c>
    </row>
    <row r="664" spans="1:3">
      <c r="A664">
        <v>662</v>
      </c>
      <c r="B664">
        <v>7689645.09919441</v>
      </c>
      <c r="C664">
        <v>1241291.2774206</v>
      </c>
    </row>
    <row r="665" spans="1:3">
      <c r="A665">
        <v>663</v>
      </c>
      <c r="B665">
        <v>7689645.09919898</v>
      </c>
      <c r="C665">
        <v>1241291.6199393</v>
      </c>
    </row>
    <row r="666" spans="1:3">
      <c r="A666">
        <v>664</v>
      </c>
      <c r="B666">
        <v>7689645.09918855</v>
      </c>
      <c r="C666">
        <v>1241291.39749319</v>
      </c>
    </row>
    <row r="667" spans="1:3">
      <c r="A667">
        <v>665</v>
      </c>
      <c r="B667">
        <v>7689645.09919793</v>
      </c>
      <c r="C667">
        <v>1241292.73258441</v>
      </c>
    </row>
    <row r="668" spans="1:3">
      <c r="A668">
        <v>666</v>
      </c>
      <c r="B668">
        <v>7689645.09919554</v>
      </c>
      <c r="C668">
        <v>1241291.38133747</v>
      </c>
    </row>
    <row r="669" spans="1:3">
      <c r="A669">
        <v>667</v>
      </c>
      <c r="B669">
        <v>7689645.09919636</v>
      </c>
      <c r="C669">
        <v>1241291.07361084</v>
      </c>
    </row>
    <row r="670" spans="1:3">
      <c r="A670">
        <v>668</v>
      </c>
      <c r="B670">
        <v>7689645.09919169</v>
      </c>
      <c r="C670">
        <v>1241291.30954877</v>
      </c>
    </row>
    <row r="671" spans="1:3">
      <c r="A671">
        <v>669</v>
      </c>
      <c r="B671">
        <v>7689645.09918946</v>
      </c>
      <c r="C671">
        <v>1241292.18903556</v>
      </c>
    </row>
    <row r="672" spans="1:3">
      <c r="A672">
        <v>670</v>
      </c>
      <c r="B672">
        <v>7689645.09919161</v>
      </c>
      <c r="C672">
        <v>1241291.03210428</v>
      </c>
    </row>
    <row r="673" spans="1:3">
      <c r="A673">
        <v>671</v>
      </c>
      <c r="B673">
        <v>7689645.0991965</v>
      </c>
      <c r="C673">
        <v>1241291.19504632</v>
      </c>
    </row>
    <row r="674" spans="1:3">
      <c r="A674">
        <v>672</v>
      </c>
      <c r="B674">
        <v>7689645.0991909</v>
      </c>
      <c r="C674">
        <v>1241292.00290529</v>
      </c>
    </row>
    <row r="675" spans="1:3">
      <c r="A675">
        <v>673</v>
      </c>
      <c r="B675">
        <v>7689645.09919434</v>
      </c>
      <c r="C675">
        <v>1241290.90654179</v>
      </c>
    </row>
    <row r="676" spans="1:3">
      <c r="A676">
        <v>674</v>
      </c>
      <c r="B676">
        <v>7689645.09918772</v>
      </c>
      <c r="C676">
        <v>1241290.871794</v>
      </c>
    </row>
    <row r="677" spans="1:3">
      <c r="A677">
        <v>675</v>
      </c>
      <c r="B677">
        <v>7689645.09918563</v>
      </c>
      <c r="C677">
        <v>1241290.76450465</v>
      </c>
    </row>
    <row r="678" spans="1:3">
      <c r="A678">
        <v>676</v>
      </c>
      <c r="B678">
        <v>7689645.0991871</v>
      </c>
      <c r="C678">
        <v>1241290.80577723</v>
      </c>
    </row>
    <row r="679" spans="1:3">
      <c r="A679">
        <v>677</v>
      </c>
      <c r="B679">
        <v>7689645.09918625</v>
      </c>
      <c r="C679">
        <v>1241290.70070929</v>
      </c>
    </row>
    <row r="680" spans="1:3">
      <c r="A680">
        <v>678</v>
      </c>
      <c r="B680">
        <v>7689645.09918684</v>
      </c>
      <c r="C680">
        <v>1241290.76422371</v>
      </c>
    </row>
    <row r="681" spans="1:3">
      <c r="A681">
        <v>679</v>
      </c>
      <c r="B681">
        <v>7689645.09918528</v>
      </c>
      <c r="C681">
        <v>1241290.70911738</v>
      </c>
    </row>
    <row r="682" spans="1:3">
      <c r="A682">
        <v>680</v>
      </c>
      <c r="B682">
        <v>7689645.09918456</v>
      </c>
      <c r="C682">
        <v>1241290.72873184</v>
      </c>
    </row>
    <row r="683" spans="1:3">
      <c r="A683">
        <v>681</v>
      </c>
      <c r="B683">
        <v>7689645.09918477</v>
      </c>
      <c r="C683">
        <v>1241290.97915285</v>
      </c>
    </row>
    <row r="684" spans="1:3">
      <c r="A684">
        <v>682</v>
      </c>
      <c r="B684">
        <v>7689645.09918404</v>
      </c>
      <c r="C684">
        <v>1241290.87378778</v>
      </c>
    </row>
    <row r="685" spans="1:3">
      <c r="A685">
        <v>683</v>
      </c>
      <c r="B685">
        <v>7689645.09918429</v>
      </c>
      <c r="C685">
        <v>1241290.88659344</v>
      </c>
    </row>
    <row r="686" spans="1:3">
      <c r="A686">
        <v>684</v>
      </c>
      <c r="B686">
        <v>7689645.0991827</v>
      </c>
      <c r="C686">
        <v>1241290.54467853</v>
      </c>
    </row>
    <row r="687" spans="1:3">
      <c r="A687">
        <v>685</v>
      </c>
      <c r="B687">
        <v>7689645.09918105</v>
      </c>
      <c r="C687">
        <v>1241290.802435</v>
      </c>
    </row>
    <row r="688" spans="1:3">
      <c r="A688">
        <v>686</v>
      </c>
      <c r="B688">
        <v>7689645.09918067</v>
      </c>
      <c r="C688">
        <v>1241290.7613294</v>
      </c>
    </row>
    <row r="689" spans="1:3">
      <c r="A689">
        <v>687</v>
      </c>
      <c r="B689">
        <v>7689645.09918253</v>
      </c>
      <c r="C689">
        <v>1241290.54468088</v>
      </c>
    </row>
    <row r="690" spans="1:3">
      <c r="A690">
        <v>688</v>
      </c>
      <c r="B690">
        <v>7689645.09918122</v>
      </c>
      <c r="C690">
        <v>1241290.84329822</v>
      </c>
    </row>
    <row r="691" spans="1:3">
      <c r="A691">
        <v>689</v>
      </c>
      <c r="B691">
        <v>7689645.09918077</v>
      </c>
      <c r="C691">
        <v>1241290.3414528</v>
      </c>
    </row>
    <row r="692" spans="1:3">
      <c r="A692">
        <v>690</v>
      </c>
      <c r="B692">
        <v>7689645.09918083</v>
      </c>
      <c r="C692">
        <v>1241290.92337097</v>
      </c>
    </row>
    <row r="693" spans="1:3">
      <c r="A693">
        <v>691</v>
      </c>
      <c r="B693">
        <v>7689645.09918153</v>
      </c>
      <c r="C693">
        <v>1241290.99782266</v>
      </c>
    </row>
    <row r="694" spans="1:3">
      <c r="A694">
        <v>692</v>
      </c>
      <c r="B694">
        <v>7689645.09918083</v>
      </c>
      <c r="C694">
        <v>1241290.98364121</v>
      </c>
    </row>
    <row r="695" spans="1:3">
      <c r="A695">
        <v>693</v>
      </c>
      <c r="B695">
        <v>7689645.09918093</v>
      </c>
      <c r="C695">
        <v>1241290.96246959</v>
      </c>
    </row>
    <row r="696" spans="1:3">
      <c r="A696">
        <v>694</v>
      </c>
      <c r="B696">
        <v>7689645.09918036</v>
      </c>
      <c r="C696">
        <v>1241290.72992603</v>
      </c>
    </row>
    <row r="697" spans="1:3">
      <c r="A697">
        <v>695</v>
      </c>
      <c r="B697">
        <v>7689645.09918296</v>
      </c>
      <c r="C697">
        <v>1241290.74881551</v>
      </c>
    </row>
    <row r="698" spans="1:3">
      <c r="A698">
        <v>696</v>
      </c>
      <c r="B698">
        <v>7689645.09918098</v>
      </c>
      <c r="C698">
        <v>1241290.65064897</v>
      </c>
    </row>
    <row r="699" spans="1:3">
      <c r="A699">
        <v>697</v>
      </c>
      <c r="B699">
        <v>7689645.09918117</v>
      </c>
      <c r="C699">
        <v>1241290.61893329</v>
      </c>
    </row>
    <row r="700" spans="1:3">
      <c r="A700">
        <v>698</v>
      </c>
      <c r="B700">
        <v>7689645.09918019</v>
      </c>
      <c r="C700">
        <v>1241290.65301827</v>
      </c>
    </row>
    <row r="701" spans="1:3">
      <c r="A701">
        <v>699</v>
      </c>
      <c r="B701">
        <v>7689645.09918042</v>
      </c>
      <c r="C701">
        <v>1241290.95737751</v>
      </c>
    </row>
    <row r="702" spans="1:3">
      <c r="A702">
        <v>700</v>
      </c>
      <c r="B702">
        <v>7689645.0991804</v>
      </c>
      <c r="C702">
        <v>1241290.66218118</v>
      </c>
    </row>
    <row r="703" spans="1:3">
      <c r="A703">
        <v>701</v>
      </c>
      <c r="B703">
        <v>7689645.09918177</v>
      </c>
      <c r="C703">
        <v>1241290.60724013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2830752.17000784</v>
      </c>
      <c r="C2">
        <v>2922674.17673827</v>
      </c>
    </row>
    <row r="3" spans="1:3">
      <c r="A3">
        <v>1</v>
      </c>
      <c r="B3">
        <v>18628982.7227866</v>
      </c>
      <c r="C3">
        <v>2922674.17673827</v>
      </c>
    </row>
    <row r="4" spans="1:3">
      <c r="A4">
        <v>2</v>
      </c>
      <c r="B4">
        <v>18549365.2170348</v>
      </c>
      <c r="C4">
        <v>2922674.17673827</v>
      </c>
    </row>
    <row r="5" spans="1:3">
      <c r="A5">
        <v>3</v>
      </c>
      <c r="B5">
        <v>18471651.2330873</v>
      </c>
      <c r="C5">
        <v>2922674.17673827</v>
      </c>
    </row>
    <row r="6" spans="1:3">
      <c r="A6">
        <v>4</v>
      </c>
      <c r="B6">
        <v>18395428.7620765</v>
      </c>
      <c r="C6">
        <v>2922674.17673827</v>
      </c>
    </row>
    <row r="7" spans="1:3">
      <c r="A7">
        <v>5</v>
      </c>
      <c r="B7">
        <v>18321131.1573489</v>
      </c>
      <c r="C7">
        <v>2922674.17673827</v>
      </c>
    </row>
    <row r="8" spans="1:3">
      <c r="A8">
        <v>6</v>
      </c>
      <c r="B8">
        <v>18248817.6316332</v>
      </c>
      <c r="C8">
        <v>2922674.17673827</v>
      </c>
    </row>
    <row r="9" spans="1:3">
      <c r="A9">
        <v>7</v>
      </c>
      <c r="B9">
        <v>18177591.9030705</v>
      </c>
      <c r="C9">
        <v>2922674.17673827</v>
      </c>
    </row>
    <row r="10" spans="1:3">
      <c r="A10">
        <v>8</v>
      </c>
      <c r="B10">
        <v>18106829.279178</v>
      </c>
      <c r="C10">
        <v>2922674.17673827</v>
      </c>
    </row>
    <row r="11" spans="1:3">
      <c r="A11">
        <v>9</v>
      </c>
      <c r="B11">
        <v>18036330.4743659</v>
      </c>
      <c r="C11">
        <v>2922674.17673827</v>
      </c>
    </row>
    <row r="12" spans="1:3">
      <c r="A12">
        <v>10</v>
      </c>
      <c r="B12">
        <v>17966798.0704533</v>
      </c>
      <c r="C12">
        <v>2922674.17673827</v>
      </c>
    </row>
    <row r="13" spans="1:3">
      <c r="A13">
        <v>11</v>
      </c>
      <c r="B13">
        <v>17899071.8447309</v>
      </c>
      <c r="C13">
        <v>2922674.17673827</v>
      </c>
    </row>
    <row r="14" spans="1:3">
      <c r="A14">
        <v>12</v>
      </c>
      <c r="B14">
        <v>17832423.9557006</v>
      </c>
      <c r="C14">
        <v>2922674.17673827</v>
      </c>
    </row>
    <row r="15" spans="1:3">
      <c r="A15">
        <v>13</v>
      </c>
      <c r="B15">
        <v>17766097.5201107</v>
      </c>
      <c r="C15">
        <v>2922674.17673827</v>
      </c>
    </row>
    <row r="16" spans="1:3">
      <c r="A16">
        <v>14</v>
      </c>
      <c r="B16">
        <v>17686188.1652601</v>
      </c>
      <c r="C16">
        <v>2922674.17673827</v>
      </c>
    </row>
    <row r="17" spans="1:3">
      <c r="A17">
        <v>15</v>
      </c>
      <c r="B17">
        <v>17608099.6156343</v>
      </c>
      <c r="C17">
        <v>2922674.17673827</v>
      </c>
    </row>
    <row r="18" spans="1:3">
      <c r="A18">
        <v>16</v>
      </c>
      <c r="B18">
        <v>17533022.8601014</v>
      </c>
      <c r="C18">
        <v>2922674.17673827</v>
      </c>
    </row>
    <row r="19" spans="1:3">
      <c r="A19">
        <v>17</v>
      </c>
      <c r="B19">
        <v>17462919.9094383</v>
      </c>
      <c r="C19">
        <v>2922674.17673827</v>
      </c>
    </row>
    <row r="20" spans="1:3">
      <c r="A20">
        <v>18</v>
      </c>
      <c r="B20">
        <v>9940353.34909764</v>
      </c>
      <c r="C20">
        <v>2922674.17673827</v>
      </c>
    </row>
    <row r="21" spans="1:3">
      <c r="A21">
        <v>19</v>
      </c>
      <c r="B21">
        <v>7401156.51701214</v>
      </c>
      <c r="C21">
        <v>2922674.17673827</v>
      </c>
    </row>
    <row r="22" spans="1:3">
      <c r="A22">
        <v>20</v>
      </c>
      <c r="B22">
        <v>6772254.59992354</v>
      </c>
      <c r="C22">
        <v>2922674.17673827</v>
      </c>
    </row>
    <row r="23" spans="1:3">
      <c r="A23">
        <v>21</v>
      </c>
      <c r="B23">
        <v>6319024.76033888</v>
      </c>
      <c r="C23">
        <v>2922674.17673827</v>
      </c>
    </row>
    <row r="24" spans="1:3">
      <c r="A24">
        <v>22</v>
      </c>
      <c r="B24">
        <v>6321532.40659127</v>
      </c>
      <c r="C24">
        <v>2922674.17673827</v>
      </c>
    </row>
    <row r="25" spans="1:3">
      <c r="A25">
        <v>23</v>
      </c>
      <c r="B25">
        <v>5977851.97440242</v>
      </c>
      <c r="C25">
        <v>2922674.17673827</v>
      </c>
    </row>
    <row r="26" spans="1:3">
      <c r="A26">
        <v>24</v>
      </c>
      <c r="B26">
        <v>5978413.68764805</v>
      </c>
      <c r="C26">
        <v>2922674.17673827</v>
      </c>
    </row>
    <row r="27" spans="1:3">
      <c r="A27">
        <v>25</v>
      </c>
      <c r="B27">
        <v>5709765.93710178</v>
      </c>
      <c r="C27">
        <v>2922674.17673827</v>
      </c>
    </row>
    <row r="28" spans="1:3">
      <c r="A28">
        <v>26</v>
      </c>
      <c r="B28">
        <v>5709019.48474272</v>
      </c>
      <c r="C28">
        <v>2922674.17673827</v>
      </c>
    </row>
    <row r="29" spans="1:3">
      <c r="A29">
        <v>27</v>
      </c>
      <c r="B29">
        <v>5491400.02776376</v>
      </c>
      <c r="C29">
        <v>2922674.17673827</v>
      </c>
    </row>
    <row r="30" spans="1:3">
      <c r="A30">
        <v>28</v>
      </c>
      <c r="B30">
        <v>5489742.06591487</v>
      </c>
      <c r="C30">
        <v>2922674.17673827</v>
      </c>
    </row>
    <row r="31" spans="1:3">
      <c r="A31">
        <v>29</v>
      </c>
      <c r="B31">
        <v>5310305.94798521</v>
      </c>
      <c r="C31">
        <v>2922674.17673827</v>
      </c>
    </row>
    <row r="32" spans="1:3">
      <c r="A32">
        <v>30</v>
      </c>
      <c r="B32">
        <v>5307995.03972434</v>
      </c>
      <c r="C32">
        <v>2922674.17673827</v>
      </c>
    </row>
    <row r="33" spans="1:3">
      <c r="A33">
        <v>31</v>
      </c>
      <c r="B33">
        <v>5157046.96070409</v>
      </c>
      <c r="C33">
        <v>2922674.17673827</v>
      </c>
    </row>
    <row r="34" spans="1:3">
      <c r="A34">
        <v>32</v>
      </c>
      <c r="B34">
        <v>5154131.79059807</v>
      </c>
      <c r="C34">
        <v>2922674.17673827</v>
      </c>
    </row>
    <row r="35" spans="1:3">
      <c r="A35">
        <v>33</v>
      </c>
      <c r="B35">
        <v>5025042.32028761</v>
      </c>
      <c r="C35">
        <v>2922674.17673827</v>
      </c>
    </row>
    <row r="36" spans="1:3">
      <c r="A36">
        <v>34</v>
      </c>
      <c r="B36">
        <v>5021615.46235702</v>
      </c>
      <c r="C36">
        <v>2922674.17673827</v>
      </c>
    </row>
    <row r="37" spans="1:3">
      <c r="A37">
        <v>35</v>
      </c>
      <c r="B37">
        <v>4909828.69950671</v>
      </c>
      <c r="C37">
        <v>2922674.17673827</v>
      </c>
    </row>
    <row r="38" spans="1:3">
      <c r="A38">
        <v>36</v>
      </c>
      <c r="B38">
        <v>4741370.96545905</v>
      </c>
      <c r="C38">
        <v>2922674.17673827</v>
      </c>
    </row>
    <row r="39" spans="1:3">
      <c r="A39">
        <v>37</v>
      </c>
      <c r="B39">
        <v>4355417.17529766</v>
      </c>
      <c r="C39">
        <v>2922674.17673827</v>
      </c>
    </row>
    <row r="40" spans="1:3">
      <c r="A40">
        <v>38</v>
      </c>
      <c r="B40">
        <v>4120319.34522589</v>
      </c>
      <c r="C40">
        <v>2922674.17673827</v>
      </c>
    </row>
    <row r="41" spans="1:3">
      <c r="A41">
        <v>39</v>
      </c>
      <c r="B41">
        <v>3917846.33977835</v>
      </c>
      <c r="C41">
        <v>2922674.17673827</v>
      </c>
    </row>
    <row r="42" spans="1:3">
      <c r="A42">
        <v>40</v>
      </c>
      <c r="B42">
        <v>3899673.17850488</v>
      </c>
      <c r="C42">
        <v>2922674.17673827</v>
      </c>
    </row>
    <row r="43" spans="1:3">
      <c r="A43">
        <v>41</v>
      </c>
      <c r="B43">
        <v>3902296.78714518</v>
      </c>
      <c r="C43">
        <v>2922674.17673827</v>
      </c>
    </row>
    <row r="44" spans="1:3">
      <c r="A44">
        <v>42</v>
      </c>
      <c r="B44">
        <v>3732228.9634545</v>
      </c>
      <c r="C44">
        <v>2922674.17673827</v>
      </c>
    </row>
    <row r="45" spans="1:3">
      <c r="A45">
        <v>43</v>
      </c>
      <c r="B45">
        <v>3656485.17470961</v>
      </c>
      <c r="C45">
        <v>2922674.17673827</v>
      </c>
    </row>
    <row r="46" spans="1:3">
      <c r="A46">
        <v>44</v>
      </c>
      <c r="B46">
        <v>3658896.316877</v>
      </c>
      <c r="C46">
        <v>2922674.17673827</v>
      </c>
    </row>
    <row r="47" spans="1:3">
      <c r="A47">
        <v>45</v>
      </c>
      <c r="B47">
        <v>3526080.63803466</v>
      </c>
      <c r="C47">
        <v>2922674.17673827</v>
      </c>
    </row>
    <row r="48" spans="1:3">
      <c r="A48">
        <v>46</v>
      </c>
      <c r="B48">
        <v>3453816.55915186</v>
      </c>
      <c r="C48">
        <v>2922674.17673827</v>
      </c>
    </row>
    <row r="49" spans="1:3">
      <c r="A49">
        <v>47</v>
      </c>
      <c r="B49">
        <v>3443245.68296004</v>
      </c>
      <c r="C49">
        <v>2922674.17673827</v>
      </c>
    </row>
    <row r="50" spans="1:3">
      <c r="A50">
        <v>48</v>
      </c>
      <c r="B50">
        <v>3368842.05708191</v>
      </c>
      <c r="C50">
        <v>2922674.17673827</v>
      </c>
    </row>
    <row r="51" spans="1:3">
      <c r="A51">
        <v>49</v>
      </c>
      <c r="B51">
        <v>3370847.99910748</v>
      </c>
      <c r="C51">
        <v>2922674.17673827</v>
      </c>
    </row>
    <row r="52" spans="1:3">
      <c r="A52">
        <v>50</v>
      </c>
      <c r="B52">
        <v>3279760.47065023</v>
      </c>
      <c r="C52">
        <v>2922674.17673827</v>
      </c>
    </row>
    <row r="53" spans="1:3">
      <c r="A53">
        <v>51</v>
      </c>
      <c r="B53">
        <v>3210945.26054179</v>
      </c>
      <c r="C53">
        <v>2922674.17673827</v>
      </c>
    </row>
    <row r="54" spans="1:3">
      <c r="A54">
        <v>52</v>
      </c>
      <c r="B54">
        <v>3210448.75755504</v>
      </c>
      <c r="C54">
        <v>2922674.17673827</v>
      </c>
    </row>
    <row r="55" spans="1:3">
      <c r="A55">
        <v>53</v>
      </c>
      <c r="B55">
        <v>3153290.4545072</v>
      </c>
      <c r="C55">
        <v>2922674.17673827</v>
      </c>
    </row>
    <row r="56" spans="1:3">
      <c r="A56">
        <v>54</v>
      </c>
      <c r="B56">
        <v>3152474.82190267</v>
      </c>
      <c r="C56">
        <v>2922674.17673827</v>
      </c>
    </row>
    <row r="57" spans="1:3">
      <c r="A57">
        <v>55</v>
      </c>
      <c r="B57">
        <v>3107098.99720447</v>
      </c>
      <c r="C57">
        <v>2922674.17673827</v>
      </c>
    </row>
    <row r="58" spans="1:3">
      <c r="A58">
        <v>56</v>
      </c>
      <c r="B58">
        <v>3102750.91668959</v>
      </c>
      <c r="C58">
        <v>2922674.17673827</v>
      </c>
    </row>
    <row r="59" spans="1:3">
      <c r="A59">
        <v>57</v>
      </c>
      <c r="B59">
        <v>3000129.75155184</v>
      </c>
      <c r="C59">
        <v>2922674.17673827</v>
      </c>
    </row>
    <row r="60" spans="1:3">
      <c r="A60">
        <v>58</v>
      </c>
      <c r="B60">
        <v>2929310.69945207</v>
      </c>
      <c r="C60">
        <v>2922674.17673827</v>
      </c>
    </row>
    <row r="61" spans="1:3">
      <c r="A61">
        <v>59</v>
      </c>
      <c r="B61">
        <v>2869931.20830462</v>
      </c>
      <c r="C61">
        <v>2922674.17673827</v>
      </c>
    </row>
    <row r="62" spans="1:3">
      <c r="A62">
        <v>60</v>
      </c>
      <c r="B62">
        <v>2874184.12752742</v>
      </c>
      <c r="C62">
        <v>2922674.17673827</v>
      </c>
    </row>
    <row r="63" spans="1:3">
      <c r="A63">
        <v>61</v>
      </c>
      <c r="B63">
        <v>2819319.48642477</v>
      </c>
      <c r="C63">
        <v>2922674.17673827</v>
      </c>
    </row>
    <row r="64" spans="1:3">
      <c r="A64">
        <v>62</v>
      </c>
      <c r="B64">
        <v>2794427.46000058</v>
      </c>
      <c r="C64">
        <v>2922674.17673827</v>
      </c>
    </row>
    <row r="65" spans="1:3">
      <c r="A65">
        <v>63</v>
      </c>
      <c r="B65">
        <v>2731370.32186568</v>
      </c>
      <c r="C65">
        <v>2922674.17673827</v>
      </c>
    </row>
    <row r="66" spans="1:3">
      <c r="A66">
        <v>64</v>
      </c>
      <c r="B66">
        <v>2705077.72944858</v>
      </c>
      <c r="C66">
        <v>2922674.17673827</v>
      </c>
    </row>
    <row r="67" spans="1:3">
      <c r="A67">
        <v>65</v>
      </c>
      <c r="B67">
        <v>2664150.86080659</v>
      </c>
      <c r="C67">
        <v>2922674.17673827</v>
      </c>
    </row>
    <row r="68" spans="1:3">
      <c r="A68">
        <v>66</v>
      </c>
      <c r="B68">
        <v>2619011.9598607</v>
      </c>
      <c r="C68">
        <v>2922674.17673827</v>
      </c>
    </row>
    <row r="69" spans="1:3">
      <c r="A69">
        <v>67</v>
      </c>
      <c r="B69">
        <v>2611882.45794245</v>
      </c>
      <c r="C69">
        <v>2922674.17673827</v>
      </c>
    </row>
    <row r="70" spans="1:3">
      <c r="A70">
        <v>68</v>
      </c>
      <c r="B70">
        <v>2610808.24812731</v>
      </c>
      <c r="C70">
        <v>2922674.17673827</v>
      </c>
    </row>
    <row r="71" spans="1:3">
      <c r="A71">
        <v>69</v>
      </c>
      <c r="B71">
        <v>2568479.07683423</v>
      </c>
      <c r="C71">
        <v>2922674.17673827</v>
      </c>
    </row>
    <row r="72" spans="1:3">
      <c r="A72">
        <v>70</v>
      </c>
      <c r="B72">
        <v>2547816.86908745</v>
      </c>
      <c r="C72">
        <v>2922674.17673827</v>
      </c>
    </row>
    <row r="73" spans="1:3">
      <c r="A73">
        <v>71</v>
      </c>
      <c r="B73">
        <v>2505186.93960858</v>
      </c>
      <c r="C73">
        <v>2922674.17673827</v>
      </c>
    </row>
    <row r="74" spans="1:3">
      <c r="A74">
        <v>72</v>
      </c>
      <c r="B74">
        <v>2479514.02629883</v>
      </c>
      <c r="C74">
        <v>2922674.17673827</v>
      </c>
    </row>
    <row r="75" spans="1:3">
      <c r="A75">
        <v>73</v>
      </c>
      <c r="B75">
        <v>2474643.65556618</v>
      </c>
      <c r="C75">
        <v>2922674.17673827</v>
      </c>
    </row>
    <row r="76" spans="1:3">
      <c r="A76">
        <v>74</v>
      </c>
      <c r="B76">
        <v>2449745.4084143</v>
      </c>
      <c r="C76">
        <v>2922674.17673827</v>
      </c>
    </row>
    <row r="77" spans="1:3">
      <c r="A77">
        <v>75</v>
      </c>
      <c r="B77">
        <v>2433224.12217701</v>
      </c>
      <c r="C77">
        <v>2922674.17673827</v>
      </c>
    </row>
    <row r="78" spans="1:3">
      <c r="A78">
        <v>76</v>
      </c>
      <c r="B78">
        <v>2423918.32040086</v>
      </c>
      <c r="C78">
        <v>2922674.17673827</v>
      </c>
    </row>
    <row r="79" spans="1:3">
      <c r="A79">
        <v>77</v>
      </c>
      <c r="B79">
        <v>2383656.64894407</v>
      </c>
      <c r="C79">
        <v>2922674.17673827</v>
      </c>
    </row>
    <row r="80" spans="1:3">
      <c r="A80">
        <v>78</v>
      </c>
      <c r="B80">
        <v>2370162.70016301</v>
      </c>
      <c r="C80">
        <v>2922674.17673827</v>
      </c>
    </row>
    <row r="81" spans="1:3">
      <c r="A81">
        <v>79</v>
      </c>
      <c r="B81">
        <v>2353038.92168904</v>
      </c>
      <c r="C81">
        <v>2922674.17673827</v>
      </c>
    </row>
    <row r="82" spans="1:3">
      <c r="A82">
        <v>80</v>
      </c>
      <c r="B82">
        <v>2318010.10197829</v>
      </c>
      <c r="C82">
        <v>2922674.17673827</v>
      </c>
    </row>
    <row r="83" spans="1:3">
      <c r="A83">
        <v>81</v>
      </c>
      <c r="B83">
        <v>2295716.39523881</v>
      </c>
      <c r="C83">
        <v>2922674.17673827</v>
      </c>
    </row>
    <row r="84" spans="1:3">
      <c r="A84">
        <v>82</v>
      </c>
      <c r="B84">
        <v>2259251.23993934</v>
      </c>
      <c r="C84">
        <v>2922674.17673827</v>
      </c>
    </row>
    <row r="85" spans="1:3">
      <c r="A85">
        <v>83</v>
      </c>
      <c r="B85">
        <v>2247957.9713084</v>
      </c>
      <c r="C85">
        <v>2922674.17673827</v>
      </c>
    </row>
    <row r="86" spans="1:3">
      <c r="A86">
        <v>84</v>
      </c>
      <c r="B86">
        <v>2219565.01124142</v>
      </c>
      <c r="C86">
        <v>2922674.17673827</v>
      </c>
    </row>
    <row r="87" spans="1:3">
      <c r="A87">
        <v>85</v>
      </c>
      <c r="B87">
        <v>2199393.85072206</v>
      </c>
      <c r="C87">
        <v>2922674.17673827</v>
      </c>
    </row>
    <row r="88" spans="1:3">
      <c r="A88">
        <v>86</v>
      </c>
      <c r="B88">
        <v>2184473.22165147</v>
      </c>
      <c r="C88">
        <v>2922674.17673827</v>
      </c>
    </row>
    <row r="89" spans="1:3">
      <c r="A89">
        <v>87</v>
      </c>
      <c r="B89">
        <v>2183322.02204343</v>
      </c>
      <c r="C89">
        <v>2922674.17673827</v>
      </c>
    </row>
    <row r="90" spans="1:3">
      <c r="A90">
        <v>88</v>
      </c>
      <c r="B90">
        <v>2155565.68549261</v>
      </c>
      <c r="C90">
        <v>2922674.17673827</v>
      </c>
    </row>
    <row r="91" spans="1:3">
      <c r="A91">
        <v>89</v>
      </c>
      <c r="B91">
        <v>2141586.03336483</v>
      </c>
      <c r="C91">
        <v>2922674.17673827</v>
      </c>
    </row>
    <row r="92" spans="1:3">
      <c r="A92">
        <v>90</v>
      </c>
      <c r="B92">
        <v>2126170.92173382</v>
      </c>
      <c r="C92">
        <v>2922674.17673827</v>
      </c>
    </row>
    <row r="93" spans="1:3">
      <c r="A93">
        <v>91</v>
      </c>
      <c r="B93">
        <v>2114245.60296931</v>
      </c>
      <c r="C93">
        <v>2922674.17673827</v>
      </c>
    </row>
    <row r="94" spans="1:3">
      <c r="A94">
        <v>92</v>
      </c>
      <c r="B94">
        <v>2112676.13930328</v>
      </c>
      <c r="C94">
        <v>2922674.17673827</v>
      </c>
    </row>
    <row r="95" spans="1:3">
      <c r="A95">
        <v>93</v>
      </c>
      <c r="B95">
        <v>2100850.6065603</v>
      </c>
      <c r="C95">
        <v>2922674.17673827</v>
      </c>
    </row>
    <row r="96" spans="1:3">
      <c r="A96">
        <v>94</v>
      </c>
      <c r="B96">
        <v>2072865.05124737</v>
      </c>
      <c r="C96">
        <v>2922674.17673827</v>
      </c>
    </row>
    <row r="97" spans="1:3">
      <c r="A97">
        <v>95</v>
      </c>
      <c r="B97">
        <v>2050787.96736436</v>
      </c>
      <c r="C97">
        <v>2922674.17673827</v>
      </c>
    </row>
    <row r="98" spans="1:3">
      <c r="A98">
        <v>96</v>
      </c>
      <c r="B98">
        <v>2039988.37250841</v>
      </c>
      <c r="C98">
        <v>2922674.17673827</v>
      </c>
    </row>
    <row r="99" spans="1:3">
      <c r="A99">
        <v>97</v>
      </c>
      <c r="B99">
        <v>2040320.86452045</v>
      </c>
      <c r="C99">
        <v>2922674.17673827</v>
      </c>
    </row>
    <row r="100" spans="1:3">
      <c r="A100">
        <v>98</v>
      </c>
      <c r="B100">
        <v>2024483.12644358</v>
      </c>
      <c r="C100">
        <v>2922674.17673827</v>
      </c>
    </row>
    <row r="101" spans="1:3">
      <c r="A101">
        <v>99</v>
      </c>
      <c r="B101">
        <v>2008232.94321243</v>
      </c>
      <c r="C101">
        <v>2922674.17673827</v>
      </c>
    </row>
    <row r="102" spans="1:3">
      <c r="A102">
        <v>100</v>
      </c>
      <c r="B102">
        <v>1987199.00455671</v>
      </c>
      <c r="C102">
        <v>2922674.17673827</v>
      </c>
    </row>
    <row r="103" spans="1:3">
      <c r="A103">
        <v>101</v>
      </c>
      <c r="B103">
        <v>1972099.70003694</v>
      </c>
      <c r="C103">
        <v>2922674.17673827</v>
      </c>
    </row>
    <row r="104" spans="1:3">
      <c r="A104">
        <v>102</v>
      </c>
      <c r="B104">
        <v>1952479.23508929</v>
      </c>
      <c r="C104">
        <v>2922674.17673827</v>
      </c>
    </row>
    <row r="105" spans="1:3">
      <c r="A105">
        <v>103</v>
      </c>
      <c r="B105">
        <v>1941768.37181342</v>
      </c>
      <c r="C105">
        <v>2922674.17673827</v>
      </c>
    </row>
    <row r="106" spans="1:3">
      <c r="A106">
        <v>104</v>
      </c>
      <c r="B106">
        <v>1937076.70599818</v>
      </c>
      <c r="C106">
        <v>2922674.17673827</v>
      </c>
    </row>
    <row r="107" spans="1:3">
      <c r="A107">
        <v>105</v>
      </c>
      <c r="B107">
        <v>1936870.31434632</v>
      </c>
      <c r="C107">
        <v>2922674.17673827</v>
      </c>
    </row>
    <row r="108" spans="1:3">
      <c r="A108">
        <v>106</v>
      </c>
      <c r="B108">
        <v>1919197.08859463</v>
      </c>
      <c r="C108">
        <v>2922674.17673827</v>
      </c>
    </row>
    <row r="109" spans="1:3">
      <c r="A109">
        <v>107</v>
      </c>
      <c r="B109">
        <v>1902389.10187408</v>
      </c>
      <c r="C109">
        <v>2922674.17673827</v>
      </c>
    </row>
    <row r="110" spans="1:3">
      <c r="A110">
        <v>108</v>
      </c>
      <c r="B110">
        <v>1889798.82951789</v>
      </c>
      <c r="C110">
        <v>2922674.17673827</v>
      </c>
    </row>
    <row r="111" spans="1:3">
      <c r="A111">
        <v>109</v>
      </c>
      <c r="B111">
        <v>1887466.41562848</v>
      </c>
      <c r="C111">
        <v>2922674.17673827</v>
      </c>
    </row>
    <row r="112" spans="1:3">
      <c r="A112">
        <v>110</v>
      </c>
      <c r="B112">
        <v>1888873.49295069</v>
      </c>
      <c r="C112">
        <v>2922674.17673827</v>
      </c>
    </row>
    <row r="113" spans="1:3">
      <c r="A113">
        <v>111</v>
      </c>
      <c r="B113">
        <v>1873822.46441633</v>
      </c>
      <c r="C113">
        <v>2922674.17673827</v>
      </c>
    </row>
    <row r="114" spans="1:3">
      <c r="A114">
        <v>112</v>
      </c>
      <c r="B114">
        <v>1865244.18327863</v>
      </c>
      <c r="C114">
        <v>2922674.17673827</v>
      </c>
    </row>
    <row r="115" spans="1:3">
      <c r="A115">
        <v>113</v>
      </c>
      <c r="B115">
        <v>1847214.59340788</v>
      </c>
      <c r="C115">
        <v>2922674.17673827</v>
      </c>
    </row>
    <row r="116" spans="1:3">
      <c r="A116">
        <v>114</v>
      </c>
      <c r="B116">
        <v>1836507.00745452</v>
      </c>
      <c r="C116">
        <v>2922674.17673827</v>
      </c>
    </row>
    <row r="117" spans="1:3">
      <c r="A117">
        <v>115</v>
      </c>
      <c r="B117">
        <v>1830403.07834859</v>
      </c>
      <c r="C117">
        <v>2922674.17673827</v>
      </c>
    </row>
    <row r="118" spans="1:3">
      <c r="A118">
        <v>116</v>
      </c>
      <c r="B118">
        <v>1830380.22346279</v>
      </c>
      <c r="C118">
        <v>2922674.17673827</v>
      </c>
    </row>
    <row r="119" spans="1:3">
      <c r="A119">
        <v>117</v>
      </c>
      <c r="B119">
        <v>1822186.85958847</v>
      </c>
      <c r="C119">
        <v>2922674.17673827</v>
      </c>
    </row>
    <row r="120" spans="1:3">
      <c r="A120">
        <v>118</v>
      </c>
      <c r="B120">
        <v>1807935.77258593</v>
      </c>
      <c r="C120">
        <v>2922674.17673827</v>
      </c>
    </row>
    <row r="121" spans="1:3">
      <c r="A121">
        <v>119</v>
      </c>
      <c r="B121">
        <v>1795155.37797914</v>
      </c>
      <c r="C121">
        <v>2922674.17673827</v>
      </c>
    </row>
    <row r="122" spans="1:3">
      <c r="A122">
        <v>120</v>
      </c>
      <c r="B122">
        <v>1782372.30685768</v>
      </c>
      <c r="C122">
        <v>2922674.17673827</v>
      </c>
    </row>
    <row r="123" spans="1:3">
      <c r="A123">
        <v>121</v>
      </c>
      <c r="B123">
        <v>1773176.74410417</v>
      </c>
      <c r="C123">
        <v>2922674.17673827</v>
      </c>
    </row>
    <row r="124" spans="1:3">
      <c r="A124">
        <v>122</v>
      </c>
      <c r="B124">
        <v>1766172.16189481</v>
      </c>
      <c r="C124">
        <v>2922674.17673827</v>
      </c>
    </row>
    <row r="125" spans="1:3">
      <c r="A125">
        <v>123</v>
      </c>
      <c r="B125">
        <v>1766078.160321</v>
      </c>
      <c r="C125">
        <v>2922674.17673827</v>
      </c>
    </row>
    <row r="126" spans="1:3">
      <c r="A126">
        <v>124</v>
      </c>
      <c r="B126">
        <v>1752579.02051798</v>
      </c>
      <c r="C126">
        <v>2922674.17673827</v>
      </c>
    </row>
    <row r="127" spans="1:3">
      <c r="A127">
        <v>125</v>
      </c>
      <c r="B127">
        <v>1743749.62418504</v>
      </c>
      <c r="C127">
        <v>2922674.17673827</v>
      </c>
    </row>
    <row r="128" spans="1:3">
      <c r="A128">
        <v>126</v>
      </c>
      <c r="B128">
        <v>1734682.93740937</v>
      </c>
      <c r="C128">
        <v>2922674.17673827</v>
      </c>
    </row>
    <row r="129" spans="1:3">
      <c r="A129">
        <v>127</v>
      </c>
      <c r="B129">
        <v>1729383.88456484</v>
      </c>
      <c r="C129">
        <v>2922674.17673827</v>
      </c>
    </row>
    <row r="130" spans="1:3">
      <c r="A130">
        <v>128</v>
      </c>
      <c r="B130">
        <v>1729780.64283465</v>
      </c>
      <c r="C130">
        <v>2922674.17673827</v>
      </c>
    </row>
    <row r="131" spans="1:3">
      <c r="A131">
        <v>129</v>
      </c>
      <c r="B131">
        <v>1722041.31430032</v>
      </c>
      <c r="C131">
        <v>2922674.17673827</v>
      </c>
    </row>
    <row r="132" spans="1:3">
      <c r="A132">
        <v>130</v>
      </c>
      <c r="B132">
        <v>1709288.28954846</v>
      </c>
      <c r="C132">
        <v>2922674.17673827</v>
      </c>
    </row>
    <row r="133" spans="1:3">
      <c r="A133">
        <v>131</v>
      </c>
      <c r="B133">
        <v>1698097.91853476</v>
      </c>
      <c r="C133">
        <v>2922674.17673827</v>
      </c>
    </row>
    <row r="134" spans="1:3">
      <c r="A134">
        <v>132</v>
      </c>
      <c r="B134">
        <v>1694399.42985138</v>
      </c>
      <c r="C134">
        <v>2922674.17673827</v>
      </c>
    </row>
    <row r="135" spans="1:3">
      <c r="A135">
        <v>133</v>
      </c>
      <c r="B135">
        <v>1695122.48914538</v>
      </c>
      <c r="C135">
        <v>2922674.17673827</v>
      </c>
    </row>
    <row r="136" spans="1:3">
      <c r="A136">
        <v>134</v>
      </c>
      <c r="B136">
        <v>1688030.75768256</v>
      </c>
      <c r="C136">
        <v>2922674.17673827</v>
      </c>
    </row>
    <row r="137" spans="1:3">
      <c r="A137">
        <v>135</v>
      </c>
      <c r="B137">
        <v>1684509.02136375</v>
      </c>
      <c r="C137">
        <v>2922674.17673827</v>
      </c>
    </row>
    <row r="138" spans="1:3">
      <c r="A138">
        <v>136</v>
      </c>
      <c r="B138">
        <v>1683659.34407694</v>
      </c>
      <c r="C138">
        <v>2922674.17673827</v>
      </c>
    </row>
    <row r="139" spans="1:3">
      <c r="A139">
        <v>137</v>
      </c>
      <c r="B139">
        <v>1674458.40273493</v>
      </c>
      <c r="C139">
        <v>2922674.17673827</v>
      </c>
    </row>
    <row r="140" spans="1:3">
      <c r="A140">
        <v>138</v>
      </c>
      <c r="B140">
        <v>1663960.94344898</v>
      </c>
      <c r="C140">
        <v>2922674.17673827</v>
      </c>
    </row>
    <row r="141" spans="1:3">
      <c r="A141">
        <v>139</v>
      </c>
      <c r="B141">
        <v>1654110.25935616</v>
      </c>
      <c r="C141">
        <v>2922674.17673827</v>
      </c>
    </row>
    <row r="142" spans="1:3">
      <c r="A142">
        <v>140</v>
      </c>
      <c r="B142">
        <v>1647980.12314957</v>
      </c>
      <c r="C142">
        <v>2922674.17673827</v>
      </c>
    </row>
    <row r="143" spans="1:3">
      <c r="A143">
        <v>141</v>
      </c>
      <c r="B143">
        <v>1645127.72764515</v>
      </c>
      <c r="C143">
        <v>2922674.17673827</v>
      </c>
    </row>
    <row r="144" spans="1:3">
      <c r="A144">
        <v>142</v>
      </c>
      <c r="B144">
        <v>1645318.69210789</v>
      </c>
      <c r="C144">
        <v>2922674.17673827</v>
      </c>
    </row>
    <row r="145" spans="1:3">
      <c r="A145">
        <v>143</v>
      </c>
      <c r="B145">
        <v>1635680.15976484</v>
      </c>
      <c r="C145">
        <v>2922674.17673827</v>
      </c>
    </row>
    <row r="146" spans="1:3">
      <c r="A146">
        <v>144</v>
      </c>
      <c r="B146">
        <v>1626571.11542157</v>
      </c>
      <c r="C146">
        <v>2922674.17673827</v>
      </c>
    </row>
    <row r="147" spans="1:3">
      <c r="A147">
        <v>145</v>
      </c>
      <c r="B147">
        <v>1619051.96596454</v>
      </c>
      <c r="C147">
        <v>2922674.17673827</v>
      </c>
    </row>
    <row r="148" spans="1:3">
      <c r="A148">
        <v>146</v>
      </c>
      <c r="B148">
        <v>1616867.25164999</v>
      </c>
      <c r="C148">
        <v>2922674.17673827</v>
      </c>
    </row>
    <row r="149" spans="1:3">
      <c r="A149">
        <v>147</v>
      </c>
      <c r="B149">
        <v>1615615.4468858</v>
      </c>
      <c r="C149">
        <v>2922674.17673827</v>
      </c>
    </row>
    <row r="150" spans="1:3">
      <c r="A150">
        <v>148</v>
      </c>
      <c r="B150">
        <v>1608128.02068568</v>
      </c>
      <c r="C150">
        <v>2922674.17673827</v>
      </c>
    </row>
    <row r="151" spans="1:3">
      <c r="A151">
        <v>149</v>
      </c>
      <c r="B151">
        <v>1598665.84172437</v>
      </c>
      <c r="C151">
        <v>2922674.17673827</v>
      </c>
    </row>
    <row r="152" spans="1:3">
      <c r="A152">
        <v>150</v>
      </c>
      <c r="B152">
        <v>1595224.53725224</v>
      </c>
      <c r="C152">
        <v>2922674.17673827</v>
      </c>
    </row>
    <row r="153" spans="1:3">
      <c r="A153">
        <v>151</v>
      </c>
      <c r="B153">
        <v>1592653.79671266</v>
      </c>
      <c r="C153">
        <v>2922674.17673827</v>
      </c>
    </row>
    <row r="154" spans="1:3">
      <c r="A154">
        <v>152</v>
      </c>
      <c r="B154">
        <v>1592350.60767025</v>
      </c>
      <c r="C154">
        <v>2922674.17673827</v>
      </c>
    </row>
    <row r="155" spans="1:3">
      <c r="A155">
        <v>153</v>
      </c>
      <c r="B155">
        <v>1586308.93062841</v>
      </c>
      <c r="C155">
        <v>2922674.17673827</v>
      </c>
    </row>
    <row r="156" spans="1:3">
      <c r="A156">
        <v>154</v>
      </c>
      <c r="B156">
        <v>1584410.58911962</v>
      </c>
      <c r="C156">
        <v>2922674.17673827</v>
      </c>
    </row>
    <row r="157" spans="1:3">
      <c r="A157">
        <v>155</v>
      </c>
      <c r="B157">
        <v>1583980.21435721</v>
      </c>
      <c r="C157">
        <v>2922674.17673827</v>
      </c>
    </row>
    <row r="158" spans="1:3">
      <c r="A158">
        <v>156</v>
      </c>
      <c r="B158">
        <v>1576630.54103737</v>
      </c>
      <c r="C158">
        <v>2922674.17673827</v>
      </c>
    </row>
    <row r="159" spans="1:3">
      <c r="A159">
        <v>157</v>
      </c>
      <c r="B159">
        <v>1569552.25518483</v>
      </c>
      <c r="C159">
        <v>2922674.17673827</v>
      </c>
    </row>
    <row r="160" spans="1:3">
      <c r="A160">
        <v>158</v>
      </c>
      <c r="B160">
        <v>1562449.1742703</v>
      </c>
      <c r="C160">
        <v>2922674.17673827</v>
      </c>
    </row>
    <row r="161" spans="1:3">
      <c r="A161">
        <v>159</v>
      </c>
      <c r="B161">
        <v>1557445.11463885</v>
      </c>
      <c r="C161">
        <v>2922674.17673827</v>
      </c>
    </row>
    <row r="162" spans="1:3">
      <c r="A162">
        <v>160</v>
      </c>
      <c r="B162">
        <v>1553936.33556162</v>
      </c>
      <c r="C162">
        <v>2922674.17673827</v>
      </c>
    </row>
    <row r="163" spans="1:3">
      <c r="A163">
        <v>161</v>
      </c>
      <c r="B163">
        <v>1554020.02851673</v>
      </c>
      <c r="C163">
        <v>2922674.17673827</v>
      </c>
    </row>
    <row r="164" spans="1:3">
      <c r="A164">
        <v>162</v>
      </c>
      <c r="B164">
        <v>1546229.17076605</v>
      </c>
      <c r="C164">
        <v>2922674.17673827</v>
      </c>
    </row>
    <row r="165" spans="1:3">
      <c r="A165">
        <v>163</v>
      </c>
      <c r="B165">
        <v>1540447.81205399</v>
      </c>
      <c r="C165">
        <v>2922674.17673827</v>
      </c>
    </row>
    <row r="166" spans="1:3">
      <c r="A166">
        <v>164</v>
      </c>
      <c r="B166">
        <v>1534861.63075441</v>
      </c>
      <c r="C166">
        <v>2922674.17673827</v>
      </c>
    </row>
    <row r="167" spans="1:3">
      <c r="A167">
        <v>165</v>
      </c>
      <c r="B167">
        <v>1531983.25812086</v>
      </c>
      <c r="C167">
        <v>2922674.17673827</v>
      </c>
    </row>
    <row r="168" spans="1:3">
      <c r="A168">
        <v>166</v>
      </c>
      <c r="B168">
        <v>1531725.20281078</v>
      </c>
      <c r="C168">
        <v>2922674.17673827</v>
      </c>
    </row>
    <row r="169" spans="1:3">
      <c r="A169">
        <v>167</v>
      </c>
      <c r="B169">
        <v>1524292.7092179</v>
      </c>
      <c r="C169">
        <v>2922674.17673827</v>
      </c>
    </row>
    <row r="170" spans="1:3">
      <c r="A170">
        <v>168</v>
      </c>
      <c r="B170">
        <v>1522495.51326105</v>
      </c>
      <c r="C170">
        <v>2922674.17673827</v>
      </c>
    </row>
    <row r="171" spans="1:3">
      <c r="A171">
        <v>169</v>
      </c>
      <c r="B171">
        <v>1522225.76793083</v>
      </c>
      <c r="C171">
        <v>2922674.17673827</v>
      </c>
    </row>
    <row r="172" spans="1:3">
      <c r="A172">
        <v>170</v>
      </c>
      <c r="B172">
        <v>1516460.75877204</v>
      </c>
      <c r="C172">
        <v>2922674.17673827</v>
      </c>
    </row>
    <row r="173" spans="1:3">
      <c r="A173">
        <v>171</v>
      </c>
      <c r="B173">
        <v>1514476.89500905</v>
      </c>
      <c r="C173">
        <v>2922674.17673827</v>
      </c>
    </row>
    <row r="174" spans="1:3">
      <c r="A174">
        <v>172</v>
      </c>
      <c r="B174">
        <v>1514424.80471141</v>
      </c>
      <c r="C174">
        <v>2922674.17673827</v>
      </c>
    </row>
    <row r="175" spans="1:3">
      <c r="A175">
        <v>173</v>
      </c>
      <c r="B175">
        <v>1509480.82242579</v>
      </c>
      <c r="C175">
        <v>2922674.17673827</v>
      </c>
    </row>
    <row r="176" spans="1:3">
      <c r="A176">
        <v>174</v>
      </c>
      <c r="B176">
        <v>1503905.87020567</v>
      </c>
      <c r="C176">
        <v>2922674.17673827</v>
      </c>
    </row>
    <row r="177" spans="1:3">
      <c r="A177">
        <v>175</v>
      </c>
      <c r="B177">
        <v>1497691.67574325</v>
      </c>
      <c r="C177">
        <v>2922674.17673827</v>
      </c>
    </row>
    <row r="178" spans="1:3">
      <c r="A178">
        <v>176</v>
      </c>
      <c r="B178">
        <v>1491705.14217604</v>
      </c>
      <c r="C178">
        <v>2922674.17673827</v>
      </c>
    </row>
    <row r="179" spans="1:3">
      <c r="A179">
        <v>177</v>
      </c>
      <c r="B179">
        <v>1487912.60684006</v>
      </c>
      <c r="C179">
        <v>2922674.17673827</v>
      </c>
    </row>
    <row r="180" spans="1:3">
      <c r="A180">
        <v>178</v>
      </c>
      <c r="B180">
        <v>1486006.10661234</v>
      </c>
      <c r="C180">
        <v>2922674.17673827</v>
      </c>
    </row>
    <row r="181" spans="1:3">
      <c r="A181">
        <v>179</v>
      </c>
      <c r="B181">
        <v>1486092.81787466</v>
      </c>
      <c r="C181">
        <v>2922674.17673827</v>
      </c>
    </row>
    <row r="182" spans="1:3">
      <c r="A182">
        <v>180</v>
      </c>
      <c r="B182">
        <v>1480351.62541697</v>
      </c>
      <c r="C182">
        <v>2922674.17673827</v>
      </c>
    </row>
    <row r="183" spans="1:3">
      <c r="A183">
        <v>181</v>
      </c>
      <c r="B183">
        <v>1475296.9075709</v>
      </c>
      <c r="C183">
        <v>2922674.17673827</v>
      </c>
    </row>
    <row r="184" spans="1:3">
      <c r="A184">
        <v>182</v>
      </c>
      <c r="B184">
        <v>1471044.27648087</v>
      </c>
      <c r="C184">
        <v>2922674.17673827</v>
      </c>
    </row>
    <row r="185" spans="1:3">
      <c r="A185">
        <v>183</v>
      </c>
      <c r="B185">
        <v>1469634.05903405</v>
      </c>
      <c r="C185">
        <v>2922674.17673827</v>
      </c>
    </row>
    <row r="186" spans="1:3">
      <c r="A186">
        <v>184</v>
      </c>
      <c r="B186">
        <v>1469608.19641404</v>
      </c>
      <c r="C186">
        <v>2922674.17673827</v>
      </c>
    </row>
    <row r="187" spans="1:3">
      <c r="A187">
        <v>185</v>
      </c>
      <c r="B187">
        <v>1463406.61830491</v>
      </c>
      <c r="C187">
        <v>2922674.17673827</v>
      </c>
    </row>
    <row r="188" spans="1:3">
      <c r="A188">
        <v>186</v>
      </c>
      <c r="B188">
        <v>1461192.87868989</v>
      </c>
      <c r="C188">
        <v>2922674.17673827</v>
      </c>
    </row>
    <row r="189" spans="1:3">
      <c r="A189">
        <v>187</v>
      </c>
      <c r="B189">
        <v>1459198.34063927</v>
      </c>
      <c r="C189">
        <v>2922674.17673827</v>
      </c>
    </row>
    <row r="190" spans="1:3">
      <c r="A190">
        <v>188</v>
      </c>
      <c r="B190">
        <v>1459440.68166165</v>
      </c>
      <c r="C190">
        <v>2922674.17673827</v>
      </c>
    </row>
    <row r="191" spans="1:3">
      <c r="A191">
        <v>189</v>
      </c>
      <c r="B191">
        <v>1455348.34515109</v>
      </c>
      <c r="C191">
        <v>2922674.17673827</v>
      </c>
    </row>
    <row r="192" spans="1:3">
      <c r="A192">
        <v>190</v>
      </c>
      <c r="B192">
        <v>1452931.84572596</v>
      </c>
      <c r="C192">
        <v>2922674.17673827</v>
      </c>
    </row>
    <row r="193" spans="1:3">
      <c r="A193">
        <v>191</v>
      </c>
      <c r="B193">
        <v>1449107.67076349</v>
      </c>
      <c r="C193">
        <v>2922674.17673827</v>
      </c>
    </row>
    <row r="194" spans="1:3">
      <c r="A194">
        <v>192</v>
      </c>
      <c r="B194">
        <v>1444707.99307075</v>
      </c>
      <c r="C194">
        <v>2922674.17673827</v>
      </c>
    </row>
    <row r="195" spans="1:3">
      <c r="A195">
        <v>193</v>
      </c>
      <c r="B195">
        <v>1439950.50831329</v>
      </c>
      <c r="C195">
        <v>2922674.17673827</v>
      </c>
    </row>
    <row r="196" spans="1:3">
      <c r="A196">
        <v>194</v>
      </c>
      <c r="B196">
        <v>1435294.02330479</v>
      </c>
      <c r="C196">
        <v>2922674.17673827</v>
      </c>
    </row>
    <row r="197" spans="1:3">
      <c r="A197">
        <v>195</v>
      </c>
      <c r="B197">
        <v>1432249.04130434</v>
      </c>
      <c r="C197">
        <v>2922674.17673827</v>
      </c>
    </row>
    <row r="198" spans="1:3">
      <c r="A198">
        <v>196</v>
      </c>
      <c r="B198">
        <v>1430513.59579692</v>
      </c>
      <c r="C198">
        <v>2922674.17673827</v>
      </c>
    </row>
    <row r="199" spans="1:3">
      <c r="A199">
        <v>197</v>
      </c>
      <c r="B199">
        <v>1430576.74323</v>
      </c>
      <c r="C199">
        <v>2922674.17673827</v>
      </c>
    </row>
    <row r="200" spans="1:3">
      <c r="A200">
        <v>198</v>
      </c>
      <c r="B200">
        <v>1425902.34142445</v>
      </c>
      <c r="C200">
        <v>2922674.17673827</v>
      </c>
    </row>
    <row r="201" spans="1:3">
      <c r="A201">
        <v>199</v>
      </c>
      <c r="B201">
        <v>1422147.60775356</v>
      </c>
      <c r="C201">
        <v>2922674.17673827</v>
      </c>
    </row>
    <row r="202" spans="1:3">
      <c r="A202">
        <v>200</v>
      </c>
      <c r="B202">
        <v>1418944.58252015</v>
      </c>
      <c r="C202">
        <v>2922674.17673827</v>
      </c>
    </row>
    <row r="203" spans="1:3">
      <c r="A203">
        <v>201</v>
      </c>
      <c r="B203">
        <v>1417749.80833943</v>
      </c>
      <c r="C203">
        <v>2922674.17673827</v>
      </c>
    </row>
    <row r="204" spans="1:3">
      <c r="A204">
        <v>202</v>
      </c>
      <c r="B204">
        <v>1417871.10533704</v>
      </c>
      <c r="C204">
        <v>2922674.17673827</v>
      </c>
    </row>
    <row r="205" spans="1:3">
      <c r="A205">
        <v>203</v>
      </c>
      <c r="B205">
        <v>1412815.05085265</v>
      </c>
      <c r="C205">
        <v>2922674.17673827</v>
      </c>
    </row>
    <row r="206" spans="1:3">
      <c r="A206">
        <v>204</v>
      </c>
      <c r="B206">
        <v>1411361.04031188</v>
      </c>
      <c r="C206">
        <v>2922674.17673827</v>
      </c>
    </row>
    <row r="207" spans="1:3">
      <c r="A207">
        <v>205</v>
      </c>
      <c r="B207">
        <v>1411440.29443558</v>
      </c>
      <c r="C207">
        <v>2922674.17673827</v>
      </c>
    </row>
    <row r="208" spans="1:3">
      <c r="A208">
        <v>206</v>
      </c>
      <c r="B208">
        <v>1409079.56755115</v>
      </c>
      <c r="C208">
        <v>2922674.17673827</v>
      </c>
    </row>
    <row r="209" spans="1:3">
      <c r="A209">
        <v>207</v>
      </c>
      <c r="B209">
        <v>1407588.01840436</v>
      </c>
      <c r="C209">
        <v>2922674.17673827</v>
      </c>
    </row>
    <row r="210" spans="1:3">
      <c r="A210">
        <v>208</v>
      </c>
      <c r="B210">
        <v>1407481.15137402</v>
      </c>
      <c r="C210">
        <v>2922674.17673827</v>
      </c>
    </row>
    <row r="211" spans="1:3">
      <c r="A211">
        <v>209</v>
      </c>
      <c r="B211">
        <v>1404245.70592976</v>
      </c>
      <c r="C211">
        <v>2922674.17673827</v>
      </c>
    </row>
    <row r="212" spans="1:3">
      <c r="A212">
        <v>210</v>
      </c>
      <c r="B212">
        <v>1401276.64134338</v>
      </c>
      <c r="C212">
        <v>2922674.17673827</v>
      </c>
    </row>
    <row r="213" spans="1:3">
      <c r="A213">
        <v>211</v>
      </c>
      <c r="B213">
        <v>1397832.17796467</v>
      </c>
      <c r="C213">
        <v>2922674.17673827</v>
      </c>
    </row>
    <row r="214" spans="1:3">
      <c r="A214">
        <v>212</v>
      </c>
      <c r="B214">
        <v>1394062.43482199</v>
      </c>
      <c r="C214">
        <v>2922674.17673827</v>
      </c>
    </row>
    <row r="215" spans="1:3">
      <c r="A215">
        <v>213</v>
      </c>
      <c r="B215">
        <v>1390244.5144155</v>
      </c>
      <c r="C215">
        <v>2922674.17673827</v>
      </c>
    </row>
    <row r="216" spans="1:3">
      <c r="A216">
        <v>214</v>
      </c>
      <c r="B216">
        <v>1387710.0128756</v>
      </c>
      <c r="C216">
        <v>2922674.17673827</v>
      </c>
    </row>
    <row r="217" spans="1:3">
      <c r="A217">
        <v>215</v>
      </c>
      <c r="B217">
        <v>1385433.08379252</v>
      </c>
      <c r="C217">
        <v>2922674.17673827</v>
      </c>
    </row>
    <row r="218" spans="1:3">
      <c r="A218">
        <v>216</v>
      </c>
      <c r="B218">
        <v>1382046.52655788</v>
      </c>
      <c r="C218">
        <v>2922674.17673827</v>
      </c>
    </row>
    <row r="219" spans="1:3">
      <c r="A219">
        <v>217</v>
      </c>
      <c r="B219">
        <v>1379484.57802253</v>
      </c>
      <c r="C219">
        <v>2922674.17673827</v>
      </c>
    </row>
    <row r="220" spans="1:3">
      <c r="A220">
        <v>218</v>
      </c>
      <c r="B220">
        <v>1377178.26488742</v>
      </c>
      <c r="C220">
        <v>2922674.17673827</v>
      </c>
    </row>
    <row r="221" spans="1:3">
      <c r="A221">
        <v>219</v>
      </c>
      <c r="B221">
        <v>1376098.12330491</v>
      </c>
      <c r="C221">
        <v>2922674.17673827</v>
      </c>
    </row>
    <row r="222" spans="1:3">
      <c r="A222">
        <v>220</v>
      </c>
      <c r="B222">
        <v>1376018.67874562</v>
      </c>
      <c r="C222">
        <v>2922674.17673827</v>
      </c>
    </row>
    <row r="223" spans="1:3">
      <c r="A223">
        <v>221</v>
      </c>
      <c r="B223">
        <v>1372327.1757692</v>
      </c>
      <c r="C223">
        <v>2922674.17673827</v>
      </c>
    </row>
    <row r="224" spans="1:3">
      <c r="A224">
        <v>222</v>
      </c>
      <c r="B224">
        <v>1371680.7144859</v>
      </c>
      <c r="C224">
        <v>2922674.17673827</v>
      </c>
    </row>
    <row r="225" spans="1:3">
      <c r="A225">
        <v>223</v>
      </c>
      <c r="B225">
        <v>1372019.09517534</v>
      </c>
      <c r="C225">
        <v>2922674.17673827</v>
      </c>
    </row>
    <row r="226" spans="1:3">
      <c r="A226">
        <v>224</v>
      </c>
      <c r="B226">
        <v>1370869.24322452</v>
      </c>
      <c r="C226">
        <v>2922674.17673827</v>
      </c>
    </row>
    <row r="227" spans="1:3">
      <c r="A227">
        <v>225</v>
      </c>
      <c r="B227">
        <v>1370776.6726555</v>
      </c>
      <c r="C227">
        <v>2922674.17673827</v>
      </c>
    </row>
    <row r="228" spans="1:3">
      <c r="A228">
        <v>226</v>
      </c>
      <c r="B228">
        <v>1368161.42197777</v>
      </c>
      <c r="C228">
        <v>2922674.17673827</v>
      </c>
    </row>
    <row r="229" spans="1:3">
      <c r="A229">
        <v>227</v>
      </c>
      <c r="B229">
        <v>1365804.25094023</v>
      </c>
      <c r="C229">
        <v>2922674.17673827</v>
      </c>
    </row>
    <row r="230" spans="1:3">
      <c r="A230">
        <v>228</v>
      </c>
      <c r="B230">
        <v>1363804.68236559</v>
      </c>
      <c r="C230">
        <v>2922674.17673827</v>
      </c>
    </row>
    <row r="231" spans="1:3">
      <c r="A231">
        <v>229</v>
      </c>
      <c r="B231">
        <v>1361243.79059976</v>
      </c>
      <c r="C231">
        <v>2922674.17673827</v>
      </c>
    </row>
    <row r="232" spans="1:3">
      <c r="A232">
        <v>230</v>
      </c>
      <c r="B232">
        <v>1358193.03449313</v>
      </c>
      <c r="C232">
        <v>2922674.17673827</v>
      </c>
    </row>
    <row r="233" spans="1:3">
      <c r="A233">
        <v>231</v>
      </c>
      <c r="B233">
        <v>1355151.60808344</v>
      </c>
      <c r="C233">
        <v>2922674.17673827</v>
      </c>
    </row>
    <row r="234" spans="1:3">
      <c r="A234">
        <v>232</v>
      </c>
      <c r="B234">
        <v>1353346.57059107</v>
      </c>
      <c r="C234">
        <v>2922674.17673827</v>
      </c>
    </row>
    <row r="235" spans="1:3">
      <c r="A235">
        <v>233</v>
      </c>
      <c r="B235">
        <v>1352303.28304258</v>
      </c>
      <c r="C235">
        <v>2922674.17673827</v>
      </c>
    </row>
    <row r="236" spans="1:3">
      <c r="A236">
        <v>234</v>
      </c>
      <c r="B236">
        <v>1350130.71458518</v>
      </c>
      <c r="C236">
        <v>2922674.17673827</v>
      </c>
    </row>
    <row r="237" spans="1:3">
      <c r="A237">
        <v>235</v>
      </c>
      <c r="B237">
        <v>1347573.81147341</v>
      </c>
      <c r="C237">
        <v>2922674.17673827</v>
      </c>
    </row>
    <row r="238" spans="1:3">
      <c r="A238">
        <v>236</v>
      </c>
      <c r="B238">
        <v>1345867.91540193</v>
      </c>
      <c r="C238">
        <v>2922674.17673827</v>
      </c>
    </row>
    <row r="239" spans="1:3">
      <c r="A239">
        <v>237</v>
      </c>
      <c r="B239">
        <v>1343488.94276867</v>
      </c>
      <c r="C239">
        <v>2922674.17673827</v>
      </c>
    </row>
    <row r="240" spans="1:3">
      <c r="A240">
        <v>238</v>
      </c>
      <c r="B240">
        <v>1341248.77639984</v>
      </c>
      <c r="C240">
        <v>2922674.17673827</v>
      </c>
    </row>
    <row r="241" spans="1:3">
      <c r="A241">
        <v>239</v>
      </c>
      <c r="B241">
        <v>1339456.90137827</v>
      </c>
      <c r="C241">
        <v>2922674.17673827</v>
      </c>
    </row>
    <row r="242" spans="1:3">
      <c r="A242">
        <v>240</v>
      </c>
      <c r="B242">
        <v>1339026.96451651</v>
      </c>
      <c r="C242">
        <v>2922674.17673827</v>
      </c>
    </row>
    <row r="243" spans="1:3">
      <c r="A243">
        <v>241</v>
      </c>
      <c r="B243">
        <v>1339492.61591171</v>
      </c>
      <c r="C243">
        <v>2922674.17673827</v>
      </c>
    </row>
    <row r="244" spans="1:3">
      <c r="A244">
        <v>242</v>
      </c>
      <c r="B244">
        <v>1338373.88768585</v>
      </c>
      <c r="C244">
        <v>2922674.17673827</v>
      </c>
    </row>
    <row r="245" spans="1:3">
      <c r="A245">
        <v>243</v>
      </c>
      <c r="B245">
        <v>1339554.09853423</v>
      </c>
      <c r="C245">
        <v>2922674.17673827</v>
      </c>
    </row>
    <row r="246" spans="1:3">
      <c r="A246">
        <v>244</v>
      </c>
      <c r="B246">
        <v>1338720.44623329</v>
      </c>
      <c r="C246">
        <v>2922674.17673827</v>
      </c>
    </row>
    <row r="247" spans="1:3">
      <c r="A247">
        <v>245</v>
      </c>
      <c r="B247">
        <v>1337181.84391955</v>
      </c>
      <c r="C247">
        <v>2922674.17673827</v>
      </c>
    </row>
    <row r="248" spans="1:3">
      <c r="A248">
        <v>246</v>
      </c>
      <c r="B248">
        <v>1335714.60152045</v>
      </c>
      <c r="C248">
        <v>2922674.17673827</v>
      </c>
    </row>
    <row r="249" spans="1:3">
      <c r="A249">
        <v>247</v>
      </c>
      <c r="B249">
        <v>1334260.89753797</v>
      </c>
      <c r="C249">
        <v>2922674.17673827</v>
      </c>
    </row>
    <row r="250" spans="1:3">
      <c r="A250">
        <v>248</v>
      </c>
      <c r="B250">
        <v>1332862.91856097</v>
      </c>
      <c r="C250">
        <v>2922674.17673827</v>
      </c>
    </row>
    <row r="251" spans="1:3">
      <c r="A251">
        <v>249</v>
      </c>
      <c r="B251">
        <v>1331256.03552794</v>
      </c>
      <c r="C251">
        <v>2922674.17673827</v>
      </c>
    </row>
    <row r="252" spans="1:3">
      <c r="A252">
        <v>250</v>
      </c>
      <c r="B252">
        <v>1330043.81715125</v>
      </c>
      <c r="C252">
        <v>2922674.17673827</v>
      </c>
    </row>
    <row r="253" spans="1:3">
      <c r="A253">
        <v>251</v>
      </c>
      <c r="B253">
        <v>1328481.864536</v>
      </c>
      <c r="C253">
        <v>2922674.17673827</v>
      </c>
    </row>
    <row r="254" spans="1:3">
      <c r="A254">
        <v>252</v>
      </c>
      <c r="B254">
        <v>1328048.56091075</v>
      </c>
      <c r="C254">
        <v>2922674.17673827</v>
      </c>
    </row>
    <row r="255" spans="1:3">
      <c r="A255">
        <v>253</v>
      </c>
      <c r="B255">
        <v>1326721.4626292</v>
      </c>
      <c r="C255">
        <v>2922674.17673827</v>
      </c>
    </row>
    <row r="256" spans="1:3">
      <c r="A256">
        <v>254</v>
      </c>
      <c r="B256">
        <v>1325803.58601231</v>
      </c>
      <c r="C256">
        <v>2922674.17673827</v>
      </c>
    </row>
    <row r="257" spans="1:3">
      <c r="A257">
        <v>255</v>
      </c>
      <c r="B257">
        <v>1325664.96922104</v>
      </c>
      <c r="C257">
        <v>2922674.17673827</v>
      </c>
    </row>
    <row r="258" spans="1:3">
      <c r="A258">
        <v>256</v>
      </c>
      <c r="B258">
        <v>1326189.96802557</v>
      </c>
      <c r="C258">
        <v>2922674.17673827</v>
      </c>
    </row>
    <row r="259" spans="1:3">
      <c r="A259">
        <v>257</v>
      </c>
      <c r="B259">
        <v>1324247.40969183</v>
      </c>
      <c r="C259">
        <v>2922674.17673827</v>
      </c>
    </row>
    <row r="260" spans="1:3">
      <c r="A260">
        <v>258</v>
      </c>
      <c r="B260">
        <v>1323702.72865043</v>
      </c>
      <c r="C260">
        <v>2922674.17673827</v>
      </c>
    </row>
    <row r="261" spans="1:3">
      <c r="A261">
        <v>259</v>
      </c>
      <c r="B261">
        <v>1324846.1650961</v>
      </c>
      <c r="C261">
        <v>2922674.17673827</v>
      </c>
    </row>
    <row r="262" spans="1:3">
      <c r="A262">
        <v>260</v>
      </c>
      <c r="B262">
        <v>1322808.82810899</v>
      </c>
      <c r="C262">
        <v>2922674.17673827</v>
      </c>
    </row>
    <row r="263" spans="1:3">
      <c r="A263">
        <v>261</v>
      </c>
      <c r="B263">
        <v>1323302.41150989</v>
      </c>
      <c r="C263">
        <v>2922674.17673827</v>
      </c>
    </row>
    <row r="264" spans="1:3">
      <c r="A264">
        <v>262</v>
      </c>
      <c r="B264">
        <v>1320692.21310866</v>
      </c>
      <c r="C264">
        <v>2922674.17673827</v>
      </c>
    </row>
    <row r="265" spans="1:3">
      <c r="A265">
        <v>263</v>
      </c>
      <c r="B265">
        <v>1319367.92297497</v>
      </c>
      <c r="C265">
        <v>2922674.17673827</v>
      </c>
    </row>
    <row r="266" spans="1:3">
      <c r="A266">
        <v>264</v>
      </c>
      <c r="B266">
        <v>1318585.43702266</v>
      </c>
      <c r="C266">
        <v>2922674.17673827</v>
      </c>
    </row>
    <row r="267" spans="1:3">
      <c r="A267">
        <v>265</v>
      </c>
      <c r="B267">
        <v>1318652.99183071</v>
      </c>
      <c r="C267">
        <v>2922674.17673827</v>
      </c>
    </row>
    <row r="268" spans="1:3">
      <c r="A268">
        <v>266</v>
      </c>
      <c r="B268">
        <v>1316712.64614575</v>
      </c>
      <c r="C268">
        <v>2922674.17673827</v>
      </c>
    </row>
    <row r="269" spans="1:3">
      <c r="A269">
        <v>267</v>
      </c>
      <c r="B269">
        <v>1315071.16582613</v>
      </c>
      <c r="C269">
        <v>2922674.17673827</v>
      </c>
    </row>
    <row r="270" spans="1:3">
      <c r="A270">
        <v>268</v>
      </c>
      <c r="B270">
        <v>1316450.25904591</v>
      </c>
      <c r="C270">
        <v>2922674.17673827</v>
      </c>
    </row>
    <row r="271" spans="1:3">
      <c r="A271">
        <v>269</v>
      </c>
      <c r="B271">
        <v>1316396.46430666</v>
      </c>
      <c r="C271">
        <v>2922674.17673827</v>
      </c>
    </row>
    <row r="272" spans="1:3">
      <c r="A272">
        <v>270</v>
      </c>
      <c r="B272">
        <v>1317238.0571843</v>
      </c>
      <c r="C272">
        <v>2922674.17673827</v>
      </c>
    </row>
    <row r="273" spans="1:3">
      <c r="A273">
        <v>271</v>
      </c>
      <c r="B273">
        <v>1315215.57316087</v>
      </c>
      <c r="C273">
        <v>2922674.17673827</v>
      </c>
    </row>
    <row r="274" spans="1:3">
      <c r="A274">
        <v>272</v>
      </c>
      <c r="B274">
        <v>1316695.61128687</v>
      </c>
      <c r="C274">
        <v>2922674.17673827</v>
      </c>
    </row>
    <row r="275" spans="1:3">
      <c r="A275">
        <v>273</v>
      </c>
      <c r="B275">
        <v>1316273.91475322</v>
      </c>
      <c r="C275">
        <v>2922674.17673827</v>
      </c>
    </row>
    <row r="276" spans="1:3">
      <c r="A276">
        <v>274</v>
      </c>
      <c r="B276">
        <v>1316818.9400074</v>
      </c>
      <c r="C276">
        <v>2922674.17673827</v>
      </c>
    </row>
    <row r="277" spans="1:3">
      <c r="A277">
        <v>275</v>
      </c>
      <c r="B277">
        <v>1316114.7062867</v>
      </c>
      <c r="C277">
        <v>2922674.17673827</v>
      </c>
    </row>
    <row r="278" spans="1:3">
      <c r="A278">
        <v>276</v>
      </c>
      <c r="B278">
        <v>1317234.79476112</v>
      </c>
      <c r="C278">
        <v>2922674.17673827</v>
      </c>
    </row>
    <row r="279" spans="1:3">
      <c r="A279">
        <v>277</v>
      </c>
      <c r="B279">
        <v>1315954.6323295</v>
      </c>
      <c r="C279">
        <v>2922674.17673827</v>
      </c>
    </row>
    <row r="280" spans="1:3">
      <c r="A280">
        <v>278</v>
      </c>
      <c r="B280">
        <v>1316239.2945568</v>
      </c>
      <c r="C280">
        <v>2922674.17673827</v>
      </c>
    </row>
    <row r="281" spans="1:3">
      <c r="A281">
        <v>279</v>
      </c>
      <c r="B281">
        <v>1316714.8020011</v>
      </c>
      <c r="C281">
        <v>2922674.17673827</v>
      </c>
    </row>
    <row r="282" spans="1:3">
      <c r="A282">
        <v>280</v>
      </c>
      <c r="B282">
        <v>1316735.34445917</v>
      </c>
      <c r="C282">
        <v>2922674.17673827</v>
      </c>
    </row>
    <row r="283" spans="1:3">
      <c r="A283">
        <v>281</v>
      </c>
      <c r="B283">
        <v>1316645.10104493</v>
      </c>
      <c r="C283">
        <v>2922674.17673827</v>
      </c>
    </row>
    <row r="284" spans="1:3">
      <c r="A284">
        <v>282</v>
      </c>
      <c r="B284">
        <v>1316889.51700139</v>
      </c>
      <c r="C284">
        <v>2922674.17673827</v>
      </c>
    </row>
    <row r="285" spans="1:3">
      <c r="A285">
        <v>283</v>
      </c>
      <c r="B285">
        <v>1315933.42296584</v>
      </c>
      <c r="C285">
        <v>2922674.17673827</v>
      </c>
    </row>
    <row r="286" spans="1:3">
      <c r="A286">
        <v>284</v>
      </c>
      <c r="B286">
        <v>1315403.08952682</v>
      </c>
      <c r="C286">
        <v>2922674.17673827</v>
      </c>
    </row>
    <row r="287" spans="1:3">
      <c r="A287">
        <v>285</v>
      </c>
      <c r="B287">
        <v>1315907.38228952</v>
      </c>
      <c r="C287">
        <v>2922674.17673827</v>
      </c>
    </row>
    <row r="288" spans="1:3">
      <c r="A288">
        <v>286</v>
      </c>
      <c r="B288">
        <v>1317159.93672918</v>
      </c>
      <c r="C288">
        <v>2922674.17673827</v>
      </c>
    </row>
    <row r="289" spans="1:3">
      <c r="A289">
        <v>287</v>
      </c>
      <c r="B289">
        <v>1316386.58792583</v>
      </c>
      <c r="C289">
        <v>2922674.17673827</v>
      </c>
    </row>
    <row r="290" spans="1:3">
      <c r="A290">
        <v>288</v>
      </c>
      <c r="B290">
        <v>1314038.8604669</v>
      </c>
      <c r="C290">
        <v>2922674.17673827</v>
      </c>
    </row>
    <row r="291" spans="1:3">
      <c r="A291">
        <v>289</v>
      </c>
      <c r="B291">
        <v>1314855.1797535</v>
      </c>
      <c r="C291">
        <v>2922674.17673827</v>
      </c>
    </row>
    <row r="292" spans="1:3">
      <c r="A292">
        <v>290</v>
      </c>
      <c r="B292">
        <v>1313905.21933664</v>
      </c>
      <c r="C292">
        <v>2922674.17673827</v>
      </c>
    </row>
    <row r="293" spans="1:3">
      <c r="A293">
        <v>291</v>
      </c>
      <c r="B293">
        <v>1314219.51189036</v>
      </c>
      <c r="C293">
        <v>2922674.17673827</v>
      </c>
    </row>
    <row r="294" spans="1:3">
      <c r="A294">
        <v>292</v>
      </c>
      <c r="B294">
        <v>1312959.86504517</v>
      </c>
      <c r="C294">
        <v>2922674.17673827</v>
      </c>
    </row>
    <row r="295" spans="1:3">
      <c r="A295">
        <v>293</v>
      </c>
      <c r="B295">
        <v>1312893.19739922</v>
      </c>
      <c r="C295">
        <v>2922674.17673827</v>
      </c>
    </row>
    <row r="296" spans="1:3">
      <c r="A296">
        <v>294</v>
      </c>
      <c r="B296">
        <v>1311673.04602046</v>
      </c>
      <c r="C296">
        <v>2922674.17673827</v>
      </c>
    </row>
    <row r="297" spans="1:3">
      <c r="A297">
        <v>295</v>
      </c>
      <c r="B297">
        <v>1311689.11280228</v>
      </c>
      <c r="C297">
        <v>2922674.17673827</v>
      </c>
    </row>
    <row r="298" spans="1:3">
      <c r="A298">
        <v>296</v>
      </c>
      <c r="B298">
        <v>1311871.72713963</v>
      </c>
      <c r="C298">
        <v>2922674.17673827</v>
      </c>
    </row>
    <row r="299" spans="1:3">
      <c r="A299">
        <v>297</v>
      </c>
      <c r="B299">
        <v>1311998.49220489</v>
      </c>
      <c r="C299">
        <v>2922674.17673827</v>
      </c>
    </row>
    <row r="300" spans="1:3">
      <c r="A300">
        <v>298</v>
      </c>
      <c r="B300">
        <v>1310543.31363019</v>
      </c>
      <c r="C300">
        <v>2922674.17673827</v>
      </c>
    </row>
    <row r="301" spans="1:3">
      <c r="A301">
        <v>299</v>
      </c>
      <c r="B301">
        <v>1310431.50222376</v>
      </c>
      <c r="C301">
        <v>2922674.17673827</v>
      </c>
    </row>
    <row r="302" spans="1:3">
      <c r="A302">
        <v>300</v>
      </c>
      <c r="B302">
        <v>1310447.23954403</v>
      </c>
      <c r="C302">
        <v>2922674.17673827</v>
      </c>
    </row>
    <row r="303" spans="1:3">
      <c r="A303">
        <v>301</v>
      </c>
      <c r="B303">
        <v>1310447.47629862</v>
      </c>
      <c r="C303">
        <v>2922674.17673827</v>
      </c>
    </row>
    <row r="304" spans="1:3">
      <c r="A304">
        <v>302</v>
      </c>
      <c r="B304">
        <v>1309496.92816729</v>
      </c>
      <c r="C304">
        <v>2922674.17673827</v>
      </c>
    </row>
    <row r="305" spans="1:3">
      <c r="A305">
        <v>303</v>
      </c>
      <c r="B305">
        <v>1309848.81088301</v>
      </c>
      <c r="C305">
        <v>2922674.17673827</v>
      </c>
    </row>
    <row r="306" spans="1:3">
      <c r="A306">
        <v>304</v>
      </c>
      <c r="B306">
        <v>1308609.96611101</v>
      </c>
      <c r="C306">
        <v>2922674.17673827</v>
      </c>
    </row>
    <row r="307" spans="1:3">
      <c r="A307">
        <v>305</v>
      </c>
      <c r="B307">
        <v>1309650.43506108</v>
      </c>
      <c r="C307">
        <v>2922674.17673827</v>
      </c>
    </row>
    <row r="308" spans="1:3">
      <c r="A308">
        <v>306</v>
      </c>
      <c r="B308">
        <v>1308984.71147323</v>
      </c>
      <c r="C308">
        <v>2922674.17673827</v>
      </c>
    </row>
    <row r="309" spans="1:3">
      <c r="A309">
        <v>307</v>
      </c>
      <c r="B309">
        <v>1308215.89451536</v>
      </c>
      <c r="C309">
        <v>2922674.17673827</v>
      </c>
    </row>
    <row r="310" spans="1:3">
      <c r="A310">
        <v>308</v>
      </c>
      <c r="B310">
        <v>1309798.14411965</v>
      </c>
      <c r="C310">
        <v>2922674.17673827</v>
      </c>
    </row>
    <row r="311" spans="1:3">
      <c r="A311">
        <v>309</v>
      </c>
      <c r="B311">
        <v>1308473.08761244</v>
      </c>
      <c r="C311">
        <v>2922674.17673827</v>
      </c>
    </row>
    <row r="312" spans="1:3">
      <c r="A312">
        <v>310</v>
      </c>
      <c r="B312">
        <v>1308537.63360072</v>
      </c>
      <c r="C312">
        <v>2922674.17673827</v>
      </c>
    </row>
    <row r="313" spans="1:3">
      <c r="A313">
        <v>311</v>
      </c>
      <c r="B313">
        <v>1308850.87719937</v>
      </c>
      <c r="C313">
        <v>2922674.17673827</v>
      </c>
    </row>
    <row r="314" spans="1:3">
      <c r="A314">
        <v>312</v>
      </c>
      <c r="B314">
        <v>1308345.4781084</v>
      </c>
      <c r="C314">
        <v>2922674.17673827</v>
      </c>
    </row>
    <row r="315" spans="1:3">
      <c r="A315">
        <v>313</v>
      </c>
      <c r="B315">
        <v>1308363.76812062</v>
      </c>
      <c r="C315">
        <v>2922674.17673827</v>
      </c>
    </row>
    <row r="316" spans="1:3">
      <c r="A316">
        <v>314</v>
      </c>
      <c r="B316">
        <v>1308912.35927848</v>
      </c>
      <c r="C316">
        <v>2922674.17673827</v>
      </c>
    </row>
    <row r="317" spans="1:3">
      <c r="A317">
        <v>315</v>
      </c>
      <c r="B317">
        <v>1309207.12614989</v>
      </c>
      <c r="C317">
        <v>2922674.17673827</v>
      </c>
    </row>
    <row r="318" spans="1:3">
      <c r="A318">
        <v>316</v>
      </c>
      <c r="B318">
        <v>1309948.72356942</v>
      </c>
      <c r="C318">
        <v>2922674.17673827</v>
      </c>
    </row>
    <row r="319" spans="1:3">
      <c r="A319">
        <v>317</v>
      </c>
      <c r="B319">
        <v>1309962.87394399</v>
      </c>
      <c r="C319">
        <v>2922674.17673827</v>
      </c>
    </row>
    <row r="320" spans="1:3">
      <c r="A320">
        <v>318</v>
      </c>
      <c r="B320">
        <v>1308431.66125417</v>
      </c>
      <c r="C320">
        <v>2922674.17673827</v>
      </c>
    </row>
    <row r="321" spans="1:3">
      <c r="A321">
        <v>319</v>
      </c>
      <c r="B321">
        <v>1309328.28646023</v>
      </c>
      <c r="C321">
        <v>2922674.17673827</v>
      </c>
    </row>
    <row r="322" spans="1:3">
      <c r="A322">
        <v>320</v>
      </c>
      <c r="B322">
        <v>1308286.69446051</v>
      </c>
      <c r="C322">
        <v>2922674.17673827</v>
      </c>
    </row>
    <row r="323" spans="1:3">
      <c r="A323">
        <v>321</v>
      </c>
      <c r="B323">
        <v>1309184.70152244</v>
      </c>
      <c r="C323">
        <v>2922674.17673827</v>
      </c>
    </row>
    <row r="324" spans="1:3">
      <c r="A324">
        <v>322</v>
      </c>
      <c r="B324">
        <v>1309453.80277853</v>
      </c>
      <c r="C324">
        <v>2922674.17673827</v>
      </c>
    </row>
    <row r="325" spans="1:3">
      <c r="A325">
        <v>323</v>
      </c>
      <c r="B325">
        <v>1309318.79036178</v>
      </c>
      <c r="C325">
        <v>2922674.17673827</v>
      </c>
    </row>
    <row r="326" spans="1:3">
      <c r="A326">
        <v>324</v>
      </c>
      <c r="B326">
        <v>1309286.51391382</v>
      </c>
      <c r="C326">
        <v>2922674.17673827</v>
      </c>
    </row>
    <row r="327" spans="1:3">
      <c r="A327">
        <v>325</v>
      </c>
      <c r="B327">
        <v>1309644.65252586</v>
      </c>
      <c r="C327">
        <v>2922674.17673827</v>
      </c>
    </row>
    <row r="328" spans="1:3">
      <c r="A328">
        <v>326</v>
      </c>
      <c r="B328">
        <v>1309058.14420141</v>
      </c>
      <c r="C328">
        <v>2922674.17673827</v>
      </c>
    </row>
    <row r="329" spans="1:3">
      <c r="A329">
        <v>327</v>
      </c>
      <c r="B329">
        <v>1308969.3789721</v>
      </c>
      <c r="C329">
        <v>2922674.17673827</v>
      </c>
    </row>
    <row r="330" spans="1:3">
      <c r="A330">
        <v>328</v>
      </c>
      <c r="B330">
        <v>1309219.00871048</v>
      </c>
      <c r="C330">
        <v>2922674.17673827</v>
      </c>
    </row>
    <row r="331" spans="1:3">
      <c r="A331">
        <v>329</v>
      </c>
      <c r="B331">
        <v>1309297.43171914</v>
      </c>
      <c r="C331">
        <v>2922674.17673827</v>
      </c>
    </row>
    <row r="332" spans="1:3">
      <c r="A332">
        <v>330</v>
      </c>
      <c r="B332">
        <v>1309386.66729914</v>
      </c>
      <c r="C332">
        <v>2922674.17673827</v>
      </c>
    </row>
    <row r="333" spans="1:3">
      <c r="A333">
        <v>331</v>
      </c>
      <c r="B333">
        <v>1309139.61734221</v>
      </c>
      <c r="C333">
        <v>2922674.17673827</v>
      </c>
    </row>
    <row r="334" spans="1:3">
      <c r="A334">
        <v>332</v>
      </c>
      <c r="B334">
        <v>1309291.71834887</v>
      </c>
      <c r="C334">
        <v>2922674.17673827</v>
      </c>
    </row>
    <row r="335" spans="1:3">
      <c r="A335">
        <v>333</v>
      </c>
      <c r="B335">
        <v>1308920.60420215</v>
      </c>
      <c r="C335">
        <v>2922674.17673827</v>
      </c>
    </row>
    <row r="336" spans="1:3">
      <c r="A336">
        <v>334</v>
      </c>
      <c r="B336">
        <v>1308892.28719241</v>
      </c>
      <c r="C336">
        <v>2922674.17673827</v>
      </c>
    </row>
    <row r="337" spans="1:3">
      <c r="A337">
        <v>335</v>
      </c>
      <c r="B337">
        <v>1308874.13025513</v>
      </c>
      <c r="C337">
        <v>2922674.17673827</v>
      </c>
    </row>
    <row r="338" spans="1:3">
      <c r="A338">
        <v>336</v>
      </c>
      <c r="B338">
        <v>1308443.74755002</v>
      </c>
      <c r="C338">
        <v>2922674.17673827</v>
      </c>
    </row>
    <row r="339" spans="1:3">
      <c r="A339">
        <v>337</v>
      </c>
      <c r="B339">
        <v>1308943.94846901</v>
      </c>
      <c r="C339">
        <v>2922674.17673827</v>
      </c>
    </row>
    <row r="340" spans="1:3">
      <c r="A340">
        <v>338</v>
      </c>
      <c r="B340">
        <v>1308720.83800779</v>
      </c>
      <c r="C340">
        <v>2922674.17673827</v>
      </c>
    </row>
    <row r="341" spans="1:3">
      <c r="A341">
        <v>339</v>
      </c>
      <c r="B341">
        <v>1308624.17118086</v>
      </c>
      <c r="C341">
        <v>2922674.17673827</v>
      </c>
    </row>
    <row r="342" spans="1:3">
      <c r="A342">
        <v>340</v>
      </c>
      <c r="B342">
        <v>1308445.70580155</v>
      </c>
      <c r="C342">
        <v>2922674.17673827</v>
      </c>
    </row>
    <row r="343" spans="1:3">
      <c r="A343">
        <v>341</v>
      </c>
      <c r="B343">
        <v>1308350.4618167</v>
      </c>
      <c r="C343">
        <v>2922674.17673827</v>
      </c>
    </row>
    <row r="344" spans="1:3">
      <c r="A344">
        <v>342</v>
      </c>
      <c r="B344">
        <v>1308425.69363808</v>
      </c>
      <c r="C344">
        <v>2922674.17673827</v>
      </c>
    </row>
    <row r="345" spans="1:3">
      <c r="A345">
        <v>343</v>
      </c>
      <c r="B345">
        <v>1308449.36165808</v>
      </c>
      <c r="C345">
        <v>2922674.17673827</v>
      </c>
    </row>
    <row r="346" spans="1:3">
      <c r="A346">
        <v>344</v>
      </c>
      <c r="B346">
        <v>1308393.38372695</v>
      </c>
      <c r="C346">
        <v>2922674.17673827</v>
      </c>
    </row>
    <row r="347" spans="1:3">
      <c r="A347">
        <v>345</v>
      </c>
      <c r="B347">
        <v>1308411.26622595</v>
      </c>
      <c r="C347">
        <v>2922674.17673827</v>
      </c>
    </row>
    <row r="348" spans="1:3">
      <c r="A348">
        <v>346</v>
      </c>
      <c r="B348">
        <v>1308429.94425741</v>
      </c>
      <c r="C348">
        <v>2922674.17673827</v>
      </c>
    </row>
    <row r="349" spans="1:3">
      <c r="A349">
        <v>347</v>
      </c>
      <c r="B349">
        <v>1308265.66817726</v>
      </c>
      <c r="C349">
        <v>2922674.17673827</v>
      </c>
    </row>
    <row r="350" spans="1:3">
      <c r="A350">
        <v>348</v>
      </c>
      <c r="B350">
        <v>1308180.70440955</v>
      </c>
      <c r="C350">
        <v>2922674.17673827</v>
      </c>
    </row>
    <row r="351" spans="1:3">
      <c r="A351">
        <v>349</v>
      </c>
      <c r="B351">
        <v>1308344.5223887</v>
      </c>
      <c r="C351">
        <v>2922674.17673827</v>
      </c>
    </row>
    <row r="352" spans="1:3">
      <c r="A352">
        <v>350</v>
      </c>
      <c r="B352">
        <v>1308186.01664526</v>
      </c>
      <c r="C352">
        <v>2922674.17673827</v>
      </c>
    </row>
    <row r="353" spans="1:3">
      <c r="A353">
        <v>351</v>
      </c>
      <c r="B353">
        <v>1308071.38165843</v>
      </c>
      <c r="C353">
        <v>2922674.17673827</v>
      </c>
    </row>
    <row r="354" spans="1:3">
      <c r="A354">
        <v>352</v>
      </c>
      <c r="B354">
        <v>1308156.83920581</v>
      </c>
      <c r="C354">
        <v>2922674.17673827</v>
      </c>
    </row>
    <row r="355" spans="1:3">
      <c r="A355">
        <v>353</v>
      </c>
      <c r="B355">
        <v>1307877.97908046</v>
      </c>
      <c r="C355">
        <v>2922674.17673827</v>
      </c>
    </row>
    <row r="356" spans="1:3">
      <c r="A356">
        <v>354</v>
      </c>
      <c r="B356">
        <v>1307884.51408285</v>
      </c>
      <c r="C356">
        <v>2922674.17673827</v>
      </c>
    </row>
    <row r="357" spans="1:3">
      <c r="A357">
        <v>355</v>
      </c>
      <c r="B357">
        <v>1307960.77159262</v>
      </c>
      <c r="C357">
        <v>2922674.17673827</v>
      </c>
    </row>
    <row r="358" spans="1:3">
      <c r="A358">
        <v>356</v>
      </c>
      <c r="B358">
        <v>1307652.05101937</v>
      </c>
      <c r="C358">
        <v>2922674.17673827</v>
      </c>
    </row>
    <row r="359" spans="1:3">
      <c r="A359">
        <v>357</v>
      </c>
      <c r="B359">
        <v>1308031.68242531</v>
      </c>
      <c r="C359">
        <v>2922674.17673827</v>
      </c>
    </row>
    <row r="360" spans="1:3">
      <c r="A360">
        <v>358</v>
      </c>
      <c r="B360">
        <v>1308010.46458439</v>
      </c>
      <c r="C360">
        <v>2922674.17673827</v>
      </c>
    </row>
    <row r="361" spans="1:3">
      <c r="A361">
        <v>359</v>
      </c>
      <c r="B361">
        <v>1307907.29404656</v>
      </c>
      <c r="C361">
        <v>2922674.17673827</v>
      </c>
    </row>
    <row r="362" spans="1:3">
      <c r="A362">
        <v>360</v>
      </c>
      <c r="B362">
        <v>1307868.91867324</v>
      </c>
      <c r="C362">
        <v>2922674.17673827</v>
      </c>
    </row>
    <row r="363" spans="1:3">
      <c r="A363">
        <v>361</v>
      </c>
      <c r="B363">
        <v>1307819.91818445</v>
      </c>
      <c r="C363">
        <v>2922674.17673827</v>
      </c>
    </row>
    <row r="364" spans="1:3">
      <c r="A364">
        <v>362</v>
      </c>
      <c r="B364">
        <v>1308048.55732833</v>
      </c>
      <c r="C364">
        <v>2922674.17673827</v>
      </c>
    </row>
    <row r="365" spans="1:3">
      <c r="A365">
        <v>363</v>
      </c>
      <c r="B365">
        <v>1307625.75468208</v>
      </c>
      <c r="C365">
        <v>2922674.17673827</v>
      </c>
    </row>
    <row r="366" spans="1:3">
      <c r="A366">
        <v>364</v>
      </c>
      <c r="B366">
        <v>1307853.48157862</v>
      </c>
      <c r="C366">
        <v>2922674.17673827</v>
      </c>
    </row>
    <row r="367" spans="1:3">
      <c r="A367">
        <v>365</v>
      </c>
      <c r="B367">
        <v>1307879.35222584</v>
      </c>
      <c r="C367">
        <v>2922674.17673827</v>
      </c>
    </row>
    <row r="368" spans="1:3">
      <c r="A368">
        <v>366</v>
      </c>
      <c r="B368">
        <v>1307841.60475972</v>
      </c>
      <c r="C368">
        <v>2922674.17673827</v>
      </c>
    </row>
    <row r="369" spans="1:3">
      <c r="A369">
        <v>367</v>
      </c>
      <c r="B369">
        <v>1307836.75755894</v>
      </c>
      <c r="C369">
        <v>2922674.17673827</v>
      </c>
    </row>
    <row r="370" spans="1:3">
      <c r="A370">
        <v>368</v>
      </c>
      <c r="B370">
        <v>1307856.29523769</v>
      </c>
      <c r="C370">
        <v>2922674.17673827</v>
      </c>
    </row>
    <row r="371" spans="1:3">
      <c r="A371">
        <v>369</v>
      </c>
      <c r="B371">
        <v>1307797.98398129</v>
      </c>
      <c r="C371">
        <v>2922674.17673827</v>
      </c>
    </row>
    <row r="372" spans="1:3">
      <c r="A372">
        <v>370</v>
      </c>
      <c r="B372">
        <v>1307900.39477195</v>
      </c>
      <c r="C372">
        <v>2922674.17673827</v>
      </c>
    </row>
    <row r="373" spans="1:3">
      <c r="A373">
        <v>371</v>
      </c>
      <c r="B373">
        <v>1307896.96684439</v>
      </c>
      <c r="C373">
        <v>2922674.17673827</v>
      </c>
    </row>
    <row r="374" spans="1:3">
      <c r="A374">
        <v>372</v>
      </c>
      <c r="B374">
        <v>1308031.39370847</v>
      </c>
      <c r="C374">
        <v>2922674.17673827</v>
      </c>
    </row>
    <row r="375" spans="1:3">
      <c r="A375">
        <v>373</v>
      </c>
      <c r="B375">
        <v>1308084.93659536</v>
      </c>
      <c r="C375">
        <v>2922674.17673827</v>
      </c>
    </row>
    <row r="376" spans="1:3">
      <c r="A376">
        <v>374</v>
      </c>
      <c r="B376">
        <v>1308008.3165495</v>
      </c>
      <c r="C376">
        <v>2922674.17673827</v>
      </c>
    </row>
    <row r="377" spans="1:3">
      <c r="A377">
        <v>375</v>
      </c>
      <c r="B377">
        <v>1307980.90599422</v>
      </c>
      <c r="C377">
        <v>2922674.17673827</v>
      </c>
    </row>
    <row r="378" spans="1:3">
      <c r="A378">
        <v>376</v>
      </c>
      <c r="B378">
        <v>1307985.69403329</v>
      </c>
      <c r="C378">
        <v>2922674.17673827</v>
      </c>
    </row>
    <row r="379" spans="1:3">
      <c r="A379">
        <v>377</v>
      </c>
      <c r="B379">
        <v>1307998.45218863</v>
      </c>
      <c r="C379">
        <v>2922674.17673827</v>
      </c>
    </row>
    <row r="380" spans="1:3">
      <c r="A380">
        <v>378</v>
      </c>
      <c r="B380">
        <v>1307909.61131157</v>
      </c>
      <c r="C380">
        <v>2922674.17673827</v>
      </c>
    </row>
    <row r="381" spans="1:3">
      <c r="A381">
        <v>379</v>
      </c>
      <c r="B381">
        <v>1308100.03101596</v>
      </c>
      <c r="C381">
        <v>2922674.17673827</v>
      </c>
    </row>
    <row r="382" spans="1:3">
      <c r="A382">
        <v>380</v>
      </c>
      <c r="B382">
        <v>1308116.41824405</v>
      </c>
      <c r="C382">
        <v>2922674.17673827</v>
      </c>
    </row>
    <row r="383" spans="1:3">
      <c r="A383">
        <v>381</v>
      </c>
      <c r="B383">
        <v>1307958.2990833</v>
      </c>
      <c r="C383">
        <v>2922674.17673827</v>
      </c>
    </row>
    <row r="384" spans="1:3">
      <c r="A384">
        <v>382</v>
      </c>
      <c r="B384">
        <v>1307979.26736424</v>
      </c>
      <c r="C384">
        <v>2922674.17673827</v>
      </c>
    </row>
    <row r="385" spans="1:3">
      <c r="A385">
        <v>383</v>
      </c>
      <c r="B385">
        <v>1307968.76612905</v>
      </c>
      <c r="C385">
        <v>2922674.17673827</v>
      </c>
    </row>
    <row r="386" spans="1:3">
      <c r="A386">
        <v>384</v>
      </c>
      <c r="B386">
        <v>1308024.18164343</v>
      </c>
      <c r="C386">
        <v>2922674.17673827</v>
      </c>
    </row>
    <row r="387" spans="1:3">
      <c r="A387">
        <v>385</v>
      </c>
      <c r="B387">
        <v>1307940.54122934</v>
      </c>
      <c r="C387">
        <v>2922674.17673827</v>
      </c>
    </row>
    <row r="388" spans="1:3">
      <c r="A388">
        <v>386</v>
      </c>
      <c r="B388">
        <v>1307982.42191229</v>
      </c>
      <c r="C388">
        <v>2922674.17673827</v>
      </c>
    </row>
    <row r="389" spans="1:3">
      <c r="A389">
        <v>387</v>
      </c>
      <c r="B389">
        <v>1308038.0162698</v>
      </c>
      <c r="C389">
        <v>2922674.17673827</v>
      </c>
    </row>
    <row r="390" spans="1:3">
      <c r="A390">
        <v>388</v>
      </c>
      <c r="B390">
        <v>1308068.27560981</v>
      </c>
      <c r="C390">
        <v>2922674.17673827</v>
      </c>
    </row>
    <row r="391" spans="1:3">
      <c r="A391">
        <v>389</v>
      </c>
      <c r="B391">
        <v>1307905.21229308</v>
      </c>
      <c r="C391">
        <v>2922674.17673827</v>
      </c>
    </row>
    <row r="392" spans="1:3">
      <c r="A392">
        <v>390</v>
      </c>
      <c r="B392">
        <v>1307961.758063</v>
      </c>
      <c r="C392">
        <v>2922674.17673827</v>
      </c>
    </row>
    <row r="393" spans="1:3">
      <c r="A393">
        <v>391</v>
      </c>
      <c r="B393">
        <v>1307957.10746654</v>
      </c>
      <c r="C393">
        <v>2922674.17673827</v>
      </c>
    </row>
    <row r="394" spans="1:3">
      <c r="A394">
        <v>392</v>
      </c>
      <c r="B394">
        <v>1308010.89310579</v>
      </c>
      <c r="C394">
        <v>2922674.17673827</v>
      </c>
    </row>
    <row r="395" spans="1:3">
      <c r="A395">
        <v>393</v>
      </c>
      <c r="B395">
        <v>1307959.19845988</v>
      </c>
      <c r="C395">
        <v>2922674.17673827</v>
      </c>
    </row>
    <row r="396" spans="1:3">
      <c r="A396">
        <v>394</v>
      </c>
      <c r="B396">
        <v>1307977.10844192</v>
      </c>
      <c r="C396">
        <v>2922674.17673827</v>
      </c>
    </row>
    <row r="397" spans="1:3">
      <c r="A397">
        <v>395</v>
      </c>
      <c r="B397">
        <v>1307953.74380001</v>
      </c>
      <c r="C397">
        <v>2922674.17673827</v>
      </c>
    </row>
    <row r="398" spans="1:3">
      <c r="A398">
        <v>396</v>
      </c>
      <c r="B398">
        <v>1307982.26733387</v>
      </c>
      <c r="C398">
        <v>2922674.17673827</v>
      </c>
    </row>
    <row r="399" spans="1:3">
      <c r="A399">
        <v>397</v>
      </c>
      <c r="B399">
        <v>1307967.70169571</v>
      </c>
      <c r="C399">
        <v>2922674.17673827</v>
      </c>
    </row>
    <row r="400" spans="1:3">
      <c r="A400">
        <v>398</v>
      </c>
      <c r="B400">
        <v>1307967.26324963</v>
      </c>
      <c r="C400">
        <v>2922674.17673827</v>
      </c>
    </row>
    <row r="401" spans="1:3">
      <c r="A401">
        <v>399</v>
      </c>
      <c r="B401">
        <v>1307978.69573944</v>
      </c>
      <c r="C401">
        <v>2922674.17673827</v>
      </c>
    </row>
    <row r="402" spans="1:3">
      <c r="A402">
        <v>400</v>
      </c>
      <c r="B402">
        <v>1307951.41623826</v>
      </c>
      <c r="C402">
        <v>2922674.17673827</v>
      </c>
    </row>
    <row r="403" spans="1:3">
      <c r="A403">
        <v>401</v>
      </c>
      <c r="B403">
        <v>1307974.07785879</v>
      </c>
      <c r="C403">
        <v>2922674.17673827</v>
      </c>
    </row>
    <row r="404" spans="1:3">
      <c r="A404">
        <v>402</v>
      </c>
      <c r="B404">
        <v>1307926.21483224</v>
      </c>
      <c r="C404">
        <v>2922674.17673827</v>
      </c>
    </row>
    <row r="405" spans="1:3">
      <c r="A405">
        <v>403</v>
      </c>
      <c r="B405">
        <v>1307922.77295277</v>
      </c>
      <c r="C405">
        <v>2922674.17673827</v>
      </c>
    </row>
    <row r="406" spans="1:3">
      <c r="A406">
        <v>404</v>
      </c>
      <c r="B406">
        <v>1308071.79915779</v>
      </c>
      <c r="C406">
        <v>2922674.17673827</v>
      </c>
    </row>
    <row r="407" spans="1:3">
      <c r="A407">
        <v>405</v>
      </c>
      <c r="B407">
        <v>1307943.22722231</v>
      </c>
      <c r="C407">
        <v>2922674.17673827</v>
      </c>
    </row>
    <row r="408" spans="1:3">
      <c r="A408">
        <v>406</v>
      </c>
      <c r="B408">
        <v>1307875.94918924</v>
      </c>
      <c r="C408">
        <v>2922674.17673827</v>
      </c>
    </row>
    <row r="409" spans="1:3">
      <c r="A409">
        <v>407</v>
      </c>
      <c r="B409">
        <v>1307867.0571882</v>
      </c>
      <c r="C409">
        <v>2922674.17673827</v>
      </c>
    </row>
    <row r="410" spans="1:3">
      <c r="A410">
        <v>408</v>
      </c>
      <c r="B410">
        <v>1307881.91041712</v>
      </c>
      <c r="C410">
        <v>2922674.17673827</v>
      </c>
    </row>
    <row r="411" spans="1:3">
      <c r="A411">
        <v>409</v>
      </c>
      <c r="B411">
        <v>1307851.8885802</v>
      </c>
      <c r="C411">
        <v>2922674.17673827</v>
      </c>
    </row>
    <row r="412" spans="1:3">
      <c r="A412">
        <v>410</v>
      </c>
      <c r="B412">
        <v>1307951.99675661</v>
      </c>
      <c r="C412">
        <v>2922674.17673827</v>
      </c>
    </row>
    <row r="413" spans="1:3">
      <c r="A413">
        <v>411</v>
      </c>
      <c r="B413">
        <v>1307882.41792056</v>
      </c>
      <c r="C413">
        <v>2922674.17673827</v>
      </c>
    </row>
    <row r="414" spans="1:3">
      <c r="A414">
        <v>412</v>
      </c>
      <c r="B414">
        <v>1307870.53398789</v>
      </c>
      <c r="C414">
        <v>2922674.17673827</v>
      </c>
    </row>
    <row r="415" spans="1:3">
      <c r="A415">
        <v>413</v>
      </c>
      <c r="B415">
        <v>1307889.64503098</v>
      </c>
      <c r="C415">
        <v>2922674.17673827</v>
      </c>
    </row>
    <row r="416" spans="1:3">
      <c r="A416">
        <v>414</v>
      </c>
      <c r="B416">
        <v>1307876.72587813</v>
      </c>
      <c r="C416">
        <v>2922674.17673827</v>
      </c>
    </row>
    <row r="417" spans="1:3">
      <c r="A417">
        <v>415</v>
      </c>
      <c r="B417">
        <v>1307889.08628875</v>
      </c>
      <c r="C417">
        <v>2922674.17673827</v>
      </c>
    </row>
    <row r="418" spans="1:3">
      <c r="A418">
        <v>416</v>
      </c>
      <c r="B418">
        <v>1307819.50844424</v>
      </c>
      <c r="C418">
        <v>2922674.17673827</v>
      </c>
    </row>
    <row r="419" spans="1:3">
      <c r="A419">
        <v>417</v>
      </c>
      <c r="B419">
        <v>1307841.22284356</v>
      </c>
      <c r="C419">
        <v>2922674.17673827</v>
      </c>
    </row>
    <row r="420" spans="1:3">
      <c r="A420">
        <v>418</v>
      </c>
      <c r="B420">
        <v>1307909.67429635</v>
      </c>
      <c r="C420">
        <v>2922674.17673827</v>
      </c>
    </row>
    <row r="421" spans="1:3">
      <c r="A421">
        <v>419</v>
      </c>
      <c r="B421">
        <v>1307817.27314164</v>
      </c>
      <c r="C421">
        <v>2922674.17673827</v>
      </c>
    </row>
    <row r="422" spans="1:3">
      <c r="A422">
        <v>420</v>
      </c>
      <c r="B422">
        <v>1307808.37271355</v>
      </c>
      <c r="C422">
        <v>2922674.17673827</v>
      </c>
    </row>
    <row r="423" spans="1:3">
      <c r="A423">
        <v>421</v>
      </c>
      <c r="B423">
        <v>1307857.93435966</v>
      </c>
      <c r="C423">
        <v>2922674.17673827</v>
      </c>
    </row>
    <row r="424" spans="1:3">
      <c r="A424">
        <v>422</v>
      </c>
      <c r="B424">
        <v>1307748.5384738</v>
      </c>
      <c r="C424">
        <v>2922674.17673827</v>
      </c>
    </row>
    <row r="425" spans="1:3">
      <c r="A425">
        <v>423</v>
      </c>
      <c r="B425">
        <v>1307723.58909352</v>
      </c>
      <c r="C425">
        <v>2922674.17673827</v>
      </c>
    </row>
    <row r="426" spans="1:3">
      <c r="A426">
        <v>424</v>
      </c>
      <c r="B426">
        <v>1307785.32533895</v>
      </c>
      <c r="C426">
        <v>2922674.17673827</v>
      </c>
    </row>
    <row r="427" spans="1:3">
      <c r="A427">
        <v>425</v>
      </c>
      <c r="B427">
        <v>1307708.78234505</v>
      </c>
      <c r="C427">
        <v>2922674.17673827</v>
      </c>
    </row>
    <row r="428" spans="1:3">
      <c r="A428">
        <v>426</v>
      </c>
      <c r="B428">
        <v>1307732.49421907</v>
      </c>
      <c r="C428">
        <v>2922674.17673827</v>
      </c>
    </row>
    <row r="429" spans="1:3">
      <c r="A429">
        <v>427</v>
      </c>
      <c r="B429">
        <v>1307687.9789359</v>
      </c>
      <c r="C429">
        <v>2922674.17673827</v>
      </c>
    </row>
    <row r="430" spans="1:3">
      <c r="A430">
        <v>428</v>
      </c>
      <c r="B430">
        <v>1307642.05513386</v>
      </c>
      <c r="C430">
        <v>2922674.17673827</v>
      </c>
    </row>
    <row r="431" spans="1:3">
      <c r="A431">
        <v>429</v>
      </c>
      <c r="B431">
        <v>1307711.63720992</v>
      </c>
      <c r="C431">
        <v>2922674.17673827</v>
      </c>
    </row>
    <row r="432" spans="1:3">
      <c r="A432">
        <v>430</v>
      </c>
      <c r="B432">
        <v>1307714.70591728</v>
      </c>
      <c r="C432">
        <v>2922674.17673827</v>
      </c>
    </row>
    <row r="433" spans="1:3">
      <c r="A433">
        <v>431</v>
      </c>
      <c r="B433">
        <v>1307703.69110992</v>
      </c>
      <c r="C433">
        <v>2922674.17673827</v>
      </c>
    </row>
    <row r="434" spans="1:3">
      <c r="A434">
        <v>432</v>
      </c>
      <c r="B434">
        <v>1307693.48729932</v>
      </c>
      <c r="C434">
        <v>2922674.17673827</v>
      </c>
    </row>
    <row r="435" spans="1:3">
      <c r="A435">
        <v>433</v>
      </c>
      <c r="B435">
        <v>1307728.70137358</v>
      </c>
      <c r="C435">
        <v>2922674.17673827</v>
      </c>
    </row>
    <row r="436" spans="1:3">
      <c r="A436">
        <v>434</v>
      </c>
      <c r="B436">
        <v>1307712.06111739</v>
      </c>
      <c r="C436">
        <v>2922674.17673827</v>
      </c>
    </row>
    <row r="437" spans="1:3">
      <c r="A437">
        <v>435</v>
      </c>
      <c r="B437">
        <v>1307692.94666781</v>
      </c>
      <c r="C437">
        <v>2922674.17673827</v>
      </c>
    </row>
    <row r="438" spans="1:3">
      <c r="A438">
        <v>436</v>
      </c>
      <c r="B438">
        <v>1307729.84809516</v>
      </c>
      <c r="C438">
        <v>2922674.17673827</v>
      </c>
    </row>
    <row r="439" spans="1:3">
      <c r="A439">
        <v>437</v>
      </c>
      <c r="B439">
        <v>1307728.46709528</v>
      </c>
      <c r="C439">
        <v>2922674.17673827</v>
      </c>
    </row>
    <row r="440" spans="1:3">
      <c r="A440">
        <v>438</v>
      </c>
      <c r="B440">
        <v>1307718.39597937</v>
      </c>
      <c r="C440">
        <v>2922674.17673827</v>
      </c>
    </row>
    <row r="441" spans="1:3">
      <c r="A441">
        <v>439</v>
      </c>
      <c r="B441">
        <v>1307766.97616751</v>
      </c>
      <c r="C441">
        <v>2922674.17673827</v>
      </c>
    </row>
    <row r="442" spans="1:3">
      <c r="A442">
        <v>440</v>
      </c>
      <c r="B442">
        <v>1307737.61742811</v>
      </c>
      <c r="C442">
        <v>2922674.17673827</v>
      </c>
    </row>
    <row r="443" spans="1:3">
      <c r="A443">
        <v>441</v>
      </c>
      <c r="B443">
        <v>1307773.55031857</v>
      </c>
      <c r="C443">
        <v>2922674.17673827</v>
      </c>
    </row>
    <row r="444" spans="1:3">
      <c r="A444">
        <v>442</v>
      </c>
      <c r="B444">
        <v>1307788.03470181</v>
      </c>
      <c r="C444">
        <v>2922674.17673827</v>
      </c>
    </row>
    <row r="445" spans="1:3">
      <c r="A445">
        <v>443</v>
      </c>
      <c r="B445">
        <v>1307772.87185742</v>
      </c>
      <c r="C445">
        <v>2922674.17673827</v>
      </c>
    </row>
    <row r="446" spans="1:3">
      <c r="A446">
        <v>444</v>
      </c>
      <c r="B446">
        <v>1307759.00712672</v>
      </c>
      <c r="C446">
        <v>2922674.17673827</v>
      </c>
    </row>
    <row r="447" spans="1:3">
      <c r="A447">
        <v>445</v>
      </c>
      <c r="B447">
        <v>1307776.71342918</v>
      </c>
      <c r="C447">
        <v>2922674.17673827</v>
      </c>
    </row>
    <row r="448" spans="1:3">
      <c r="A448">
        <v>446</v>
      </c>
      <c r="B448">
        <v>1307778.11578219</v>
      </c>
      <c r="C448">
        <v>2922674.17673827</v>
      </c>
    </row>
    <row r="449" spans="1:3">
      <c r="A449">
        <v>447</v>
      </c>
      <c r="B449">
        <v>1307768.64188066</v>
      </c>
      <c r="C449">
        <v>2922674.17673827</v>
      </c>
    </row>
    <row r="450" spans="1:3">
      <c r="A450">
        <v>448</v>
      </c>
      <c r="B450">
        <v>1307780.31996418</v>
      </c>
      <c r="C450">
        <v>2922674.17673827</v>
      </c>
    </row>
    <row r="451" spans="1:3">
      <c r="A451">
        <v>449</v>
      </c>
      <c r="B451">
        <v>1307747.77509445</v>
      </c>
      <c r="C451">
        <v>2922674.17673827</v>
      </c>
    </row>
    <row r="452" spans="1:3">
      <c r="A452">
        <v>450</v>
      </c>
      <c r="B452">
        <v>1307777.17502457</v>
      </c>
      <c r="C452">
        <v>2922674.17673827</v>
      </c>
    </row>
    <row r="453" spans="1:3">
      <c r="A453">
        <v>451</v>
      </c>
      <c r="B453">
        <v>1307784.31146145</v>
      </c>
      <c r="C453">
        <v>2922674.17673827</v>
      </c>
    </row>
    <row r="454" spans="1:3">
      <c r="A454">
        <v>452</v>
      </c>
      <c r="B454">
        <v>1307793.01344625</v>
      </c>
      <c r="C454">
        <v>2922674.17673827</v>
      </c>
    </row>
    <row r="455" spans="1:3">
      <c r="A455">
        <v>453</v>
      </c>
      <c r="B455">
        <v>1307799.46161662</v>
      </c>
      <c r="C455">
        <v>2922674.17673827</v>
      </c>
    </row>
    <row r="456" spans="1:3">
      <c r="A456">
        <v>454</v>
      </c>
      <c r="B456">
        <v>1307805.23514486</v>
      </c>
      <c r="C456">
        <v>2922674.17673827</v>
      </c>
    </row>
    <row r="457" spans="1:3">
      <c r="A457">
        <v>455</v>
      </c>
      <c r="B457">
        <v>1307850.31091783</v>
      </c>
      <c r="C457">
        <v>2922674.17673827</v>
      </c>
    </row>
    <row r="458" spans="1:3">
      <c r="A458">
        <v>456</v>
      </c>
      <c r="B458">
        <v>1307786.1301444</v>
      </c>
      <c r="C458">
        <v>2922674.17673827</v>
      </c>
    </row>
    <row r="459" spans="1:3">
      <c r="A459">
        <v>457</v>
      </c>
      <c r="B459">
        <v>1307837.17789893</v>
      </c>
      <c r="C459">
        <v>2922674.17673827</v>
      </c>
    </row>
    <row r="460" spans="1:3">
      <c r="A460">
        <v>458</v>
      </c>
      <c r="B460">
        <v>1307830.34024593</v>
      </c>
      <c r="C460">
        <v>2922674.17673827</v>
      </c>
    </row>
    <row r="461" spans="1:3">
      <c r="A461">
        <v>459</v>
      </c>
      <c r="B461">
        <v>1307844.56736945</v>
      </c>
      <c r="C461">
        <v>2922674.17673827</v>
      </c>
    </row>
    <row r="462" spans="1:3">
      <c r="A462">
        <v>460</v>
      </c>
      <c r="B462">
        <v>1307851.31188864</v>
      </c>
      <c r="C462">
        <v>2922674.17673827</v>
      </c>
    </row>
    <row r="463" spans="1:3">
      <c r="A463">
        <v>461</v>
      </c>
      <c r="B463">
        <v>1307839.99285033</v>
      </c>
      <c r="C463">
        <v>2922674.17673827</v>
      </c>
    </row>
    <row r="464" spans="1:3">
      <c r="A464">
        <v>462</v>
      </c>
      <c r="B464">
        <v>1307823.9592827</v>
      </c>
      <c r="C464">
        <v>2922674.17673827</v>
      </c>
    </row>
    <row r="465" spans="1:3">
      <c r="A465">
        <v>463</v>
      </c>
      <c r="B465">
        <v>1307836.77048008</v>
      </c>
      <c r="C465">
        <v>2922674.17673827</v>
      </c>
    </row>
    <row r="466" spans="1:3">
      <c r="A466">
        <v>464</v>
      </c>
      <c r="B466">
        <v>1307834.49707641</v>
      </c>
      <c r="C466">
        <v>2922674.17673827</v>
      </c>
    </row>
    <row r="467" spans="1:3">
      <c r="A467">
        <v>465</v>
      </c>
      <c r="B467">
        <v>1307835.92366932</v>
      </c>
      <c r="C467">
        <v>2922674.17673827</v>
      </c>
    </row>
    <row r="468" spans="1:3">
      <c r="A468">
        <v>466</v>
      </c>
      <c r="B468">
        <v>1307846.20258864</v>
      </c>
      <c r="C468">
        <v>2922674.17673827</v>
      </c>
    </row>
    <row r="469" spans="1:3">
      <c r="A469">
        <v>467</v>
      </c>
      <c r="B469">
        <v>1307845.8419958</v>
      </c>
      <c r="C469">
        <v>2922674.17673827</v>
      </c>
    </row>
    <row r="470" spans="1:3">
      <c r="A470">
        <v>468</v>
      </c>
      <c r="B470">
        <v>1307872.36814963</v>
      </c>
      <c r="C470">
        <v>2922674.17673827</v>
      </c>
    </row>
    <row r="471" spans="1:3">
      <c r="A471">
        <v>469</v>
      </c>
      <c r="B471">
        <v>1307871.09919105</v>
      </c>
      <c r="C471">
        <v>2922674.17673827</v>
      </c>
    </row>
    <row r="472" spans="1:3">
      <c r="A472">
        <v>470</v>
      </c>
      <c r="B472">
        <v>1307888.45065679</v>
      </c>
      <c r="C472">
        <v>2922674.17673827</v>
      </c>
    </row>
    <row r="473" spans="1:3">
      <c r="A473">
        <v>471</v>
      </c>
      <c r="B473">
        <v>1307872.94605682</v>
      </c>
      <c r="C473">
        <v>2922674.17673827</v>
      </c>
    </row>
    <row r="474" spans="1:3">
      <c r="A474">
        <v>472</v>
      </c>
      <c r="B474">
        <v>1307859.49382745</v>
      </c>
      <c r="C474">
        <v>2922674.17673827</v>
      </c>
    </row>
    <row r="475" spans="1:3">
      <c r="A475">
        <v>473</v>
      </c>
      <c r="B475">
        <v>1307877.98189568</v>
      </c>
      <c r="C475">
        <v>2922674.17673827</v>
      </c>
    </row>
    <row r="476" spans="1:3">
      <c r="A476">
        <v>474</v>
      </c>
      <c r="B476">
        <v>1307858.57992912</v>
      </c>
      <c r="C476">
        <v>2922674.17673827</v>
      </c>
    </row>
    <row r="477" spans="1:3">
      <c r="A477">
        <v>475</v>
      </c>
      <c r="B477">
        <v>1307863.55177004</v>
      </c>
      <c r="C477">
        <v>2922674.17673827</v>
      </c>
    </row>
    <row r="478" spans="1:3">
      <c r="A478">
        <v>476</v>
      </c>
      <c r="B478">
        <v>1307874.65631097</v>
      </c>
      <c r="C478">
        <v>2922674.17673827</v>
      </c>
    </row>
    <row r="479" spans="1:3">
      <c r="A479">
        <v>477</v>
      </c>
      <c r="B479">
        <v>1307876.2762296</v>
      </c>
      <c r="C479">
        <v>2922674.17673827</v>
      </c>
    </row>
    <row r="480" spans="1:3">
      <c r="A480">
        <v>478</v>
      </c>
      <c r="B480">
        <v>1307867.50262456</v>
      </c>
      <c r="C480">
        <v>2922674.17673827</v>
      </c>
    </row>
    <row r="481" spans="1:3">
      <c r="A481">
        <v>479</v>
      </c>
      <c r="B481">
        <v>1307882.2729167</v>
      </c>
      <c r="C481">
        <v>2922674.17673827</v>
      </c>
    </row>
    <row r="482" spans="1:3">
      <c r="A482">
        <v>480</v>
      </c>
      <c r="B482">
        <v>1307895.3322708</v>
      </c>
      <c r="C482">
        <v>2922674.17673827</v>
      </c>
    </row>
    <row r="483" spans="1:3">
      <c r="A483">
        <v>481</v>
      </c>
      <c r="B483">
        <v>1307882.47081436</v>
      </c>
      <c r="C483">
        <v>2922674.17673827</v>
      </c>
    </row>
    <row r="484" spans="1:3">
      <c r="A484">
        <v>482</v>
      </c>
      <c r="B484">
        <v>1307871.81348341</v>
      </c>
      <c r="C484">
        <v>2922674.17673827</v>
      </c>
    </row>
    <row r="485" spans="1:3">
      <c r="A485">
        <v>483</v>
      </c>
      <c r="B485">
        <v>1307879.95295222</v>
      </c>
      <c r="C485">
        <v>2922674.17673827</v>
      </c>
    </row>
    <row r="486" spans="1:3">
      <c r="A486">
        <v>484</v>
      </c>
      <c r="B486">
        <v>1307888.03995216</v>
      </c>
      <c r="C486">
        <v>2922674.17673827</v>
      </c>
    </row>
    <row r="487" spans="1:3">
      <c r="A487">
        <v>485</v>
      </c>
      <c r="B487">
        <v>1307883.58427816</v>
      </c>
      <c r="C487">
        <v>2922674.17673827</v>
      </c>
    </row>
    <row r="488" spans="1:3">
      <c r="A488">
        <v>486</v>
      </c>
      <c r="B488">
        <v>1307866.51715887</v>
      </c>
      <c r="C488">
        <v>2922674.17673827</v>
      </c>
    </row>
    <row r="489" spans="1:3">
      <c r="A489">
        <v>487</v>
      </c>
      <c r="B489">
        <v>1307875.90058409</v>
      </c>
      <c r="C489">
        <v>2922674.17673827</v>
      </c>
    </row>
    <row r="490" spans="1:3">
      <c r="A490">
        <v>488</v>
      </c>
      <c r="B490">
        <v>1307870.06033578</v>
      </c>
      <c r="C490">
        <v>2922674.17673827</v>
      </c>
    </row>
    <row r="491" spans="1:3">
      <c r="A491">
        <v>489</v>
      </c>
      <c r="B491">
        <v>1307878.47347731</v>
      </c>
      <c r="C491">
        <v>2922674.17673827</v>
      </c>
    </row>
    <row r="492" spans="1:3">
      <c r="A492">
        <v>490</v>
      </c>
      <c r="B492">
        <v>1307855.73479001</v>
      </c>
      <c r="C492">
        <v>2922674.17673827</v>
      </c>
    </row>
    <row r="493" spans="1:3">
      <c r="A493">
        <v>491</v>
      </c>
      <c r="B493">
        <v>1307870.68025724</v>
      </c>
      <c r="C493">
        <v>2922674.17673827</v>
      </c>
    </row>
    <row r="494" spans="1:3">
      <c r="A494">
        <v>492</v>
      </c>
      <c r="B494">
        <v>1307851.14364877</v>
      </c>
      <c r="C494">
        <v>2922674.17673827</v>
      </c>
    </row>
    <row r="495" spans="1:3">
      <c r="A495">
        <v>493</v>
      </c>
      <c r="B495">
        <v>1307875.70447204</v>
      </c>
      <c r="C495">
        <v>2922674.17673827</v>
      </c>
    </row>
    <row r="496" spans="1:3">
      <c r="A496">
        <v>494</v>
      </c>
      <c r="B496">
        <v>1307864.40471512</v>
      </c>
      <c r="C496">
        <v>2922674.17673827</v>
      </c>
    </row>
    <row r="497" spans="1:3">
      <c r="A497">
        <v>495</v>
      </c>
      <c r="B497">
        <v>1307862.87199607</v>
      </c>
      <c r="C497">
        <v>2922674.17673827</v>
      </c>
    </row>
    <row r="498" spans="1:3">
      <c r="A498">
        <v>496</v>
      </c>
      <c r="B498">
        <v>1307866.67574124</v>
      </c>
      <c r="C498">
        <v>2922674.17673827</v>
      </c>
    </row>
    <row r="499" spans="1:3">
      <c r="A499">
        <v>497</v>
      </c>
      <c r="B499">
        <v>1307862.31001468</v>
      </c>
      <c r="C499">
        <v>2922674.17673827</v>
      </c>
    </row>
    <row r="500" spans="1:3">
      <c r="A500">
        <v>498</v>
      </c>
      <c r="B500">
        <v>1307864.86862692</v>
      </c>
      <c r="C500">
        <v>2922674.17673827</v>
      </c>
    </row>
    <row r="501" spans="1:3">
      <c r="A501">
        <v>499</v>
      </c>
      <c r="B501">
        <v>1307852.68478858</v>
      </c>
      <c r="C501">
        <v>2922674.17673827</v>
      </c>
    </row>
    <row r="502" spans="1:3">
      <c r="A502">
        <v>500</v>
      </c>
      <c r="B502">
        <v>1307853.29436654</v>
      </c>
      <c r="C502">
        <v>2922674.17673827</v>
      </c>
    </row>
    <row r="503" spans="1:3">
      <c r="A503">
        <v>501</v>
      </c>
      <c r="B503">
        <v>1307846.58828642</v>
      </c>
      <c r="C503">
        <v>2922674.17673827</v>
      </c>
    </row>
    <row r="504" spans="1:3">
      <c r="A504">
        <v>502</v>
      </c>
      <c r="B504">
        <v>1307856.05972756</v>
      </c>
      <c r="C504">
        <v>2922674.17673827</v>
      </c>
    </row>
    <row r="505" spans="1:3">
      <c r="A505">
        <v>503</v>
      </c>
      <c r="B505">
        <v>1307847.29227745</v>
      </c>
      <c r="C505">
        <v>2922674.17673827</v>
      </c>
    </row>
    <row r="506" spans="1:3">
      <c r="A506">
        <v>504</v>
      </c>
      <c r="B506">
        <v>1307847.50730564</v>
      </c>
      <c r="C506">
        <v>2922674.17673827</v>
      </c>
    </row>
    <row r="507" spans="1:3">
      <c r="A507">
        <v>505</v>
      </c>
      <c r="B507">
        <v>1307831.18950346</v>
      </c>
      <c r="C507">
        <v>2922674.17673827</v>
      </c>
    </row>
    <row r="508" spans="1:3">
      <c r="A508">
        <v>506</v>
      </c>
      <c r="B508">
        <v>1307833.17570667</v>
      </c>
      <c r="C508">
        <v>2922674.17673827</v>
      </c>
    </row>
    <row r="509" spans="1:3">
      <c r="A509">
        <v>507</v>
      </c>
      <c r="B509">
        <v>1307827.76004774</v>
      </c>
      <c r="C509">
        <v>2922674.17673827</v>
      </c>
    </row>
    <row r="510" spans="1:3">
      <c r="A510">
        <v>508</v>
      </c>
      <c r="B510">
        <v>1307832.56932442</v>
      </c>
      <c r="C510">
        <v>2922674.17673827</v>
      </c>
    </row>
    <row r="511" spans="1:3">
      <c r="A511">
        <v>509</v>
      </c>
      <c r="B511">
        <v>1307831.77523971</v>
      </c>
      <c r="C511">
        <v>2922674.17673827</v>
      </c>
    </row>
    <row r="512" spans="1:3">
      <c r="A512">
        <v>510</v>
      </c>
      <c r="B512">
        <v>1307836.98543927</v>
      </c>
      <c r="C512">
        <v>2922674.17673827</v>
      </c>
    </row>
    <row r="513" spans="1:3">
      <c r="A513">
        <v>511</v>
      </c>
      <c r="B513">
        <v>1307841.04446509</v>
      </c>
      <c r="C513">
        <v>2922674.17673827</v>
      </c>
    </row>
    <row r="514" spans="1:3">
      <c r="A514">
        <v>512</v>
      </c>
      <c r="B514">
        <v>1307836.5845384</v>
      </c>
      <c r="C514">
        <v>2922674.17673827</v>
      </c>
    </row>
    <row r="515" spans="1:3">
      <c r="A515">
        <v>513</v>
      </c>
      <c r="B515">
        <v>1307836.49750669</v>
      </c>
      <c r="C515">
        <v>2922674.17673827</v>
      </c>
    </row>
    <row r="516" spans="1:3">
      <c r="A516">
        <v>514</v>
      </c>
      <c r="B516">
        <v>1307833.55910985</v>
      </c>
      <c r="C516">
        <v>2922674.17673827</v>
      </c>
    </row>
    <row r="517" spans="1:3">
      <c r="A517">
        <v>515</v>
      </c>
      <c r="B517">
        <v>1307836.03423182</v>
      </c>
      <c r="C517">
        <v>2922674.17673827</v>
      </c>
    </row>
    <row r="518" spans="1:3">
      <c r="A518">
        <v>516</v>
      </c>
      <c r="B518">
        <v>1307833.66070575</v>
      </c>
      <c r="C518">
        <v>2922674.17673827</v>
      </c>
    </row>
    <row r="519" spans="1:3">
      <c r="A519">
        <v>517</v>
      </c>
      <c r="B519">
        <v>1307831.57492278</v>
      </c>
      <c r="C519">
        <v>2922674.17673827</v>
      </c>
    </row>
    <row r="520" spans="1:3">
      <c r="A520">
        <v>518</v>
      </c>
      <c r="B520">
        <v>1307832.33646023</v>
      </c>
      <c r="C520">
        <v>2922674.17673827</v>
      </c>
    </row>
    <row r="521" spans="1:3">
      <c r="A521">
        <v>519</v>
      </c>
      <c r="B521">
        <v>1307837.46009143</v>
      </c>
      <c r="C521">
        <v>2922674.17673827</v>
      </c>
    </row>
    <row r="522" spans="1:3">
      <c r="A522">
        <v>520</v>
      </c>
      <c r="B522">
        <v>1307841.23193905</v>
      </c>
      <c r="C522">
        <v>2922674.17673827</v>
      </c>
    </row>
    <row r="523" spans="1:3">
      <c r="A523">
        <v>521</v>
      </c>
      <c r="B523">
        <v>1307834.60092926</v>
      </c>
      <c r="C523">
        <v>2922674.17673827</v>
      </c>
    </row>
    <row r="524" spans="1:3">
      <c r="A524">
        <v>522</v>
      </c>
      <c r="B524">
        <v>1307838.83664733</v>
      </c>
      <c r="C524">
        <v>2922674.17673827</v>
      </c>
    </row>
    <row r="525" spans="1:3">
      <c r="A525">
        <v>523</v>
      </c>
      <c r="B525">
        <v>1307837.96283934</v>
      </c>
      <c r="C525">
        <v>2922674.17673827</v>
      </c>
    </row>
    <row r="526" spans="1:3">
      <c r="A526">
        <v>524</v>
      </c>
      <c r="B526">
        <v>1307843.52160294</v>
      </c>
      <c r="C526">
        <v>2922674.17673827</v>
      </c>
    </row>
    <row r="527" spans="1:3">
      <c r="A527">
        <v>525</v>
      </c>
      <c r="B527">
        <v>1307832.08524169</v>
      </c>
      <c r="C527">
        <v>2922674.17673827</v>
      </c>
    </row>
    <row r="528" spans="1:3">
      <c r="A528">
        <v>526</v>
      </c>
      <c r="B528">
        <v>1307829.89136925</v>
      </c>
      <c r="C528">
        <v>2922674.17673827</v>
      </c>
    </row>
    <row r="529" spans="1:3">
      <c r="A529">
        <v>527</v>
      </c>
      <c r="B529">
        <v>1307843.31435618</v>
      </c>
      <c r="C529">
        <v>2922674.17673827</v>
      </c>
    </row>
    <row r="530" spans="1:3">
      <c r="A530">
        <v>528</v>
      </c>
      <c r="B530">
        <v>1307842.35764565</v>
      </c>
      <c r="C530">
        <v>2922674.17673827</v>
      </c>
    </row>
    <row r="531" spans="1:3">
      <c r="A531">
        <v>529</v>
      </c>
      <c r="B531">
        <v>1307847.28867545</v>
      </c>
      <c r="C531">
        <v>2922674.17673827</v>
      </c>
    </row>
    <row r="532" spans="1:3">
      <c r="A532">
        <v>530</v>
      </c>
      <c r="B532">
        <v>1307842.58675283</v>
      </c>
      <c r="C532">
        <v>2922674.17673827</v>
      </c>
    </row>
    <row r="533" spans="1:3">
      <c r="A533">
        <v>531</v>
      </c>
      <c r="B533">
        <v>1307844.25065729</v>
      </c>
      <c r="C533">
        <v>2922674.17673827</v>
      </c>
    </row>
    <row r="534" spans="1:3">
      <c r="A534">
        <v>532</v>
      </c>
      <c r="B534">
        <v>1307844.97615996</v>
      </c>
      <c r="C534">
        <v>2922674.17673827</v>
      </c>
    </row>
    <row r="535" spans="1:3">
      <c r="A535">
        <v>533</v>
      </c>
      <c r="B535">
        <v>1307847.18243293</v>
      </c>
      <c r="C535">
        <v>2922674.17673827</v>
      </c>
    </row>
    <row r="536" spans="1:3">
      <c r="A536">
        <v>534</v>
      </c>
      <c r="B536">
        <v>1307844.6597387</v>
      </c>
      <c r="C536">
        <v>2922674.17673827</v>
      </c>
    </row>
    <row r="537" spans="1:3">
      <c r="A537">
        <v>535</v>
      </c>
      <c r="B537">
        <v>1307847.62928341</v>
      </c>
      <c r="C537">
        <v>2922674.17673827</v>
      </c>
    </row>
    <row r="538" spans="1:3">
      <c r="A538">
        <v>536</v>
      </c>
      <c r="B538">
        <v>1307847.39027736</v>
      </c>
      <c r="C538">
        <v>2922674.17673827</v>
      </c>
    </row>
    <row r="539" spans="1:3">
      <c r="A539">
        <v>537</v>
      </c>
      <c r="B539">
        <v>1307844.64695058</v>
      </c>
      <c r="C539">
        <v>2922674.17673827</v>
      </c>
    </row>
    <row r="540" spans="1:3">
      <c r="A540">
        <v>538</v>
      </c>
      <c r="B540">
        <v>1307845.16290781</v>
      </c>
      <c r="C540">
        <v>2922674.17673827</v>
      </c>
    </row>
    <row r="541" spans="1:3">
      <c r="A541">
        <v>539</v>
      </c>
      <c r="B541">
        <v>1307842.10785635</v>
      </c>
      <c r="C541">
        <v>2922674.17673827</v>
      </c>
    </row>
    <row r="542" spans="1:3">
      <c r="A542">
        <v>540</v>
      </c>
      <c r="B542">
        <v>1307846.18249818</v>
      </c>
      <c r="C542">
        <v>2922674.17673827</v>
      </c>
    </row>
    <row r="543" spans="1:3">
      <c r="A543">
        <v>541</v>
      </c>
      <c r="B543">
        <v>1307842.85161931</v>
      </c>
      <c r="C543">
        <v>2922674.17673827</v>
      </c>
    </row>
    <row r="544" spans="1:3">
      <c r="A544">
        <v>542</v>
      </c>
      <c r="B544">
        <v>1307842.14281541</v>
      </c>
      <c r="C544">
        <v>2922674.17673827</v>
      </c>
    </row>
    <row r="545" spans="1:3">
      <c r="A545">
        <v>543</v>
      </c>
      <c r="B545">
        <v>1307846.33861337</v>
      </c>
      <c r="C545">
        <v>2922674.17673827</v>
      </c>
    </row>
    <row r="546" spans="1:3">
      <c r="A546">
        <v>544</v>
      </c>
      <c r="B546">
        <v>1307841.26038138</v>
      </c>
      <c r="C546">
        <v>2922674.17673827</v>
      </c>
    </row>
    <row r="547" spans="1:3">
      <c r="A547">
        <v>545</v>
      </c>
      <c r="B547">
        <v>1307838.91440933</v>
      </c>
      <c r="C547">
        <v>2922674.17673827</v>
      </c>
    </row>
    <row r="548" spans="1:3">
      <c r="A548">
        <v>546</v>
      </c>
      <c r="B548">
        <v>1307838.06823872</v>
      </c>
      <c r="C548">
        <v>2922674.17673827</v>
      </c>
    </row>
    <row r="549" spans="1:3">
      <c r="A549">
        <v>547</v>
      </c>
      <c r="B549">
        <v>1307841.09373047</v>
      </c>
      <c r="C549">
        <v>2922674.17673827</v>
      </c>
    </row>
    <row r="550" spans="1:3">
      <c r="A550">
        <v>548</v>
      </c>
      <c r="B550">
        <v>1307847.44735318</v>
      </c>
      <c r="C550">
        <v>2922674.17673827</v>
      </c>
    </row>
    <row r="551" spans="1:3">
      <c r="A551">
        <v>549</v>
      </c>
      <c r="B551">
        <v>1307841.31898024</v>
      </c>
      <c r="C551">
        <v>2922674.17673827</v>
      </c>
    </row>
    <row r="552" spans="1:3">
      <c r="A552">
        <v>550</v>
      </c>
      <c r="B552">
        <v>1307839.19298469</v>
      </c>
      <c r="C552">
        <v>2922674.17673827</v>
      </c>
    </row>
    <row r="553" spans="1:3">
      <c r="A553">
        <v>551</v>
      </c>
      <c r="B553">
        <v>1307840.54434671</v>
      </c>
      <c r="C553">
        <v>2922674.17673827</v>
      </c>
    </row>
    <row r="554" spans="1:3">
      <c r="A554">
        <v>552</v>
      </c>
      <c r="B554">
        <v>1307840.23724148</v>
      </c>
      <c r="C554">
        <v>2922674.17673827</v>
      </c>
    </row>
    <row r="555" spans="1:3">
      <c r="A555">
        <v>553</v>
      </c>
      <c r="B555">
        <v>1307841.71053922</v>
      </c>
      <c r="C555">
        <v>2922674.17673827</v>
      </c>
    </row>
    <row r="556" spans="1:3">
      <c r="A556">
        <v>554</v>
      </c>
      <c r="B556">
        <v>1307841.71667513</v>
      </c>
      <c r="C556">
        <v>2922674.17673827</v>
      </c>
    </row>
    <row r="557" spans="1:3">
      <c r="A557">
        <v>555</v>
      </c>
      <c r="B557">
        <v>1307841.02179192</v>
      </c>
      <c r="C557">
        <v>2922674.17673827</v>
      </c>
    </row>
    <row r="558" spans="1:3">
      <c r="A558">
        <v>556</v>
      </c>
      <c r="B558">
        <v>1307840.7499143</v>
      </c>
      <c r="C558">
        <v>2922674.17673827</v>
      </c>
    </row>
    <row r="559" spans="1:3">
      <c r="A559">
        <v>557</v>
      </c>
      <c r="B559">
        <v>1307843.38745072</v>
      </c>
      <c r="C559">
        <v>2922674.17673827</v>
      </c>
    </row>
    <row r="560" spans="1:3">
      <c r="A560">
        <v>558</v>
      </c>
      <c r="B560">
        <v>1307841.14551456</v>
      </c>
      <c r="C560">
        <v>2922674.17673827</v>
      </c>
    </row>
    <row r="561" spans="1:3">
      <c r="A561">
        <v>559</v>
      </c>
      <c r="B561">
        <v>1307839.47767952</v>
      </c>
      <c r="C561">
        <v>2922674.17673827</v>
      </c>
    </row>
    <row r="562" spans="1:3">
      <c r="A562">
        <v>560</v>
      </c>
      <c r="B562">
        <v>1307840.54413668</v>
      </c>
      <c r="C562">
        <v>2922674.17673827</v>
      </c>
    </row>
    <row r="563" spans="1:3">
      <c r="A563">
        <v>561</v>
      </c>
      <c r="B563">
        <v>1307839.80198515</v>
      </c>
      <c r="C563">
        <v>2922674.17673827</v>
      </c>
    </row>
    <row r="564" spans="1:3">
      <c r="A564">
        <v>562</v>
      </c>
      <c r="B564">
        <v>1307842.34992662</v>
      </c>
      <c r="C564">
        <v>2922674.17673827</v>
      </c>
    </row>
    <row r="565" spans="1:3">
      <c r="A565">
        <v>563</v>
      </c>
      <c r="B565">
        <v>1307842.97188385</v>
      </c>
      <c r="C565">
        <v>2922674.17673827</v>
      </c>
    </row>
    <row r="566" spans="1:3">
      <c r="A566">
        <v>564</v>
      </c>
      <c r="B566">
        <v>1307844.03126518</v>
      </c>
      <c r="C566">
        <v>2922674.17673827</v>
      </c>
    </row>
    <row r="567" spans="1:3">
      <c r="A567">
        <v>565</v>
      </c>
      <c r="B567">
        <v>1307845.70491807</v>
      </c>
      <c r="C567">
        <v>2922674.17673827</v>
      </c>
    </row>
    <row r="568" spans="1:3">
      <c r="A568">
        <v>566</v>
      </c>
      <c r="B568">
        <v>1307844.7178915</v>
      </c>
      <c r="C568">
        <v>2922674.17673827</v>
      </c>
    </row>
    <row r="569" spans="1:3">
      <c r="A569">
        <v>567</v>
      </c>
      <c r="B569">
        <v>1307845.62799206</v>
      </c>
      <c r="C569">
        <v>2922674.17673827</v>
      </c>
    </row>
    <row r="570" spans="1:3">
      <c r="A570">
        <v>568</v>
      </c>
      <c r="B570">
        <v>1307846.34493186</v>
      </c>
      <c r="C570">
        <v>2922674.17673827</v>
      </c>
    </row>
    <row r="571" spans="1:3">
      <c r="A571">
        <v>569</v>
      </c>
      <c r="B571">
        <v>1307844.63343639</v>
      </c>
      <c r="C571">
        <v>2922674.17673827</v>
      </c>
    </row>
    <row r="572" spans="1:3">
      <c r="A572">
        <v>570</v>
      </c>
      <c r="B572">
        <v>1307846.30004966</v>
      </c>
      <c r="C572">
        <v>2922674.17673827</v>
      </c>
    </row>
    <row r="573" spans="1:3">
      <c r="A573">
        <v>571</v>
      </c>
      <c r="B573">
        <v>1307845.80224062</v>
      </c>
      <c r="C573">
        <v>2922674.17673827</v>
      </c>
    </row>
    <row r="574" spans="1:3">
      <c r="A574">
        <v>572</v>
      </c>
      <c r="B574">
        <v>1307845.45765149</v>
      </c>
      <c r="C574">
        <v>2922674.17673827</v>
      </c>
    </row>
    <row r="575" spans="1:3">
      <c r="A575">
        <v>573</v>
      </c>
      <c r="B575">
        <v>1307847.08714249</v>
      </c>
      <c r="C575">
        <v>2922674.17673827</v>
      </c>
    </row>
    <row r="576" spans="1:3">
      <c r="A576">
        <v>574</v>
      </c>
      <c r="B576">
        <v>1307847.24772029</v>
      </c>
      <c r="C576">
        <v>2922674.17673827</v>
      </c>
    </row>
    <row r="577" spans="1:3">
      <c r="A577">
        <v>575</v>
      </c>
      <c r="B577">
        <v>1307845.4155901</v>
      </c>
      <c r="C577">
        <v>2922674.17673827</v>
      </c>
    </row>
    <row r="578" spans="1:3">
      <c r="A578">
        <v>576</v>
      </c>
      <c r="B578">
        <v>1307845.12394028</v>
      </c>
      <c r="C578">
        <v>2922674.17673827</v>
      </c>
    </row>
    <row r="579" spans="1:3">
      <c r="A579">
        <v>577</v>
      </c>
      <c r="B579">
        <v>1307846.23413056</v>
      </c>
      <c r="C579">
        <v>2922674.17673827</v>
      </c>
    </row>
    <row r="580" spans="1:3">
      <c r="A580">
        <v>578</v>
      </c>
      <c r="B580">
        <v>1307847.13419956</v>
      </c>
      <c r="C580">
        <v>2922674.17673827</v>
      </c>
    </row>
    <row r="581" spans="1:3">
      <c r="A581">
        <v>579</v>
      </c>
      <c r="B581">
        <v>1307845.56817845</v>
      </c>
      <c r="C581">
        <v>2922674.17673827</v>
      </c>
    </row>
    <row r="582" spans="1:3">
      <c r="A582">
        <v>580</v>
      </c>
      <c r="B582">
        <v>1307847.85852796</v>
      </c>
      <c r="C582">
        <v>2922674.17673827</v>
      </c>
    </row>
    <row r="583" spans="1:3">
      <c r="A583">
        <v>581</v>
      </c>
      <c r="B583">
        <v>1307845.80560407</v>
      </c>
      <c r="C583">
        <v>2922674.17673827</v>
      </c>
    </row>
    <row r="584" spans="1:3">
      <c r="A584">
        <v>582</v>
      </c>
      <c r="B584">
        <v>1307843.63933623</v>
      </c>
      <c r="C584">
        <v>2922674.17673827</v>
      </c>
    </row>
    <row r="585" spans="1:3">
      <c r="A585">
        <v>583</v>
      </c>
      <c r="B585">
        <v>1307845.49524301</v>
      </c>
      <c r="C585">
        <v>2922674.17673827</v>
      </c>
    </row>
    <row r="586" spans="1:3">
      <c r="A586">
        <v>584</v>
      </c>
      <c r="B586">
        <v>1307850.03643279</v>
      </c>
      <c r="C586">
        <v>2922674.17673827</v>
      </c>
    </row>
    <row r="587" spans="1:3">
      <c r="A587">
        <v>585</v>
      </c>
      <c r="B587">
        <v>1307845.58959173</v>
      </c>
      <c r="C587">
        <v>2922674.17673827</v>
      </c>
    </row>
    <row r="588" spans="1:3">
      <c r="A588">
        <v>586</v>
      </c>
      <c r="B588">
        <v>1307845.96458351</v>
      </c>
      <c r="C588">
        <v>2922674.17673827</v>
      </c>
    </row>
    <row r="589" spans="1:3">
      <c r="A589">
        <v>587</v>
      </c>
      <c r="B589">
        <v>1307846.31442236</v>
      </c>
      <c r="C589">
        <v>2922674.17673827</v>
      </c>
    </row>
    <row r="590" spans="1:3">
      <c r="A590">
        <v>588</v>
      </c>
      <c r="B590">
        <v>1307846.16716042</v>
      </c>
      <c r="C590">
        <v>2922674.17673827</v>
      </c>
    </row>
    <row r="591" spans="1:3">
      <c r="A591">
        <v>589</v>
      </c>
      <c r="B591">
        <v>1307845.6409973</v>
      </c>
      <c r="C591">
        <v>2922674.17673827</v>
      </c>
    </row>
    <row r="592" spans="1:3">
      <c r="A592">
        <v>590</v>
      </c>
      <c r="B592">
        <v>1307845.30093657</v>
      </c>
      <c r="C592">
        <v>2922674.17673827</v>
      </c>
    </row>
    <row r="593" spans="1:3">
      <c r="A593">
        <v>591</v>
      </c>
      <c r="B593">
        <v>1307845.19761541</v>
      </c>
      <c r="C593">
        <v>2922674.17673827</v>
      </c>
    </row>
    <row r="594" spans="1:3">
      <c r="A594">
        <v>592</v>
      </c>
      <c r="B594">
        <v>1307845.04950108</v>
      </c>
      <c r="C594">
        <v>2922674.17673827</v>
      </c>
    </row>
    <row r="595" spans="1:3">
      <c r="A595">
        <v>593</v>
      </c>
      <c r="B595">
        <v>1307846.30179678</v>
      </c>
      <c r="C595">
        <v>2922674.17673827</v>
      </c>
    </row>
    <row r="596" spans="1:3">
      <c r="A596">
        <v>594</v>
      </c>
      <c r="B596">
        <v>1307847.02951822</v>
      </c>
      <c r="C596">
        <v>2922674.17673827</v>
      </c>
    </row>
    <row r="597" spans="1:3">
      <c r="A597">
        <v>595</v>
      </c>
      <c r="B597">
        <v>1307846.49793887</v>
      </c>
      <c r="C597">
        <v>2922674.17673827</v>
      </c>
    </row>
    <row r="598" spans="1:3">
      <c r="A598">
        <v>596</v>
      </c>
      <c r="B598">
        <v>1307848.25221807</v>
      </c>
      <c r="C598">
        <v>2922674.17673827</v>
      </c>
    </row>
    <row r="599" spans="1:3">
      <c r="A599">
        <v>597</v>
      </c>
      <c r="B599">
        <v>1307848.34085292</v>
      </c>
      <c r="C599">
        <v>2922674.17673827</v>
      </c>
    </row>
    <row r="600" spans="1:3">
      <c r="A600">
        <v>598</v>
      </c>
      <c r="B600">
        <v>1307847.93731453</v>
      </c>
      <c r="C600">
        <v>2922674.17673827</v>
      </c>
    </row>
    <row r="601" spans="1:3">
      <c r="A601">
        <v>599</v>
      </c>
      <c r="B601">
        <v>1307847.93191104</v>
      </c>
      <c r="C601">
        <v>2922674.17673827</v>
      </c>
    </row>
    <row r="602" spans="1:3">
      <c r="A602">
        <v>600</v>
      </c>
      <c r="B602">
        <v>1307848.12907394</v>
      </c>
      <c r="C602">
        <v>2922674.17673827</v>
      </c>
    </row>
    <row r="603" spans="1:3">
      <c r="A603">
        <v>601</v>
      </c>
      <c r="B603">
        <v>1307848.38590245</v>
      </c>
      <c r="C603">
        <v>2922674.17673827</v>
      </c>
    </row>
    <row r="604" spans="1:3">
      <c r="A604">
        <v>602</v>
      </c>
      <c r="B604">
        <v>1307848.13459018</v>
      </c>
      <c r="C604">
        <v>2922674.17673827</v>
      </c>
    </row>
    <row r="605" spans="1:3">
      <c r="A605">
        <v>603</v>
      </c>
      <c r="B605">
        <v>1307848.59473041</v>
      </c>
      <c r="C605">
        <v>2922674.17673827</v>
      </c>
    </row>
    <row r="606" spans="1:3">
      <c r="A606">
        <v>604</v>
      </c>
      <c r="B606">
        <v>1307848.25137888</v>
      </c>
      <c r="C606">
        <v>2922674.17673827</v>
      </c>
    </row>
    <row r="607" spans="1:3">
      <c r="A607">
        <v>605</v>
      </c>
      <c r="B607">
        <v>1307848.26899824</v>
      </c>
      <c r="C607">
        <v>2922674.17673827</v>
      </c>
    </row>
    <row r="608" spans="1:3">
      <c r="A608">
        <v>606</v>
      </c>
      <c r="B608">
        <v>1307848.58755404</v>
      </c>
      <c r="C608">
        <v>2922674.17673827</v>
      </c>
    </row>
    <row r="609" spans="1:3">
      <c r="A609">
        <v>607</v>
      </c>
      <c r="B609">
        <v>1307848.52421611</v>
      </c>
      <c r="C609">
        <v>2922674.17673827</v>
      </c>
    </row>
    <row r="610" spans="1:3">
      <c r="A610">
        <v>608</v>
      </c>
      <c r="B610">
        <v>1307850.02943821</v>
      </c>
      <c r="C610">
        <v>2922674.17673827</v>
      </c>
    </row>
    <row r="611" spans="1:3">
      <c r="A611">
        <v>609</v>
      </c>
      <c r="B611">
        <v>1307848.15108775</v>
      </c>
      <c r="C611">
        <v>2922674.17673827</v>
      </c>
    </row>
    <row r="612" spans="1:3">
      <c r="A612">
        <v>610</v>
      </c>
      <c r="B612">
        <v>1307847.82642382</v>
      </c>
      <c r="C612">
        <v>2922674.17673827</v>
      </c>
    </row>
    <row r="613" spans="1:3">
      <c r="A613">
        <v>611</v>
      </c>
      <c r="B613">
        <v>1307847.92137578</v>
      </c>
      <c r="C613">
        <v>2922674.17673827</v>
      </c>
    </row>
    <row r="614" spans="1:3">
      <c r="A614">
        <v>612</v>
      </c>
      <c r="B614">
        <v>1307848.31490762</v>
      </c>
      <c r="C614">
        <v>2922674.17673827</v>
      </c>
    </row>
    <row r="615" spans="1:3">
      <c r="A615">
        <v>613</v>
      </c>
      <c r="B615">
        <v>1307848.55852284</v>
      </c>
      <c r="C615">
        <v>2922674.17673827</v>
      </c>
    </row>
    <row r="616" spans="1:3">
      <c r="A616">
        <v>614</v>
      </c>
      <c r="B616">
        <v>1307848.38942507</v>
      </c>
      <c r="C616">
        <v>2922674.17673827</v>
      </c>
    </row>
    <row r="617" spans="1:3">
      <c r="A617">
        <v>615</v>
      </c>
      <c r="B617">
        <v>1307848.12203845</v>
      </c>
      <c r="C617">
        <v>2922674.17673827</v>
      </c>
    </row>
    <row r="618" spans="1:3">
      <c r="A618">
        <v>616</v>
      </c>
      <c r="B618">
        <v>1307848.03691944</v>
      </c>
      <c r="C618">
        <v>2922674.17673827</v>
      </c>
    </row>
    <row r="619" spans="1:3">
      <c r="A619">
        <v>617</v>
      </c>
      <c r="B619">
        <v>1307848.10292653</v>
      </c>
      <c r="C619">
        <v>2922674.17673827</v>
      </c>
    </row>
    <row r="620" spans="1:3">
      <c r="A620">
        <v>618</v>
      </c>
      <c r="B620">
        <v>1307848.16851669</v>
      </c>
      <c r="C620">
        <v>2922674.17673827</v>
      </c>
    </row>
    <row r="621" spans="1:3">
      <c r="A621">
        <v>619</v>
      </c>
      <c r="B621">
        <v>1307847.88546794</v>
      </c>
      <c r="C621">
        <v>2922674.17673827</v>
      </c>
    </row>
    <row r="622" spans="1:3">
      <c r="A622">
        <v>620</v>
      </c>
      <c r="B622">
        <v>1307848.18962803</v>
      </c>
      <c r="C622">
        <v>2922674.17673827</v>
      </c>
    </row>
    <row r="623" spans="1:3">
      <c r="A623">
        <v>621</v>
      </c>
      <c r="B623">
        <v>1307848.74159833</v>
      </c>
      <c r="C623">
        <v>2922674.17673827</v>
      </c>
    </row>
    <row r="624" spans="1:3">
      <c r="A624">
        <v>622</v>
      </c>
      <c r="B624">
        <v>1307848.66073736</v>
      </c>
      <c r="C624">
        <v>2922674.17673827</v>
      </c>
    </row>
    <row r="625" spans="1:3">
      <c r="A625">
        <v>623</v>
      </c>
      <c r="B625">
        <v>1307848.2200803</v>
      </c>
      <c r="C625">
        <v>2922674.17673827</v>
      </c>
    </row>
    <row r="626" spans="1:3">
      <c r="A626">
        <v>624</v>
      </c>
      <c r="B626">
        <v>1307848.54546965</v>
      </c>
      <c r="C626">
        <v>2922674.17673827</v>
      </c>
    </row>
    <row r="627" spans="1:3">
      <c r="A627">
        <v>625</v>
      </c>
      <c r="B627">
        <v>1307848.6604238</v>
      </c>
      <c r="C627">
        <v>2922674.17673827</v>
      </c>
    </row>
    <row r="628" spans="1:3">
      <c r="A628">
        <v>626</v>
      </c>
      <c r="B628">
        <v>1307848.72288271</v>
      </c>
      <c r="C628">
        <v>2922674.17673827</v>
      </c>
    </row>
    <row r="629" spans="1:3">
      <c r="A629">
        <v>627</v>
      </c>
      <c r="B629">
        <v>1307848.80618242</v>
      </c>
      <c r="C629">
        <v>2922674.17673827</v>
      </c>
    </row>
    <row r="630" spans="1:3">
      <c r="A630">
        <v>628</v>
      </c>
      <c r="B630">
        <v>1307848.61569599</v>
      </c>
      <c r="C630">
        <v>2922674.17673827</v>
      </c>
    </row>
    <row r="631" spans="1:3">
      <c r="A631">
        <v>629</v>
      </c>
      <c r="B631">
        <v>1307848.72313034</v>
      </c>
      <c r="C631">
        <v>2922674.17673827</v>
      </c>
    </row>
    <row r="632" spans="1:3">
      <c r="A632">
        <v>630</v>
      </c>
      <c r="B632">
        <v>1307848.65794831</v>
      </c>
      <c r="C632">
        <v>2922674.17673827</v>
      </c>
    </row>
    <row r="633" spans="1:3">
      <c r="A633">
        <v>631</v>
      </c>
      <c r="B633">
        <v>1307849.45557667</v>
      </c>
      <c r="C633">
        <v>2922674.17673827</v>
      </c>
    </row>
    <row r="634" spans="1:3">
      <c r="A634">
        <v>632</v>
      </c>
      <c r="B634">
        <v>1307848.37831437</v>
      </c>
      <c r="C634">
        <v>2922674.17673827</v>
      </c>
    </row>
    <row r="635" spans="1:3">
      <c r="A635">
        <v>633</v>
      </c>
      <c r="B635">
        <v>1307848.36749459</v>
      </c>
      <c r="C635">
        <v>2922674.17673827</v>
      </c>
    </row>
    <row r="636" spans="1:3">
      <c r="A636">
        <v>634</v>
      </c>
      <c r="B636">
        <v>1307848.37918661</v>
      </c>
      <c r="C636">
        <v>2922674.17673827</v>
      </c>
    </row>
    <row r="637" spans="1:3">
      <c r="A637">
        <v>635</v>
      </c>
      <c r="B637">
        <v>1307848.22670368</v>
      </c>
      <c r="C637">
        <v>2922674.17673827</v>
      </c>
    </row>
    <row r="638" spans="1:3">
      <c r="A638">
        <v>636</v>
      </c>
      <c r="B638">
        <v>1307848.36350849</v>
      </c>
      <c r="C638">
        <v>2922674.17673827</v>
      </c>
    </row>
    <row r="639" spans="1:3">
      <c r="A639">
        <v>637</v>
      </c>
      <c r="B639">
        <v>1307848.77219754</v>
      </c>
      <c r="C639">
        <v>2922674.17673827</v>
      </c>
    </row>
    <row r="640" spans="1:3">
      <c r="A640">
        <v>638</v>
      </c>
      <c r="B640">
        <v>1307848.47588801</v>
      </c>
      <c r="C640">
        <v>2922674.17673827</v>
      </c>
    </row>
    <row r="641" spans="1:3">
      <c r="A641">
        <v>639</v>
      </c>
      <c r="B641">
        <v>1307848.68620533</v>
      </c>
      <c r="C641">
        <v>2922674.17673827</v>
      </c>
    </row>
    <row r="642" spans="1:3">
      <c r="A642">
        <v>640</v>
      </c>
      <c r="B642">
        <v>1307848.28943526</v>
      </c>
      <c r="C642">
        <v>2922674.17673827</v>
      </c>
    </row>
    <row r="643" spans="1:3">
      <c r="A643">
        <v>641</v>
      </c>
      <c r="B643">
        <v>1307847.41988381</v>
      </c>
      <c r="C643">
        <v>2922674.17673827</v>
      </c>
    </row>
    <row r="644" spans="1:3">
      <c r="A644">
        <v>642</v>
      </c>
      <c r="B644">
        <v>1307848.16837843</v>
      </c>
      <c r="C644">
        <v>2922674.17673827</v>
      </c>
    </row>
    <row r="645" spans="1:3">
      <c r="A645">
        <v>643</v>
      </c>
      <c r="B645">
        <v>1307848.35256286</v>
      </c>
      <c r="C645">
        <v>2922674.17673827</v>
      </c>
    </row>
    <row r="646" spans="1:3">
      <c r="A646">
        <v>644</v>
      </c>
      <c r="B646">
        <v>1307848.42893369</v>
      </c>
      <c r="C646">
        <v>2922674.17673827</v>
      </c>
    </row>
    <row r="647" spans="1:3">
      <c r="A647">
        <v>645</v>
      </c>
      <c r="B647">
        <v>1307848.29605669</v>
      </c>
      <c r="C647">
        <v>2922674.17673827</v>
      </c>
    </row>
    <row r="648" spans="1:3">
      <c r="A648">
        <v>646</v>
      </c>
      <c r="B648">
        <v>1307848.40827879</v>
      </c>
      <c r="C648">
        <v>2922674.17673827</v>
      </c>
    </row>
    <row r="649" spans="1:3">
      <c r="A649">
        <v>647</v>
      </c>
      <c r="B649">
        <v>1307848.38299334</v>
      </c>
      <c r="C649">
        <v>2922674.17673827</v>
      </c>
    </row>
    <row r="650" spans="1:3">
      <c r="A650">
        <v>648</v>
      </c>
      <c r="B650">
        <v>1307848.35734585</v>
      </c>
      <c r="C650">
        <v>2922674.17673827</v>
      </c>
    </row>
    <row r="651" spans="1:3">
      <c r="A651">
        <v>649</v>
      </c>
      <c r="B651">
        <v>1307848.30224136</v>
      </c>
      <c r="C651">
        <v>2922674.17673827</v>
      </c>
    </row>
    <row r="652" spans="1:3">
      <c r="A652">
        <v>650</v>
      </c>
      <c r="B652">
        <v>1307847.88305452</v>
      </c>
      <c r="C652">
        <v>2922674.17673827</v>
      </c>
    </row>
    <row r="653" spans="1:3">
      <c r="A653">
        <v>651</v>
      </c>
      <c r="B653">
        <v>1307848.41002974</v>
      </c>
      <c r="C653">
        <v>2922674.17673827</v>
      </c>
    </row>
    <row r="654" spans="1:3">
      <c r="A654">
        <v>652</v>
      </c>
      <c r="B654">
        <v>1307848.69994769</v>
      </c>
      <c r="C654">
        <v>2922674.17673827</v>
      </c>
    </row>
    <row r="655" spans="1:3">
      <c r="A655">
        <v>653</v>
      </c>
      <c r="B655">
        <v>1307848.7523192</v>
      </c>
      <c r="C655">
        <v>2922674.17673827</v>
      </c>
    </row>
    <row r="656" spans="1:3">
      <c r="A656">
        <v>654</v>
      </c>
      <c r="B656">
        <v>1307848.91902061</v>
      </c>
      <c r="C656">
        <v>2922674.17673827</v>
      </c>
    </row>
    <row r="657" spans="1:3">
      <c r="A657">
        <v>655</v>
      </c>
      <c r="B657">
        <v>1307848.53477653</v>
      </c>
      <c r="C657">
        <v>2922674.17673827</v>
      </c>
    </row>
    <row r="658" spans="1:3">
      <c r="A658">
        <v>656</v>
      </c>
      <c r="B658">
        <v>1307848.5288149</v>
      </c>
      <c r="C658">
        <v>2922674.17673827</v>
      </c>
    </row>
    <row r="659" spans="1:3">
      <c r="A659">
        <v>657</v>
      </c>
      <c r="B659">
        <v>1307848.6978533</v>
      </c>
      <c r="C659">
        <v>2922674.17673827</v>
      </c>
    </row>
    <row r="660" spans="1:3">
      <c r="A660">
        <v>658</v>
      </c>
      <c r="B660">
        <v>1307848.55873748</v>
      </c>
      <c r="C660">
        <v>2922674.17673827</v>
      </c>
    </row>
    <row r="661" spans="1:3">
      <c r="A661">
        <v>659</v>
      </c>
      <c r="B661">
        <v>1307848.76200353</v>
      </c>
      <c r="C661">
        <v>2922674.17673827</v>
      </c>
    </row>
    <row r="662" spans="1:3">
      <c r="A662">
        <v>660</v>
      </c>
      <c r="B662">
        <v>1307848.58247741</v>
      </c>
      <c r="C662">
        <v>2922674.17673827</v>
      </c>
    </row>
    <row r="663" spans="1:3">
      <c r="A663">
        <v>661</v>
      </c>
      <c r="B663">
        <v>1307848.62922647</v>
      </c>
      <c r="C663">
        <v>2922674.17673827</v>
      </c>
    </row>
    <row r="664" spans="1:3">
      <c r="A664">
        <v>662</v>
      </c>
      <c r="B664">
        <v>1307848.72123652</v>
      </c>
      <c r="C664">
        <v>2922674.17673827</v>
      </c>
    </row>
    <row r="665" spans="1:3">
      <c r="A665">
        <v>663</v>
      </c>
      <c r="B665">
        <v>1307848.53957008</v>
      </c>
      <c r="C665">
        <v>2922674.17673827</v>
      </c>
    </row>
    <row r="666" spans="1:3">
      <c r="A666">
        <v>664</v>
      </c>
      <c r="B666">
        <v>1307848.7184993</v>
      </c>
      <c r="C666">
        <v>2922674.17673827</v>
      </c>
    </row>
    <row r="667" spans="1:3">
      <c r="A667">
        <v>665</v>
      </c>
      <c r="B667">
        <v>1307848.36550783</v>
      </c>
      <c r="C667">
        <v>2922674.17673827</v>
      </c>
    </row>
    <row r="668" spans="1:3">
      <c r="A668">
        <v>666</v>
      </c>
      <c r="B668">
        <v>1307848.69997481</v>
      </c>
      <c r="C668">
        <v>2922674.17673827</v>
      </c>
    </row>
    <row r="669" spans="1:3">
      <c r="A669">
        <v>667</v>
      </c>
      <c r="B669">
        <v>1307848.72616791</v>
      </c>
      <c r="C669">
        <v>2922674.17673827</v>
      </c>
    </row>
    <row r="670" spans="1:3">
      <c r="A670">
        <v>668</v>
      </c>
      <c r="B670">
        <v>1307848.7250207</v>
      </c>
      <c r="C670">
        <v>2922674.17673827</v>
      </c>
    </row>
    <row r="671" spans="1:3">
      <c r="A671">
        <v>669</v>
      </c>
      <c r="B671">
        <v>1307848.70049683</v>
      </c>
      <c r="C671">
        <v>2922674.17673827</v>
      </c>
    </row>
    <row r="672" spans="1:3">
      <c r="A672">
        <v>670</v>
      </c>
      <c r="B672">
        <v>1307848.87211466</v>
      </c>
      <c r="C672">
        <v>2922674.17673827</v>
      </c>
    </row>
    <row r="673" spans="1:3">
      <c r="A673">
        <v>671</v>
      </c>
      <c r="B673">
        <v>1307848.7751038</v>
      </c>
      <c r="C673">
        <v>2922674.17673827</v>
      </c>
    </row>
    <row r="674" spans="1:3">
      <c r="A674">
        <v>672</v>
      </c>
      <c r="B674">
        <v>1307848.53843276</v>
      </c>
      <c r="C674">
        <v>2922674.17673827</v>
      </c>
    </row>
    <row r="675" spans="1:3">
      <c r="A675">
        <v>673</v>
      </c>
      <c r="B675">
        <v>1307848.82679067</v>
      </c>
      <c r="C675">
        <v>2922674.17673827</v>
      </c>
    </row>
    <row r="676" spans="1:3">
      <c r="A676">
        <v>674</v>
      </c>
      <c r="B676">
        <v>1307848.86186686</v>
      </c>
      <c r="C676">
        <v>2922674.17673827</v>
      </c>
    </row>
    <row r="677" spans="1:3">
      <c r="A677">
        <v>675</v>
      </c>
      <c r="B677">
        <v>1307848.90545831</v>
      </c>
      <c r="C677">
        <v>2922674.17673827</v>
      </c>
    </row>
    <row r="678" spans="1:3">
      <c r="A678">
        <v>676</v>
      </c>
      <c r="B678">
        <v>1307848.90440083</v>
      </c>
      <c r="C678">
        <v>2922674.17673827</v>
      </c>
    </row>
    <row r="679" spans="1:3">
      <c r="A679">
        <v>677</v>
      </c>
      <c r="B679">
        <v>1307848.92218448</v>
      </c>
      <c r="C679">
        <v>2922674.17673827</v>
      </c>
    </row>
    <row r="680" spans="1:3">
      <c r="A680">
        <v>678</v>
      </c>
      <c r="B680">
        <v>1307848.91706044</v>
      </c>
      <c r="C680">
        <v>2922674.17673827</v>
      </c>
    </row>
    <row r="681" spans="1:3">
      <c r="A681">
        <v>679</v>
      </c>
      <c r="B681">
        <v>1307848.90061406</v>
      </c>
      <c r="C681">
        <v>2922674.17673827</v>
      </c>
    </row>
    <row r="682" spans="1:3">
      <c r="A682">
        <v>680</v>
      </c>
      <c r="B682">
        <v>1307848.87658388</v>
      </c>
      <c r="C682">
        <v>2922674.17673827</v>
      </c>
    </row>
    <row r="683" spans="1:3">
      <c r="A683">
        <v>681</v>
      </c>
      <c r="B683">
        <v>1307848.81321174</v>
      </c>
      <c r="C683">
        <v>2922674.17673827</v>
      </c>
    </row>
    <row r="684" spans="1:3">
      <c r="A684">
        <v>682</v>
      </c>
      <c r="B684">
        <v>1307848.84825197</v>
      </c>
      <c r="C684">
        <v>2922674.17673827</v>
      </c>
    </row>
    <row r="685" spans="1:3">
      <c r="A685">
        <v>683</v>
      </c>
      <c r="B685">
        <v>1307848.83651566</v>
      </c>
      <c r="C685">
        <v>2922674.17673827</v>
      </c>
    </row>
    <row r="686" spans="1:3">
      <c r="A686">
        <v>684</v>
      </c>
      <c r="B686">
        <v>1307848.91857756</v>
      </c>
      <c r="C686">
        <v>2922674.17673827</v>
      </c>
    </row>
    <row r="687" spans="1:3">
      <c r="A687">
        <v>685</v>
      </c>
      <c r="B687">
        <v>1307848.92709842</v>
      </c>
      <c r="C687">
        <v>2922674.17673827</v>
      </c>
    </row>
    <row r="688" spans="1:3">
      <c r="A688">
        <v>686</v>
      </c>
      <c r="B688">
        <v>1307848.963806</v>
      </c>
      <c r="C688">
        <v>2922674.17673827</v>
      </c>
    </row>
    <row r="689" spans="1:3">
      <c r="A689">
        <v>687</v>
      </c>
      <c r="B689">
        <v>1307849.05815759</v>
      </c>
      <c r="C689">
        <v>2922674.17673827</v>
      </c>
    </row>
    <row r="690" spans="1:3">
      <c r="A690">
        <v>688</v>
      </c>
      <c r="B690">
        <v>1307848.92063467</v>
      </c>
      <c r="C690">
        <v>2922674.17673827</v>
      </c>
    </row>
    <row r="691" spans="1:3">
      <c r="A691">
        <v>689</v>
      </c>
      <c r="B691">
        <v>1307849.12545975</v>
      </c>
      <c r="C691">
        <v>2922674.17673827</v>
      </c>
    </row>
    <row r="692" spans="1:3">
      <c r="A692">
        <v>690</v>
      </c>
      <c r="B692">
        <v>1307848.94287794</v>
      </c>
      <c r="C692">
        <v>2922674.17673827</v>
      </c>
    </row>
    <row r="693" spans="1:3">
      <c r="A693">
        <v>691</v>
      </c>
      <c r="B693">
        <v>1307848.86154486</v>
      </c>
      <c r="C693">
        <v>2922674.17673827</v>
      </c>
    </row>
    <row r="694" spans="1:3">
      <c r="A694">
        <v>692</v>
      </c>
      <c r="B694">
        <v>1307848.90111405</v>
      </c>
      <c r="C694">
        <v>2922674.17673827</v>
      </c>
    </row>
    <row r="695" spans="1:3">
      <c r="A695">
        <v>693</v>
      </c>
      <c r="B695">
        <v>1307848.93122453</v>
      </c>
      <c r="C695">
        <v>2922674.17673827</v>
      </c>
    </row>
    <row r="696" spans="1:3">
      <c r="A696">
        <v>694</v>
      </c>
      <c r="B696">
        <v>1307848.9817526</v>
      </c>
      <c r="C696">
        <v>2922674.17673827</v>
      </c>
    </row>
    <row r="697" spans="1:3">
      <c r="A697">
        <v>695</v>
      </c>
      <c r="B697">
        <v>1307848.9940112</v>
      </c>
      <c r="C697">
        <v>2922674.17673827</v>
      </c>
    </row>
    <row r="698" spans="1:3">
      <c r="A698">
        <v>696</v>
      </c>
      <c r="B698">
        <v>1307848.98556973</v>
      </c>
      <c r="C698">
        <v>2922674.17673827</v>
      </c>
    </row>
    <row r="699" spans="1:3">
      <c r="A699">
        <v>697</v>
      </c>
      <c r="B699">
        <v>1307849.04664465</v>
      </c>
      <c r="C699">
        <v>2922674.17673827</v>
      </c>
    </row>
    <row r="700" spans="1:3">
      <c r="A700">
        <v>698</v>
      </c>
      <c r="B700">
        <v>1307849.01396724</v>
      </c>
      <c r="C700">
        <v>2922674.17673827</v>
      </c>
    </row>
    <row r="701" spans="1:3">
      <c r="A701">
        <v>699</v>
      </c>
      <c r="B701">
        <v>1307848.95267592</v>
      </c>
      <c r="C701">
        <v>2922674.17673827</v>
      </c>
    </row>
    <row r="702" spans="1:3">
      <c r="A702">
        <v>700</v>
      </c>
      <c r="B702">
        <v>1307849.00611447</v>
      </c>
      <c r="C702">
        <v>2922674.17673827</v>
      </c>
    </row>
    <row r="703" spans="1:3">
      <c r="A703">
        <v>701</v>
      </c>
      <c r="B703">
        <v>1307849.03072744</v>
      </c>
      <c r="C703">
        <v>2922674.17673827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7811.614449134</v>
      </c>
      <c r="C2">
        <v>10438.3637150311</v>
      </c>
      <c r="D2">
        <v>1541.3287861615</v>
      </c>
      <c r="E2">
        <v>521.918185751555</v>
      </c>
    </row>
    <row r="3" spans="1:5">
      <c r="A3">
        <v>1</v>
      </c>
      <c r="B3">
        <v>7811.614449134</v>
      </c>
      <c r="C3">
        <v>10438.3637150311</v>
      </c>
      <c r="D3">
        <v>6238.5924579255</v>
      </c>
      <c r="E3">
        <v>5219.18185751555</v>
      </c>
    </row>
    <row r="4" spans="1:5">
      <c r="A4">
        <v>2</v>
      </c>
      <c r="B4">
        <v>7811.614449134</v>
      </c>
      <c r="C4">
        <v>10438.3637150311</v>
      </c>
      <c r="D4">
        <v>6179.75262556099</v>
      </c>
      <c r="E4">
        <v>5160.34202515104</v>
      </c>
    </row>
    <row r="5" spans="1:5">
      <c r="A5">
        <v>3</v>
      </c>
      <c r="B5">
        <v>7811.614449134</v>
      </c>
      <c r="C5">
        <v>10438.3637150311</v>
      </c>
      <c r="D5">
        <v>6120.04589813248</v>
      </c>
      <c r="E5">
        <v>5100.63529772253</v>
      </c>
    </row>
    <row r="6" spans="1:5">
      <c r="A6">
        <v>4</v>
      </c>
      <c r="B6">
        <v>7811.614449134</v>
      </c>
      <c r="C6">
        <v>10438.3637150311</v>
      </c>
      <c r="D6">
        <v>6059.7020613444</v>
      </c>
      <c r="E6">
        <v>5040.29146093445</v>
      </c>
    </row>
    <row r="7" spans="1:5">
      <c r="A7">
        <v>5</v>
      </c>
      <c r="B7">
        <v>7811.614449134</v>
      </c>
      <c r="C7">
        <v>10438.3637150311</v>
      </c>
      <c r="D7">
        <v>5998.88233676659</v>
      </c>
      <c r="E7">
        <v>4979.47173635663</v>
      </c>
    </row>
    <row r="8" spans="1:5">
      <c r="A8">
        <v>6</v>
      </c>
      <c r="B8">
        <v>7811.614449134</v>
      </c>
      <c r="C8">
        <v>10438.3637150311</v>
      </c>
      <c r="D8">
        <v>5937.70515951518</v>
      </c>
      <c r="E8">
        <v>4918.29455910522</v>
      </c>
    </row>
    <row r="9" spans="1:5">
      <c r="A9">
        <v>7</v>
      </c>
      <c r="B9">
        <v>7811.614449134</v>
      </c>
      <c r="C9">
        <v>10438.3637150311</v>
      </c>
      <c r="D9">
        <v>5876.26133424646</v>
      </c>
      <c r="E9">
        <v>4856.8507338365</v>
      </c>
    </row>
    <row r="10" spans="1:5">
      <c r="A10">
        <v>8</v>
      </c>
      <c r="B10">
        <v>7811.614449134</v>
      </c>
      <c r="C10">
        <v>10438.3637150311</v>
      </c>
      <c r="D10">
        <v>5814.62347322019</v>
      </c>
      <c r="E10">
        <v>4795.21287281023</v>
      </c>
    </row>
    <row r="11" spans="1:5">
      <c r="A11">
        <v>9</v>
      </c>
      <c r="B11">
        <v>7811.614449134</v>
      </c>
      <c r="C11">
        <v>10438.3637150311</v>
      </c>
      <c r="D11">
        <v>5752.85221256425</v>
      </c>
      <c r="E11">
        <v>4733.4416121543</v>
      </c>
    </row>
    <row r="12" spans="1:5">
      <c r="A12">
        <v>10</v>
      </c>
      <c r="B12">
        <v>7811.614449134</v>
      </c>
      <c r="C12">
        <v>10438.3637150311</v>
      </c>
      <c r="D12">
        <v>5691.00056496321</v>
      </c>
      <c r="E12">
        <v>4671.58996455326</v>
      </c>
    </row>
    <row r="13" spans="1:5">
      <c r="A13">
        <v>11</v>
      </c>
      <c r="B13">
        <v>7811.614449134</v>
      </c>
      <c r="C13">
        <v>10438.3637150311</v>
      </c>
      <c r="D13">
        <v>5629.11720085275</v>
      </c>
      <c r="E13">
        <v>4609.70660044281</v>
      </c>
    </row>
    <row r="14" spans="1:5">
      <c r="A14">
        <v>12</v>
      </c>
      <c r="B14">
        <v>7811.614449134</v>
      </c>
      <c r="C14">
        <v>10438.3637150311</v>
      </c>
      <c r="D14">
        <v>5567.2491623065</v>
      </c>
      <c r="E14">
        <v>4547.83856189657</v>
      </c>
    </row>
    <row r="15" spans="1:5">
      <c r="A15">
        <v>13</v>
      </c>
      <c r="B15">
        <v>7811.614449134</v>
      </c>
      <c r="C15">
        <v>10438.3637150311</v>
      </c>
      <c r="D15">
        <v>5505.44437455718</v>
      </c>
      <c r="E15">
        <v>4486.03377414724</v>
      </c>
    </row>
    <row r="16" spans="1:5">
      <c r="A16">
        <v>14</v>
      </c>
      <c r="B16">
        <v>7811.614449134</v>
      </c>
      <c r="C16">
        <v>10438.3637150311</v>
      </c>
      <c r="D16">
        <v>5445.8258637144</v>
      </c>
      <c r="E16">
        <v>4426.41526330446</v>
      </c>
    </row>
    <row r="17" spans="1:5">
      <c r="A17">
        <v>15</v>
      </c>
      <c r="B17">
        <v>7811.614449134</v>
      </c>
      <c r="C17">
        <v>10438.3637150311</v>
      </c>
      <c r="D17">
        <v>5386.54969542592</v>
      </c>
      <c r="E17">
        <v>4367.13909501598</v>
      </c>
    </row>
    <row r="18" spans="1:5">
      <c r="A18">
        <v>16</v>
      </c>
      <c r="B18">
        <v>7811.614449134</v>
      </c>
      <c r="C18">
        <v>10438.3637150311</v>
      </c>
      <c r="D18">
        <v>5327.8462158733</v>
      </c>
      <c r="E18">
        <v>4308.43561546337</v>
      </c>
    </row>
    <row r="19" spans="1:5">
      <c r="A19">
        <v>17</v>
      </c>
      <c r="B19">
        <v>7811.614449134</v>
      </c>
      <c r="C19">
        <v>10438.3637150311</v>
      </c>
      <c r="D19">
        <v>5270.03265052237</v>
      </c>
      <c r="E19">
        <v>4250.62205011243</v>
      </c>
    </row>
    <row r="20" spans="1:5">
      <c r="A20">
        <v>18</v>
      </c>
      <c r="B20">
        <v>7811.614449134</v>
      </c>
      <c r="C20">
        <v>10438.3637150311</v>
      </c>
      <c r="D20">
        <v>3629.00152916771</v>
      </c>
      <c r="E20">
        <v>2609.59092875777</v>
      </c>
    </row>
    <row r="21" spans="1:5">
      <c r="A21">
        <v>19</v>
      </c>
      <c r="B21">
        <v>7811.614449134</v>
      </c>
      <c r="C21">
        <v>10438.3637150311</v>
      </c>
      <c r="D21">
        <v>3070.27843514472</v>
      </c>
      <c r="E21">
        <v>2050.86783473477</v>
      </c>
    </row>
    <row r="22" spans="1:5">
      <c r="A22">
        <v>20</v>
      </c>
      <c r="B22">
        <v>7811.614449134</v>
      </c>
      <c r="C22">
        <v>10438.3637150311</v>
      </c>
      <c r="D22">
        <v>2910.22681110491</v>
      </c>
      <c r="E22">
        <v>1890.81621069498</v>
      </c>
    </row>
    <row r="23" spans="1:5">
      <c r="A23">
        <v>21</v>
      </c>
      <c r="B23">
        <v>7811.614449134</v>
      </c>
      <c r="C23">
        <v>10438.3637150311</v>
      </c>
      <c r="D23">
        <v>2791.52087514154</v>
      </c>
      <c r="E23">
        <v>1772.1102747316</v>
      </c>
    </row>
    <row r="24" spans="1:5">
      <c r="A24">
        <v>22</v>
      </c>
      <c r="B24">
        <v>7811.614449134</v>
      </c>
      <c r="C24">
        <v>10438.3637150311</v>
      </c>
      <c r="D24">
        <v>2783.7619590558</v>
      </c>
      <c r="E24">
        <v>1764.35135864586</v>
      </c>
    </row>
    <row r="25" spans="1:5">
      <c r="A25">
        <v>23</v>
      </c>
      <c r="B25">
        <v>7811.614449134</v>
      </c>
      <c r="C25">
        <v>10438.3637150311</v>
      </c>
      <c r="D25">
        <v>2693.59140046831</v>
      </c>
      <c r="E25">
        <v>1674.18080005837</v>
      </c>
    </row>
    <row r="26" spans="1:5">
      <c r="A26">
        <v>24</v>
      </c>
      <c r="B26">
        <v>7811.614449134</v>
      </c>
      <c r="C26">
        <v>10438.3637150311</v>
      </c>
      <c r="D26">
        <v>2685.31044705978</v>
      </c>
      <c r="E26">
        <v>1665.89984664984</v>
      </c>
    </row>
    <row r="27" spans="1:5">
      <c r="A27">
        <v>25</v>
      </c>
      <c r="B27">
        <v>7811.614449134</v>
      </c>
      <c r="C27">
        <v>10438.3637150311</v>
      </c>
      <c r="D27">
        <v>2614.45418135957</v>
      </c>
      <c r="E27">
        <v>1595.04358094963</v>
      </c>
    </row>
    <row r="28" spans="1:5">
      <c r="A28">
        <v>26</v>
      </c>
      <c r="B28">
        <v>7811.614449134</v>
      </c>
      <c r="C28">
        <v>10438.3637150311</v>
      </c>
      <c r="D28">
        <v>2605.74662896686</v>
      </c>
      <c r="E28">
        <v>1586.33602855692</v>
      </c>
    </row>
    <row r="29" spans="1:5">
      <c r="A29">
        <v>27</v>
      </c>
      <c r="B29">
        <v>7811.614449134</v>
      </c>
      <c r="C29">
        <v>10438.3637150311</v>
      </c>
      <c r="D29">
        <v>2547.44952041731</v>
      </c>
      <c r="E29">
        <v>1528.03892000737</v>
      </c>
    </row>
    <row r="30" spans="1:5">
      <c r="A30">
        <v>28</v>
      </c>
      <c r="B30">
        <v>7811.614449134</v>
      </c>
      <c r="C30">
        <v>10438.3637150311</v>
      </c>
      <c r="D30">
        <v>2538.52460922134</v>
      </c>
      <c r="E30">
        <v>1519.1140088114</v>
      </c>
    </row>
    <row r="31" spans="1:5">
      <c r="A31">
        <v>29</v>
      </c>
      <c r="B31">
        <v>7811.614449134</v>
      </c>
      <c r="C31">
        <v>10438.3637150311</v>
      </c>
      <c r="D31">
        <v>2490.81406472136</v>
      </c>
      <c r="E31">
        <v>1471.40346431142</v>
      </c>
    </row>
    <row r="32" spans="1:5">
      <c r="A32">
        <v>30</v>
      </c>
      <c r="B32">
        <v>7811.614449134</v>
      </c>
      <c r="C32">
        <v>10438.3637150311</v>
      </c>
      <c r="D32">
        <v>2481.76099427343</v>
      </c>
      <c r="E32">
        <v>1462.35039386349</v>
      </c>
    </row>
    <row r="33" spans="1:5">
      <c r="A33">
        <v>31</v>
      </c>
      <c r="B33">
        <v>7811.614449134</v>
      </c>
      <c r="C33">
        <v>10438.3637150311</v>
      </c>
      <c r="D33">
        <v>2442.26994675056</v>
      </c>
      <c r="E33">
        <v>1422.85934634062</v>
      </c>
    </row>
    <row r="34" spans="1:5">
      <c r="A34">
        <v>32</v>
      </c>
      <c r="B34">
        <v>7811.614449134</v>
      </c>
      <c r="C34">
        <v>10438.3637150311</v>
      </c>
      <c r="D34">
        <v>2433.16425906207</v>
      </c>
      <c r="E34">
        <v>1413.75365865213</v>
      </c>
    </row>
    <row r="35" spans="1:5">
      <c r="A35">
        <v>33</v>
      </c>
      <c r="B35">
        <v>7811.614449134</v>
      </c>
      <c r="C35">
        <v>10438.3637150311</v>
      </c>
      <c r="D35">
        <v>2400.24422714208</v>
      </c>
      <c r="E35">
        <v>1380.83362673214</v>
      </c>
    </row>
    <row r="36" spans="1:5">
      <c r="A36">
        <v>34</v>
      </c>
      <c r="B36">
        <v>7811.614449134</v>
      </c>
      <c r="C36">
        <v>10438.3637150311</v>
      </c>
      <c r="D36">
        <v>2391.14059930689</v>
      </c>
      <c r="E36">
        <v>1371.72999889695</v>
      </c>
    </row>
    <row r="37" spans="1:5">
      <c r="A37">
        <v>35</v>
      </c>
      <c r="B37">
        <v>7811.614449134</v>
      </c>
      <c r="C37">
        <v>10438.3637150311</v>
      </c>
      <c r="D37">
        <v>2363.54060047308</v>
      </c>
      <c r="E37">
        <v>1344.13000006314</v>
      </c>
    </row>
    <row r="38" spans="1:5">
      <c r="A38">
        <v>36</v>
      </c>
      <c r="B38">
        <v>7811.614449134</v>
      </c>
      <c r="C38">
        <v>10438.3637150311</v>
      </c>
      <c r="D38">
        <v>2339.0483935016</v>
      </c>
      <c r="E38">
        <v>1319.63779309166</v>
      </c>
    </row>
    <row r="39" spans="1:5">
      <c r="A39">
        <v>37</v>
      </c>
      <c r="B39">
        <v>7811.614449134</v>
      </c>
      <c r="C39">
        <v>10438.3637150311</v>
      </c>
      <c r="D39">
        <v>2230.11659296928</v>
      </c>
      <c r="E39">
        <v>1210.70599255935</v>
      </c>
    </row>
    <row r="40" spans="1:5">
      <c r="A40">
        <v>38</v>
      </c>
      <c r="B40">
        <v>7811.614449134</v>
      </c>
      <c r="C40">
        <v>10438.3637150311</v>
      </c>
      <c r="D40">
        <v>2169.6335555624</v>
      </c>
      <c r="E40">
        <v>1150.22295515246</v>
      </c>
    </row>
    <row r="41" spans="1:5">
      <c r="A41">
        <v>39</v>
      </c>
      <c r="B41">
        <v>7811.614449134</v>
      </c>
      <c r="C41">
        <v>10438.3637150311</v>
      </c>
      <c r="D41">
        <v>2116.07988441473</v>
      </c>
      <c r="E41">
        <v>1096.66928400479</v>
      </c>
    </row>
    <row r="42" spans="1:5">
      <c r="A42">
        <v>40</v>
      </c>
      <c r="B42">
        <v>7811.614449134</v>
      </c>
      <c r="C42">
        <v>10438.3637150311</v>
      </c>
      <c r="D42">
        <v>2086.15838729804</v>
      </c>
      <c r="E42">
        <v>1066.7477868881</v>
      </c>
    </row>
    <row r="43" spans="1:5">
      <c r="A43">
        <v>41</v>
      </c>
      <c r="B43">
        <v>7811.614449134</v>
      </c>
      <c r="C43">
        <v>10438.3637150311</v>
      </c>
      <c r="D43">
        <v>2082.80886447663</v>
      </c>
      <c r="E43">
        <v>1063.39826406669</v>
      </c>
    </row>
    <row r="44" spans="1:5">
      <c r="A44">
        <v>42</v>
      </c>
      <c r="B44">
        <v>7811.614449134</v>
      </c>
      <c r="C44">
        <v>10438.3637150311</v>
      </c>
      <c r="D44">
        <v>2035.94511549203</v>
      </c>
      <c r="E44">
        <v>1016.5345150821</v>
      </c>
    </row>
    <row r="45" spans="1:5">
      <c r="A45">
        <v>43</v>
      </c>
      <c r="B45">
        <v>7811.614449134</v>
      </c>
      <c r="C45">
        <v>10438.3637150311</v>
      </c>
      <c r="D45">
        <v>2025.05790922632</v>
      </c>
      <c r="E45">
        <v>1005.64730881639</v>
      </c>
    </row>
    <row r="46" spans="1:5">
      <c r="A46">
        <v>44</v>
      </c>
      <c r="B46">
        <v>7811.614449134</v>
      </c>
      <c r="C46">
        <v>10438.3637150311</v>
      </c>
      <c r="D46">
        <v>2021.99430804897</v>
      </c>
      <c r="E46">
        <v>1002.58370763904</v>
      </c>
    </row>
    <row r="47" spans="1:5">
      <c r="A47">
        <v>45</v>
      </c>
      <c r="B47">
        <v>7811.614449134</v>
      </c>
      <c r="C47">
        <v>10438.3637150311</v>
      </c>
      <c r="D47">
        <v>1982.44219456746</v>
      </c>
      <c r="E47">
        <v>963.031594157519</v>
      </c>
    </row>
    <row r="48" spans="1:5">
      <c r="A48">
        <v>46</v>
      </c>
      <c r="B48">
        <v>7811.614449134</v>
      </c>
      <c r="C48">
        <v>10438.3637150311</v>
      </c>
      <c r="D48">
        <v>1965.29927157023</v>
      </c>
      <c r="E48">
        <v>945.888671160289</v>
      </c>
    </row>
    <row r="49" spans="1:5">
      <c r="A49">
        <v>47</v>
      </c>
      <c r="B49">
        <v>7811.614449134</v>
      </c>
      <c r="C49">
        <v>10438.3637150311</v>
      </c>
      <c r="D49">
        <v>1955.3492501159</v>
      </c>
      <c r="E49">
        <v>935.938649705964</v>
      </c>
    </row>
    <row r="50" spans="1:5">
      <c r="A50">
        <v>48</v>
      </c>
      <c r="B50">
        <v>7811.614449134</v>
      </c>
      <c r="C50">
        <v>10438.3637150311</v>
      </c>
      <c r="D50">
        <v>1927.18024534676</v>
      </c>
      <c r="E50">
        <v>907.769644936816</v>
      </c>
    </row>
    <row r="51" spans="1:5">
      <c r="A51">
        <v>49</v>
      </c>
      <c r="B51">
        <v>7811.614449134</v>
      </c>
      <c r="C51">
        <v>10438.3637150311</v>
      </c>
      <c r="D51">
        <v>1924.29829912165</v>
      </c>
      <c r="E51">
        <v>904.887698711705</v>
      </c>
    </row>
    <row r="52" spans="1:5">
      <c r="A52">
        <v>50</v>
      </c>
      <c r="B52">
        <v>7811.614449134</v>
      </c>
      <c r="C52">
        <v>10438.3637150311</v>
      </c>
      <c r="D52">
        <v>1897.91748091033</v>
      </c>
      <c r="E52">
        <v>878.506880500393</v>
      </c>
    </row>
    <row r="53" spans="1:5">
      <c r="A53">
        <v>51</v>
      </c>
      <c r="B53">
        <v>7811.614449134</v>
      </c>
      <c r="C53">
        <v>10438.3637150311</v>
      </c>
      <c r="D53">
        <v>1876.27573516807</v>
      </c>
      <c r="E53">
        <v>856.865134758128</v>
      </c>
    </row>
    <row r="54" spans="1:5">
      <c r="A54">
        <v>52</v>
      </c>
      <c r="B54">
        <v>7811.614449134</v>
      </c>
      <c r="C54">
        <v>10438.3637150311</v>
      </c>
      <c r="D54">
        <v>1880.58372782161</v>
      </c>
      <c r="E54">
        <v>861.173127411671</v>
      </c>
    </row>
    <row r="55" spans="1:5">
      <c r="A55">
        <v>53</v>
      </c>
      <c r="B55">
        <v>7811.614449134</v>
      </c>
      <c r="C55">
        <v>10438.3637150311</v>
      </c>
      <c r="D55">
        <v>1859.68734243688</v>
      </c>
      <c r="E55">
        <v>840.27674202694</v>
      </c>
    </row>
    <row r="56" spans="1:5">
      <c r="A56">
        <v>54</v>
      </c>
      <c r="B56">
        <v>7811.614449134</v>
      </c>
      <c r="C56">
        <v>10438.3637150311</v>
      </c>
      <c r="D56">
        <v>1863.72270494407</v>
      </c>
      <c r="E56">
        <v>844.312104534136</v>
      </c>
    </row>
    <row r="57" spans="1:5">
      <c r="A57">
        <v>55</v>
      </c>
      <c r="B57">
        <v>7811.614449134</v>
      </c>
      <c r="C57">
        <v>10438.3637150311</v>
      </c>
      <c r="D57">
        <v>1846.48347274173</v>
      </c>
      <c r="E57">
        <v>827.072872331789</v>
      </c>
    </row>
    <row r="58" spans="1:5">
      <c r="A58">
        <v>56</v>
      </c>
      <c r="B58">
        <v>7811.614449134</v>
      </c>
      <c r="C58">
        <v>10438.3637150311</v>
      </c>
      <c r="D58">
        <v>1849.46334926504</v>
      </c>
      <c r="E58">
        <v>830.052748855102</v>
      </c>
    </row>
    <row r="59" spans="1:5">
      <c r="A59">
        <v>57</v>
      </c>
      <c r="B59">
        <v>7811.614449134</v>
      </c>
      <c r="C59">
        <v>10438.3637150311</v>
      </c>
      <c r="D59">
        <v>1803.74630482104</v>
      </c>
      <c r="E59">
        <v>784.335704411106</v>
      </c>
    </row>
    <row r="60" spans="1:5">
      <c r="A60">
        <v>58</v>
      </c>
      <c r="B60">
        <v>7811.614449134</v>
      </c>
      <c r="C60">
        <v>10438.3637150311</v>
      </c>
      <c r="D60">
        <v>1780.0000591224</v>
      </c>
      <c r="E60">
        <v>760.589458712465</v>
      </c>
    </row>
    <row r="61" spans="1:5">
      <c r="A61">
        <v>59</v>
      </c>
      <c r="B61">
        <v>7811.614449134</v>
      </c>
      <c r="C61">
        <v>10438.3637150311</v>
      </c>
      <c r="D61">
        <v>1772.29074359501</v>
      </c>
      <c r="E61">
        <v>752.880143185076</v>
      </c>
    </row>
    <row r="62" spans="1:5">
      <c r="A62">
        <v>60</v>
      </c>
      <c r="B62">
        <v>7811.614449134</v>
      </c>
      <c r="C62">
        <v>10438.3637150311</v>
      </c>
      <c r="D62">
        <v>1771.76512585814</v>
      </c>
      <c r="E62">
        <v>752.354525448197</v>
      </c>
    </row>
    <row r="63" spans="1:5">
      <c r="A63">
        <v>61</v>
      </c>
      <c r="B63">
        <v>7811.614449134</v>
      </c>
      <c r="C63">
        <v>10438.3637150311</v>
      </c>
      <c r="D63">
        <v>1746.41912129207</v>
      </c>
      <c r="E63">
        <v>727.00852088213</v>
      </c>
    </row>
    <row r="64" spans="1:5">
      <c r="A64">
        <v>62</v>
      </c>
      <c r="B64">
        <v>7811.614449134</v>
      </c>
      <c r="C64">
        <v>10438.3637150311</v>
      </c>
      <c r="D64">
        <v>1732.2785259431</v>
      </c>
      <c r="E64">
        <v>712.867925533158</v>
      </c>
    </row>
    <row r="65" spans="1:5">
      <c r="A65">
        <v>63</v>
      </c>
      <c r="B65">
        <v>7811.614449134</v>
      </c>
      <c r="C65">
        <v>10438.3637150311</v>
      </c>
      <c r="D65">
        <v>1706.93090604186</v>
      </c>
      <c r="E65">
        <v>687.520305631928</v>
      </c>
    </row>
    <row r="66" spans="1:5">
      <c r="A66">
        <v>64</v>
      </c>
      <c r="B66">
        <v>7811.614449134</v>
      </c>
      <c r="C66">
        <v>10438.3637150311</v>
      </c>
      <c r="D66">
        <v>1693.70367406276</v>
      </c>
      <c r="E66">
        <v>674.293073652817</v>
      </c>
    </row>
    <row r="67" spans="1:5">
      <c r="A67">
        <v>65</v>
      </c>
      <c r="B67">
        <v>7811.614449134</v>
      </c>
      <c r="C67">
        <v>10438.3637150311</v>
      </c>
      <c r="D67">
        <v>1683.76687927283</v>
      </c>
      <c r="E67">
        <v>664.356278862895</v>
      </c>
    </row>
    <row r="68" spans="1:5">
      <c r="A68">
        <v>66</v>
      </c>
      <c r="B68">
        <v>7811.614449134</v>
      </c>
      <c r="C68">
        <v>10438.3637150311</v>
      </c>
      <c r="D68">
        <v>1665.42501417893</v>
      </c>
      <c r="E68">
        <v>646.014413768993</v>
      </c>
    </row>
    <row r="69" spans="1:5">
      <c r="A69">
        <v>67</v>
      </c>
      <c r="B69">
        <v>7811.614449134</v>
      </c>
      <c r="C69">
        <v>10438.3637150311</v>
      </c>
      <c r="D69">
        <v>1657.96879726271</v>
      </c>
      <c r="E69">
        <v>638.558196852778</v>
      </c>
    </row>
    <row r="70" spans="1:5">
      <c r="A70">
        <v>68</v>
      </c>
      <c r="B70">
        <v>7811.614449134</v>
      </c>
      <c r="C70">
        <v>10438.3637150311</v>
      </c>
      <c r="D70">
        <v>1658.06063283007</v>
      </c>
      <c r="E70">
        <v>638.650032420133</v>
      </c>
    </row>
    <row r="71" spans="1:5">
      <c r="A71">
        <v>69</v>
      </c>
      <c r="B71">
        <v>7811.614449134</v>
      </c>
      <c r="C71">
        <v>10438.3637150311</v>
      </c>
      <c r="D71">
        <v>1638.53626021033</v>
      </c>
      <c r="E71">
        <v>619.125659800389</v>
      </c>
    </row>
    <row r="72" spans="1:5">
      <c r="A72">
        <v>70</v>
      </c>
      <c r="B72">
        <v>7811.614449134</v>
      </c>
      <c r="C72">
        <v>10438.3637150311</v>
      </c>
      <c r="D72">
        <v>1630.32958856288</v>
      </c>
      <c r="E72">
        <v>610.918988152943</v>
      </c>
    </row>
    <row r="73" spans="1:5">
      <c r="A73">
        <v>71</v>
      </c>
      <c r="B73">
        <v>7811.614449134</v>
      </c>
      <c r="C73">
        <v>10438.3637150311</v>
      </c>
      <c r="D73">
        <v>1618.54494345906</v>
      </c>
      <c r="E73">
        <v>599.13434304912</v>
      </c>
    </row>
    <row r="74" spans="1:5">
      <c r="A74">
        <v>72</v>
      </c>
      <c r="B74">
        <v>7811.614449134</v>
      </c>
      <c r="C74">
        <v>10438.3637150311</v>
      </c>
      <c r="D74">
        <v>1607.8682396635</v>
      </c>
      <c r="E74">
        <v>588.457639253559</v>
      </c>
    </row>
    <row r="75" spans="1:5">
      <c r="A75">
        <v>73</v>
      </c>
      <c r="B75">
        <v>7811.614449134</v>
      </c>
      <c r="C75">
        <v>10438.3637150311</v>
      </c>
      <c r="D75">
        <v>1608.0396370449</v>
      </c>
      <c r="E75">
        <v>588.629036634957</v>
      </c>
    </row>
    <row r="76" spans="1:5">
      <c r="A76">
        <v>74</v>
      </c>
      <c r="B76">
        <v>7811.614449134</v>
      </c>
      <c r="C76">
        <v>10438.3637150311</v>
      </c>
      <c r="D76">
        <v>1596.43224677995</v>
      </c>
      <c r="E76">
        <v>577.021646370016</v>
      </c>
    </row>
    <row r="77" spans="1:5">
      <c r="A77">
        <v>75</v>
      </c>
      <c r="B77">
        <v>7811.614449134</v>
      </c>
      <c r="C77">
        <v>10438.3637150311</v>
      </c>
      <c r="D77">
        <v>1593.06453231558</v>
      </c>
      <c r="E77">
        <v>573.653931905647</v>
      </c>
    </row>
    <row r="78" spans="1:5">
      <c r="A78">
        <v>76</v>
      </c>
      <c r="B78">
        <v>7811.614449134</v>
      </c>
      <c r="C78">
        <v>10438.3637150311</v>
      </c>
      <c r="D78">
        <v>1593.97988654315</v>
      </c>
      <c r="E78">
        <v>574.569286133215</v>
      </c>
    </row>
    <row r="79" spans="1:5">
      <c r="A79">
        <v>77</v>
      </c>
      <c r="B79">
        <v>7811.614449134</v>
      </c>
      <c r="C79">
        <v>10438.3637150311</v>
      </c>
      <c r="D79">
        <v>1574.57750218296</v>
      </c>
      <c r="E79">
        <v>555.16690177302</v>
      </c>
    </row>
    <row r="80" spans="1:5">
      <c r="A80">
        <v>78</v>
      </c>
      <c r="B80">
        <v>7811.614449134</v>
      </c>
      <c r="C80">
        <v>10438.3637150311</v>
      </c>
      <c r="D80">
        <v>1568.27861179538</v>
      </c>
      <c r="E80">
        <v>548.86801138544</v>
      </c>
    </row>
    <row r="81" spans="1:5">
      <c r="A81">
        <v>79</v>
      </c>
      <c r="B81">
        <v>7811.614449134</v>
      </c>
      <c r="C81">
        <v>10438.3637150311</v>
      </c>
      <c r="D81">
        <v>1559.36171569468</v>
      </c>
      <c r="E81">
        <v>539.951115284743</v>
      </c>
    </row>
    <row r="82" spans="1:5">
      <c r="A82">
        <v>80</v>
      </c>
      <c r="B82">
        <v>7811.614449134</v>
      </c>
      <c r="C82">
        <v>10438.3637150311</v>
      </c>
      <c r="D82">
        <v>1545.93076043489</v>
      </c>
      <c r="E82">
        <v>526.52016002495</v>
      </c>
    </row>
    <row r="83" spans="1:5">
      <c r="A83">
        <v>81</v>
      </c>
      <c r="B83">
        <v>7811.614449134</v>
      </c>
      <c r="C83">
        <v>10438.3637150311</v>
      </c>
      <c r="D83">
        <v>1538.79645123909</v>
      </c>
      <c r="E83">
        <v>519.385850829154</v>
      </c>
    </row>
    <row r="84" spans="1:5">
      <c r="A84">
        <v>82</v>
      </c>
      <c r="B84">
        <v>7811.614449134</v>
      </c>
      <c r="C84">
        <v>10438.3637150311</v>
      </c>
      <c r="D84">
        <v>1523.80411913136</v>
      </c>
      <c r="E84">
        <v>504.393518721419</v>
      </c>
    </row>
    <row r="85" spans="1:5">
      <c r="A85">
        <v>83</v>
      </c>
      <c r="B85">
        <v>7811.614449134</v>
      </c>
      <c r="C85">
        <v>10438.3637150311</v>
      </c>
      <c r="D85">
        <v>1515.78262177487</v>
      </c>
      <c r="E85">
        <v>496.372021364928</v>
      </c>
    </row>
    <row r="86" spans="1:5">
      <c r="A86">
        <v>84</v>
      </c>
      <c r="B86">
        <v>7811.614449134</v>
      </c>
      <c r="C86">
        <v>10438.3637150311</v>
      </c>
      <c r="D86">
        <v>1503.596331976</v>
      </c>
      <c r="E86">
        <v>484.185731566065</v>
      </c>
    </row>
    <row r="87" spans="1:5">
      <c r="A87">
        <v>85</v>
      </c>
      <c r="B87">
        <v>7811.614449134</v>
      </c>
      <c r="C87">
        <v>10438.3637150311</v>
      </c>
      <c r="D87">
        <v>1496.55187338639</v>
      </c>
      <c r="E87">
        <v>477.141272976446</v>
      </c>
    </row>
    <row r="88" spans="1:5">
      <c r="A88">
        <v>86</v>
      </c>
      <c r="B88">
        <v>7811.614449134</v>
      </c>
      <c r="C88">
        <v>10438.3637150311</v>
      </c>
      <c r="D88">
        <v>1492.85856832758</v>
      </c>
      <c r="E88">
        <v>473.44796791764</v>
      </c>
    </row>
    <row r="89" spans="1:5">
      <c r="A89">
        <v>87</v>
      </c>
      <c r="B89">
        <v>7811.614449134</v>
      </c>
      <c r="C89">
        <v>10438.3637150311</v>
      </c>
      <c r="D89">
        <v>1492.47003454012</v>
      </c>
      <c r="E89">
        <v>473.059434130185</v>
      </c>
    </row>
    <row r="90" spans="1:5">
      <c r="A90">
        <v>88</v>
      </c>
      <c r="B90">
        <v>7811.614449134</v>
      </c>
      <c r="C90">
        <v>10438.3637150311</v>
      </c>
      <c r="D90">
        <v>1481.42836749932</v>
      </c>
      <c r="E90">
        <v>462.017767089385</v>
      </c>
    </row>
    <row r="91" spans="1:5">
      <c r="A91">
        <v>89</v>
      </c>
      <c r="B91">
        <v>7811.614449134</v>
      </c>
      <c r="C91">
        <v>10438.3637150311</v>
      </c>
      <c r="D91">
        <v>1472.89783376439</v>
      </c>
      <c r="E91">
        <v>453.487233354448</v>
      </c>
    </row>
    <row r="92" spans="1:5">
      <c r="A92">
        <v>90</v>
      </c>
      <c r="B92">
        <v>7811.614449134</v>
      </c>
      <c r="C92">
        <v>10438.3637150311</v>
      </c>
      <c r="D92">
        <v>1466.33470791506</v>
      </c>
      <c r="E92">
        <v>446.92410750512</v>
      </c>
    </row>
    <row r="93" spans="1:5">
      <c r="A93">
        <v>91</v>
      </c>
      <c r="B93">
        <v>7811.614449134</v>
      </c>
      <c r="C93">
        <v>10438.3637150311</v>
      </c>
      <c r="D93">
        <v>1463.9746068656</v>
      </c>
      <c r="E93">
        <v>444.564006455662</v>
      </c>
    </row>
    <row r="94" spans="1:5">
      <c r="A94">
        <v>92</v>
      </c>
      <c r="B94">
        <v>7811.614449134</v>
      </c>
      <c r="C94">
        <v>10438.3637150311</v>
      </c>
      <c r="D94">
        <v>1464.3235035819</v>
      </c>
      <c r="E94">
        <v>444.912903171965</v>
      </c>
    </row>
    <row r="95" spans="1:5">
      <c r="A95">
        <v>93</v>
      </c>
      <c r="B95">
        <v>7811.614449134</v>
      </c>
      <c r="C95">
        <v>10438.3637150311</v>
      </c>
      <c r="D95">
        <v>1456.99144388153</v>
      </c>
      <c r="E95">
        <v>437.580843471592</v>
      </c>
    </row>
    <row r="96" spans="1:5">
      <c r="A96">
        <v>94</v>
      </c>
      <c r="B96">
        <v>7811.614449134</v>
      </c>
      <c r="C96">
        <v>10438.3637150311</v>
      </c>
      <c r="D96">
        <v>1450.02526104029</v>
      </c>
      <c r="E96">
        <v>430.614660630346</v>
      </c>
    </row>
    <row r="97" spans="1:5">
      <c r="A97">
        <v>95</v>
      </c>
      <c r="B97">
        <v>7811.614449134</v>
      </c>
      <c r="C97">
        <v>10438.3637150311</v>
      </c>
      <c r="D97">
        <v>1439.49071619473</v>
      </c>
      <c r="E97">
        <v>420.080115784796</v>
      </c>
    </row>
    <row r="98" spans="1:5">
      <c r="A98">
        <v>96</v>
      </c>
      <c r="B98">
        <v>7811.614449134</v>
      </c>
      <c r="C98">
        <v>10438.3637150311</v>
      </c>
      <c r="D98">
        <v>1435.57668551822</v>
      </c>
      <c r="E98">
        <v>416.16608510828</v>
      </c>
    </row>
    <row r="99" spans="1:5">
      <c r="A99">
        <v>97</v>
      </c>
      <c r="B99">
        <v>7811.614449134</v>
      </c>
      <c r="C99">
        <v>10438.3637150311</v>
      </c>
      <c r="D99">
        <v>1435.61117951826</v>
      </c>
      <c r="E99">
        <v>416.200579108315</v>
      </c>
    </row>
    <row r="100" spans="1:5">
      <c r="A100">
        <v>98</v>
      </c>
      <c r="B100">
        <v>7811.614449134</v>
      </c>
      <c r="C100">
        <v>10438.3637150311</v>
      </c>
      <c r="D100">
        <v>1430.34883759368</v>
      </c>
      <c r="E100">
        <v>410.938237183735</v>
      </c>
    </row>
    <row r="101" spans="1:5">
      <c r="A101">
        <v>99</v>
      </c>
      <c r="B101">
        <v>7811.614449134</v>
      </c>
      <c r="C101">
        <v>10438.3637150311</v>
      </c>
      <c r="D101">
        <v>1422.33495098</v>
      </c>
      <c r="E101">
        <v>402.924350570066</v>
      </c>
    </row>
    <row r="102" spans="1:5">
      <c r="A102">
        <v>100</v>
      </c>
      <c r="B102">
        <v>7811.614449134</v>
      </c>
      <c r="C102">
        <v>10438.3637150311</v>
      </c>
      <c r="D102">
        <v>1413.45695017404</v>
      </c>
      <c r="E102">
        <v>394.046349764107</v>
      </c>
    </row>
    <row r="103" spans="1:5">
      <c r="A103">
        <v>101</v>
      </c>
      <c r="B103">
        <v>7811.614449134</v>
      </c>
      <c r="C103">
        <v>10438.3637150311</v>
      </c>
      <c r="D103">
        <v>1409.25803194892</v>
      </c>
      <c r="E103">
        <v>389.847431538978</v>
      </c>
    </row>
    <row r="104" spans="1:5">
      <c r="A104">
        <v>102</v>
      </c>
      <c r="B104">
        <v>7811.614449134</v>
      </c>
      <c r="C104">
        <v>10438.3637150311</v>
      </c>
      <c r="D104">
        <v>1401.60245262028</v>
      </c>
      <c r="E104">
        <v>382.191852210345</v>
      </c>
    </row>
    <row r="105" spans="1:5">
      <c r="A105">
        <v>103</v>
      </c>
      <c r="B105">
        <v>7811.614449134</v>
      </c>
      <c r="C105">
        <v>10438.3637150311</v>
      </c>
      <c r="D105">
        <v>1396.72139424959</v>
      </c>
      <c r="E105">
        <v>377.310793839649</v>
      </c>
    </row>
    <row r="106" spans="1:5">
      <c r="A106">
        <v>104</v>
      </c>
      <c r="B106">
        <v>7811.614449134</v>
      </c>
      <c r="C106">
        <v>10438.3637150311</v>
      </c>
      <c r="D106">
        <v>1393.30441808556</v>
      </c>
      <c r="E106">
        <v>373.893817675617</v>
      </c>
    </row>
    <row r="107" spans="1:5">
      <c r="A107">
        <v>105</v>
      </c>
      <c r="B107">
        <v>7811.614449134</v>
      </c>
      <c r="C107">
        <v>10438.3637150311</v>
      </c>
      <c r="D107">
        <v>1393.23381387889</v>
      </c>
      <c r="E107">
        <v>373.823213468952</v>
      </c>
    </row>
    <row r="108" spans="1:5">
      <c r="A108">
        <v>106</v>
      </c>
      <c r="B108">
        <v>7811.614449134</v>
      </c>
      <c r="C108">
        <v>10438.3637150311</v>
      </c>
      <c r="D108">
        <v>1385.7337852488</v>
      </c>
      <c r="E108">
        <v>366.323184838864</v>
      </c>
    </row>
    <row r="109" spans="1:5">
      <c r="A109">
        <v>107</v>
      </c>
      <c r="B109">
        <v>7811.614449134</v>
      </c>
      <c r="C109">
        <v>10438.3637150311</v>
      </c>
      <c r="D109">
        <v>1380.6568185579</v>
      </c>
      <c r="E109">
        <v>361.24621814796</v>
      </c>
    </row>
    <row r="110" spans="1:5">
      <c r="A110">
        <v>108</v>
      </c>
      <c r="B110">
        <v>7811.614449134</v>
      </c>
      <c r="C110">
        <v>10438.3637150311</v>
      </c>
      <c r="D110">
        <v>1375.73533971734</v>
      </c>
      <c r="E110">
        <v>356.324739307403</v>
      </c>
    </row>
    <row r="111" spans="1:5">
      <c r="A111">
        <v>109</v>
      </c>
      <c r="B111">
        <v>7811.614449134</v>
      </c>
      <c r="C111">
        <v>10438.3637150311</v>
      </c>
      <c r="D111">
        <v>1373.42050853145</v>
      </c>
      <c r="E111">
        <v>354.009908121513</v>
      </c>
    </row>
    <row r="112" spans="1:5">
      <c r="A112">
        <v>110</v>
      </c>
      <c r="B112">
        <v>7811.614449134</v>
      </c>
      <c r="C112">
        <v>10438.3637150311</v>
      </c>
      <c r="D112">
        <v>1373.52222841998</v>
      </c>
      <c r="E112">
        <v>354.111628010044</v>
      </c>
    </row>
    <row r="113" spans="1:5">
      <c r="A113">
        <v>111</v>
      </c>
      <c r="B113">
        <v>7811.614449134</v>
      </c>
      <c r="C113">
        <v>10438.3637150311</v>
      </c>
      <c r="D113">
        <v>1368.93176411491</v>
      </c>
      <c r="E113">
        <v>349.521163704971</v>
      </c>
    </row>
    <row r="114" spans="1:5">
      <c r="A114">
        <v>112</v>
      </c>
      <c r="B114">
        <v>7811.614449134</v>
      </c>
      <c r="C114">
        <v>10438.3637150311</v>
      </c>
      <c r="D114">
        <v>1362.91397560417</v>
      </c>
      <c r="E114">
        <v>343.503375194238</v>
      </c>
    </row>
    <row r="115" spans="1:5">
      <c r="A115">
        <v>113</v>
      </c>
      <c r="B115">
        <v>7811.614449134</v>
      </c>
      <c r="C115">
        <v>10438.3637150311</v>
      </c>
      <c r="D115">
        <v>1356.72019618579</v>
      </c>
      <c r="E115">
        <v>337.309595775855</v>
      </c>
    </row>
    <row r="116" spans="1:5">
      <c r="A116">
        <v>114</v>
      </c>
      <c r="B116">
        <v>7811.614449134</v>
      </c>
      <c r="C116">
        <v>10438.3637150311</v>
      </c>
      <c r="D116">
        <v>1353.82551969511</v>
      </c>
      <c r="E116">
        <v>334.414919285171</v>
      </c>
    </row>
    <row r="117" spans="1:5">
      <c r="A117">
        <v>115</v>
      </c>
      <c r="B117">
        <v>7811.614449134</v>
      </c>
      <c r="C117">
        <v>10438.3637150311</v>
      </c>
      <c r="D117">
        <v>1351.21384358301</v>
      </c>
      <c r="E117">
        <v>331.803243173076</v>
      </c>
    </row>
    <row r="118" spans="1:5">
      <c r="A118">
        <v>116</v>
      </c>
      <c r="B118">
        <v>7811.614449134</v>
      </c>
      <c r="C118">
        <v>10438.3637150311</v>
      </c>
      <c r="D118">
        <v>1351.28242007631</v>
      </c>
      <c r="E118">
        <v>331.871819666367</v>
      </c>
    </row>
    <row r="119" spans="1:5">
      <c r="A119">
        <v>117</v>
      </c>
      <c r="B119">
        <v>7811.614449134</v>
      </c>
      <c r="C119">
        <v>10438.3637150311</v>
      </c>
      <c r="D119">
        <v>1347.2328042556</v>
      </c>
      <c r="E119">
        <v>327.822203845665</v>
      </c>
    </row>
    <row r="120" spans="1:5">
      <c r="A120">
        <v>118</v>
      </c>
      <c r="B120">
        <v>7811.614449134</v>
      </c>
      <c r="C120">
        <v>10438.3637150311</v>
      </c>
      <c r="D120">
        <v>1342.56907180519</v>
      </c>
      <c r="E120">
        <v>323.158471395248</v>
      </c>
    </row>
    <row r="121" spans="1:5">
      <c r="A121">
        <v>119</v>
      </c>
      <c r="B121">
        <v>7811.614449134</v>
      </c>
      <c r="C121">
        <v>10438.3637150311</v>
      </c>
      <c r="D121">
        <v>1336.95347491971</v>
      </c>
      <c r="E121">
        <v>317.542874509776</v>
      </c>
    </row>
    <row r="122" spans="1:5">
      <c r="A122">
        <v>120</v>
      </c>
      <c r="B122">
        <v>7811.614449134</v>
      </c>
      <c r="C122">
        <v>10438.3637150311</v>
      </c>
      <c r="D122">
        <v>1331.77261347332</v>
      </c>
      <c r="E122">
        <v>312.362013063378</v>
      </c>
    </row>
    <row r="123" spans="1:5">
      <c r="A123">
        <v>121</v>
      </c>
      <c r="B123">
        <v>7811.614449134</v>
      </c>
      <c r="C123">
        <v>10438.3637150311</v>
      </c>
      <c r="D123">
        <v>1328.50842239338</v>
      </c>
      <c r="E123">
        <v>309.097821983438</v>
      </c>
    </row>
    <row r="124" spans="1:5">
      <c r="A124">
        <v>122</v>
      </c>
      <c r="B124">
        <v>7811.614449134</v>
      </c>
      <c r="C124">
        <v>10438.3637150311</v>
      </c>
      <c r="D124">
        <v>1326.81543933917</v>
      </c>
      <c r="E124">
        <v>307.404838929232</v>
      </c>
    </row>
    <row r="125" spans="1:5">
      <c r="A125">
        <v>123</v>
      </c>
      <c r="B125">
        <v>7811.614449134</v>
      </c>
      <c r="C125">
        <v>10438.3637150311</v>
      </c>
      <c r="D125">
        <v>1326.78319589364</v>
      </c>
      <c r="E125">
        <v>307.372595483708</v>
      </c>
    </row>
    <row r="126" spans="1:5">
      <c r="A126">
        <v>124</v>
      </c>
      <c r="B126">
        <v>7811.614449134</v>
      </c>
      <c r="C126">
        <v>10438.3637150311</v>
      </c>
      <c r="D126">
        <v>1321.83099565464</v>
      </c>
      <c r="E126">
        <v>302.420395244705</v>
      </c>
    </row>
    <row r="127" spans="1:5">
      <c r="A127">
        <v>125</v>
      </c>
      <c r="B127">
        <v>7811.614449134</v>
      </c>
      <c r="C127">
        <v>10438.3637150311</v>
      </c>
      <c r="D127">
        <v>1317.38535524239</v>
      </c>
      <c r="E127">
        <v>297.974754832451</v>
      </c>
    </row>
    <row r="128" spans="1:5">
      <c r="A128">
        <v>126</v>
      </c>
      <c r="B128">
        <v>7811.614449134</v>
      </c>
      <c r="C128">
        <v>10438.3637150311</v>
      </c>
      <c r="D128">
        <v>1313.77474753925</v>
      </c>
      <c r="E128">
        <v>294.364147129319</v>
      </c>
    </row>
    <row r="129" spans="1:5">
      <c r="A129">
        <v>127</v>
      </c>
      <c r="B129">
        <v>7811.614449134</v>
      </c>
      <c r="C129">
        <v>10438.3637150311</v>
      </c>
      <c r="D129">
        <v>1312.61898136148</v>
      </c>
      <c r="E129">
        <v>293.208380951539</v>
      </c>
    </row>
    <row r="130" spans="1:5">
      <c r="A130">
        <v>128</v>
      </c>
      <c r="B130">
        <v>7811.614449134</v>
      </c>
      <c r="C130">
        <v>10438.3637150311</v>
      </c>
      <c r="D130">
        <v>1312.49340023939</v>
      </c>
      <c r="E130">
        <v>293.082799829454</v>
      </c>
    </row>
    <row r="131" spans="1:5">
      <c r="A131">
        <v>129</v>
      </c>
      <c r="B131">
        <v>7811.614449134</v>
      </c>
      <c r="C131">
        <v>10438.3637150311</v>
      </c>
      <c r="D131">
        <v>1308.84843863682</v>
      </c>
      <c r="E131">
        <v>289.437838226875</v>
      </c>
    </row>
    <row r="132" spans="1:5">
      <c r="A132">
        <v>130</v>
      </c>
      <c r="B132">
        <v>7811.614449134</v>
      </c>
      <c r="C132">
        <v>10438.3637150311</v>
      </c>
      <c r="D132">
        <v>1305.68659196544</v>
      </c>
      <c r="E132">
        <v>286.275991555501</v>
      </c>
    </row>
    <row r="133" spans="1:5">
      <c r="A133">
        <v>131</v>
      </c>
      <c r="B133">
        <v>7811.614449134</v>
      </c>
      <c r="C133">
        <v>10438.3637150311</v>
      </c>
      <c r="D133">
        <v>1300.95513377071</v>
      </c>
      <c r="E133">
        <v>281.544533360775</v>
      </c>
    </row>
    <row r="134" spans="1:5">
      <c r="A134">
        <v>132</v>
      </c>
      <c r="B134">
        <v>7811.614449134</v>
      </c>
      <c r="C134">
        <v>10438.3637150311</v>
      </c>
      <c r="D134">
        <v>1299.66508812331</v>
      </c>
      <c r="E134">
        <v>280.254487713376</v>
      </c>
    </row>
    <row r="135" spans="1:5">
      <c r="A135">
        <v>133</v>
      </c>
      <c r="B135">
        <v>7811.614449134</v>
      </c>
      <c r="C135">
        <v>10438.3637150311</v>
      </c>
      <c r="D135">
        <v>1299.64594173456</v>
      </c>
      <c r="E135">
        <v>280.23534132462</v>
      </c>
    </row>
    <row r="136" spans="1:5">
      <c r="A136">
        <v>134</v>
      </c>
      <c r="B136">
        <v>7811.614449134</v>
      </c>
      <c r="C136">
        <v>10438.3637150311</v>
      </c>
      <c r="D136">
        <v>1296.68136703329</v>
      </c>
      <c r="E136">
        <v>277.270766623343</v>
      </c>
    </row>
    <row r="137" spans="1:5">
      <c r="A137">
        <v>135</v>
      </c>
      <c r="B137">
        <v>7811.614449134</v>
      </c>
      <c r="C137">
        <v>10438.3637150311</v>
      </c>
      <c r="D137">
        <v>1295.6261928574</v>
      </c>
      <c r="E137">
        <v>276.215592447462</v>
      </c>
    </row>
    <row r="138" spans="1:5">
      <c r="A138">
        <v>136</v>
      </c>
      <c r="B138">
        <v>7811.614449134</v>
      </c>
      <c r="C138">
        <v>10438.3637150311</v>
      </c>
      <c r="D138">
        <v>1295.74642213212</v>
      </c>
      <c r="E138">
        <v>276.335821722178</v>
      </c>
    </row>
    <row r="139" spans="1:5">
      <c r="A139">
        <v>137</v>
      </c>
      <c r="B139">
        <v>7811.614449134</v>
      </c>
      <c r="C139">
        <v>10438.3637150311</v>
      </c>
      <c r="D139">
        <v>1291.90682767975</v>
      </c>
      <c r="E139">
        <v>272.49622726981</v>
      </c>
    </row>
    <row r="140" spans="1:5">
      <c r="A140">
        <v>138</v>
      </c>
      <c r="B140">
        <v>7811.614449134</v>
      </c>
      <c r="C140">
        <v>10438.3637150311</v>
      </c>
      <c r="D140">
        <v>1288.31950391301</v>
      </c>
      <c r="E140">
        <v>268.908903503071</v>
      </c>
    </row>
    <row r="141" spans="1:5">
      <c r="A141">
        <v>139</v>
      </c>
      <c r="B141">
        <v>7811.614449134</v>
      </c>
      <c r="C141">
        <v>10438.3637150311</v>
      </c>
      <c r="D141">
        <v>1284.74628371242</v>
      </c>
      <c r="E141">
        <v>265.335683302483</v>
      </c>
    </row>
    <row r="142" spans="1:5">
      <c r="A142">
        <v>140</v>
      </c>
      <c r="B142">
        <v>7811.614449134</v>
      </c>
      <c r="C142">
        <v>10438.3637150311</v>
      </c>
      <c r="D142">
        <v>1282.22964465201</v>
      </c>
      <c r="E142">
        <v>262.819044242078</v>
      </c>
    </row>
    <row r="143" spans="1:5">
      <c r="A143">
        <v>141</v>
      </c>
      <c r="B143">
        <v>7811.614449134</v>
      </c>
      <c r="C143">
        <v>10438.3637150311</v>
      </c>
      <c r="D143">
        <v>1280.42521539158</v>
      </c>
      <c r="E143">
        <v>261.014614981637</v>
      </c>
    </row>
    <row r="144" spans="1:5">
      <c r="A144">
        <v>142</v>
      </c>
      <c r="B144">
        <v>7811.614449134</v>
      </c>
      <c r="C144">
        <v>10438.3637150311</v>
      </c>
      <c r="D144">
        <v>1280.55369922508</v>
      </c>
      <c r="E144">
        <v>261.143098815147</v>
      </c>
    </row>
    <row r="145" spans="1:5">
      <c r="A145">
        <v>143</v>
      </c>
      <c r="B145">
        <v>7811.614449134</v>
      </c>
      <c r="C145">
        <v>10438.3637150311</v>
      </c>
      <c r="D145">
        <v>1276.61459918678</v>
      </c>
      <c r="E145">
        <v>257.203998776843</v>
      </c>
    </row>
    <row r="146" spans="1:5">
      <c r="A146">
        <v>144</v>
      </c>
      <c r="B146">
        <v>7811.614449134</v>
      </c>
      <c r="C146">
        <v>10438.3637150311</v>
      </c>
      <c r="D146">
        <v>1273.87516078317</v>
      </c>
      <c r="E146">
        <v>254.464560373235</v>
      </c>
    </row>
    <row r="147" spans="1:5">
      <c r="A147">
        <v>145</v>
      </c>
      <c r="B147">
        <v>7811.614449134</v>
      </c>
      <c r="C147">
        <v>10438.3637150311</v>
      </c>
      <c r="D147">
        <v>1271.1259522617</v>
      </c>
      <c r="E147">
        <v>251.715351851764</v>
      </c>
    </row>
    <row r="148" spans="1:5">
      <c r="A148">
        <v>146</v>
      </c>
      <c r="B148">
        <v>7811.614449134</v>
      </c>
      <c r="C148">
        <v>10438.3637150311</v>
      </c>
      <c r="D148">
        <v>1269.67559294716</v>
      </c>
      <c r="E148">
        <v>250.264992537224</v>
      </c>
    </row>
    <row r="149" spans="1:5">
      <c r="A149">
        <v>147</v>
      </c>
      <c r="B149">
        <v>7811.614449134</v>
      </c>
      <c r="C149">
        <v>10438.3637150311</v>
      </c>
      <c r="D149">
        <v>1269.97281635067</v>
      </c>
      <c r="E149">
        <v>250.562215940734</v>
      </c>
    </row>
    <row r="150" spans="1:5">
      <c r="A150">
        <v>148</v>
      </c>
      <c r="B150">
        <v>7811.614449134</v>
      </c>
      <c r="C150">
        <v>10438.3637150311</v>
      </c>
      <c r="D150">
        <v>1266.51541341842</v>
      </c>
      <c r="E150">
        <v>247.104813008488</v>
      </c>
    </row>
    <row r="151" spans="1:5">
      <c r="A151">
        <v>149</v>
      </c>
      <c r="B151">
        <v>7811.614449134</v>
      </c>
      <c r="C151">
        <v>10438.3637150311</v>
      </c>
      <c r="D151">
        <v>1263.27359134695</v>
      </c>
      <c r="E151">
        <v>243.86299093701</v>
      </c>
    </row>
    <row r="152" spans="1:5">
      <c r="A152">
        <v>150</v>
      </c>
      <c r="B152">
        <v>7811.614449134</v>
      </c>
      <c r="C152">
        <v>10438.3637150311</v>
      </c>
      <c r="D152">
        <v>1260.51818674388</v>
      </c>
      <c r="E152">
        <v>241.107586333943</v>
      </c>
    </row>
    <row r="153" spans="1:5">
      <c r="A153">
        <v>151</v>
      </c>
      <c r="B153">
        <v>7811.614449134</v>
      </c>
      <c r="C153">
        <v>10438.3637150311</v>
      </c>
      <c r="D153">
        <v>1259.51732815866</v>
      </c>
      <c r="E153">
        <v>240.106727748718</v>
      </c>
    </row>
    <row r="154" spans="1:5">
      <c r="A154">
        <v>152</v>
      </c>
      <c r="B154">
        <v>7811.614449134</v>
      </c>
      <c r="C154">
        <v>10438.3637150311</v>
      </c>
      <c r="D154">
        <v>1259.65925711914</v>
      </c>
      <c r="E154">
        <v>240.248656709206</v>
      </c>
    </row>
    <row r="155" spans="1:5">
      <c r="A155">
        <v>153</v>
      </c>
      <c r="B155">
        <v>7811.614449134</v>
      </c>
      <c r="C155">
        <v>10438.3637150311</v>
      </c>
      <c r="D155">
        <v>1257.59160096162</v>
      </c>
      <c r="E155">
        <v>238.181000551677</v>
      </c>
    </row>
    <row r="156" spans="1:5">
      <c r="A156">
        <v>154</v>
      </c>
      <c r="B156">
        <v>7811.614449134</v>
      </c>
      <c r="C156">
        <v>10438.3637150311</v>
      </c>
      <c r="D156">
        <v>1256.7133953118</v>
      </c>
      <c r="E156">
        <v>237.302794901856</v>
      </c>
    </row>
    <row r="157" spans="1:5">
      <c r="A157">
        <v>155</v>
      </c>
      <c r="B157">
        <v>7811.614449134</v>
      </c>
      <c r="C157">
        <v>10438.3637150311</v>
      </c>
      <c r="D157">
        <v>1256.90931912548</v>
      </c>
      <c r="E157">
        <v>237.498718715547</v>
      </c>
    </row>
    <row r="158" spans="1:5">
      <c r="A158">
        <v>156</v>
      </c>
      <c r="B158">
        <v>7811.614449134</v>
      </c>
      <c r="C158">
        <v>10438.3637150311</v>
      </c>
      <c r="D158">
        <v>1254.1531645282</v>
      </c>
      <c r="E158">
        <v>234.742564118261</v>
      </c>
    </row>
    <row r="159" spans="1:5">
      <c r="A159">
        <v>157</v>
      </c>
      <c r="B159">
        <v>7811.614449134</v>
      </c>
      <c r="C159">
        <v>10438.3637150311</v>
      </c>
      <c r="D159">
        <v>1251.31874693532</v>
      </c>
      <c r="E159">
        <v>231.908146525385</v>
      </c>
    </row>
    <row r="160" spans="1:5">
      <c r="A160">
        <v>158</v>
      </c>
      <c r="B160">
        <v>7811.614449134</v>
      </c>
      <c r="C160">
        <v>10438.3637150311</v>
      </c>
      <c r="D160">
        <v>1248.63200325477</v>
      </c>
      <c r="E160">
        <v>229.221402844837</v>
      </c>
    </row>
    <row r="161" spans="1:5">
      <c r="A161">
        <v>159</v>
      </c>
      <c r="B161">
        <v>7811.614449134</v>
      </c>
      <c r="C161">
        <v>10438.3637150311</v>
      </c>
      <c r="D161">
        <v>1246.96808751648</v>
      </c>
      <c r="E161">
        <v>227.55748710654</v>
      </c>
    </row>
    <row r="162" spans="1:5">
      <c r="A162">
        <v>160</v>
      </c>
      <c r="B162">
        <v>7811.614449134</v>
      </c>
      <c r="C162">
        <v>10438.3637150311</v>
      </c>
      <c r="D162">
        <v>1246.25246337873</v>
      </c>
      <c r="E162">
        <v>226.841862968792</v>
      </c>
    </row>
    <row r="163" spans="1:5">
      <c r="A163">
        <v>161</v>
      </c>
      <c r="B163">
        <v>7811.614449134</v>
      </c>
      <c r="C163">
        <v>10438.3637150311</v>
      </c>
      <c r="D163">
        <v>1246.26488928808</v>
      </c>
      <c r="E163">
        <v>226.854288878139</v>
      </c>
    </row>
    <row r="164" spans="1:5">
      <c r="A164">
        <v>162</v>
      </c>
      <c r="B164">
        <v>7811.614449134</v>
      </c>
      <c r="C164">
        <v>10438.3637150311</v>
      </c>
      <c r="D164">
        <v>1243.69823157184</v>
      </c>
      <c r="E164">
        <v>224.2876311619</v>
      </c>
    </row>
    <row r="165" spans="1:5">
      <c r="A165">
        <v>163</v>
      </c>
      <c r="B165">
        <v>7811.614449134</v>
      </c>
      <c r="C165">
        <v>10438.3637150311</v>
      </c>
      <c r="D165">
        <v>1241.12232644523</v>
      </c>
      <c r="E165">
        <v>221.711726035289</v>
      </c>
    </row>
    <row r="166" spans="1:5">
      <c r="A166">
        <v>164</v>
      </c>
      <c r="B166">
        <v>7811.614449134</v>
      </c>
      <c r="C166">
        <v>10438.3637150311</v>
      </c>
      <c r="D166">
        <v>1239.05719228737</v>
      </c>
      <c r="E166">
        <v>219.646591877433</v>
      </c>
    </row>
    <row r="167" spans="1:5">
      <c r="A167">
        <v>165</v>
      </c>
      <c r="B167">
        <v>7811.614449134</v>
      </c>
      <c r="C167">
        <v>10438.3637150311</v>
      </c>
      <c r="D167">
        <v>1238.49151322768</v>
      </c>
      <c r="E167">
        <v>219.08091281774</v>
      </c>
    </row>
    <row r="168" spans="1:5">
      <c r="A168">
        <v>166</v>
      </c>
      <c r="B168">
        <v>7811.614449134</v>
      </c>
      <c r="C168">
        <v>10438.3637150311</v>
      </c>
      <c r="D168">
        <v>1238.46194370549</v>
      </c>
      <c r="E168">
        <v>219.051343295553</v>
      </c>
    </row>
    <row r="169" spans="1:5">
      <c r="A169">
        <v>167</v>
      </c>
      <c r="B169">
        <v>7811.614449134</v>
      </c>
      <c r="C169">
        <v>10438.3637150311</v>
      </c>
      <c r="D169">
        <v>1235.56816164538</v>
      </c>
      <c r="E169">
        <v>216.157561235437</v>
      </c>
    </row>
    <row r="170" spans="1:5">
      <c r="A170">
        <v>168</v>
      </c>
      <c r="B170">
        <v>7811.614449134</v>
      </c>
      <c r="C170">
        <v>10438.3637150311</v>
      </c>
      <c r="D170">
        <v>1234.29051931008</v>
      </c>
      <c r="E170">
        <v>214.879918900145</v>
      </c>
    </row>
    <row r="171" spans="1:5">
      <c r="A171">
        <v>169</v>
      </c>
      <c r="B171">
        <v>7811.614449134</v>
      </c>
      <c r="C171">
        <v>10438.3637150311</v>
      </c>
      <c r="D171">
        <v>1234.46126938312</v>
      </c>
      <c r="E171">
        <v>215.050668973184</v>
      </c>
    </row>
    <row r="172" spans="1:5">
      <c r="A172">
        <v>170</v>
      </c>
      <c r="B172">
        <v>7811.614449134</v>
      </c>
      <c r="C172">
        <v>10438.3637150311</v>
      </c>
      <c r="D172">
        <v>1233.09341836418</v>
      </c>
      <c r="E172">
        <v>213.682817954238</v>
      </c>
    </row>
    <row r="173" spans="1:5">
      <c r="A173">
        <v>171</v>
      </c>
      <c r="B173">
        <v>7811.614449134</v>
      </c>
      <c r="C173">
        <v>10438.3637150311</v>
      </c>
      <c r="D173">
        <v>1231.95252404137</v>
      </c>
      <c r="E173">
        <v>212.541923631432</v>
      </c>
    </row>
    <row r="174" spans="1:5">
      <c r="A174">
        <v>172</v>
      </c>
      <c r="B174">
        <v>7811.614449134</v>
      </c>
      <c r="C174">
        <v>10438.3637150311</v>
      </c>
      <c r="D174">
        <v>1231.95537322644</v>
      </c>
      <c r="E174">
        <v>212.544772816502</v>
      </c>
    </row>
    <row r="175" spans="1:5">
      <c r="A175">
        <v>173</v>
      </c>
      <c r="B175">
        <v>7811.614449134</v>
      </c>
      <c r="C175">
        <v>10438.3637150311</v>
      </c>
      <c r="D175">
        <v>1230.05283831114</v>
      </c>
      <c r="E175">
        <v>210.642237901207</v>
      </c>
    </row>
    <row r="176" spans="1:5">
      <c r="A176">
        <v>174</v>
      </c>
      <c r="B176">
        <v>7811.614449134</v>
      </c>
      <c r="C176">
        <v>10438.3637150311</v>
      </c>
      <c r="D176">
        <v>1228.11597726933</v>
      </c>
      <c r="E176">
        <v>208.705376859393</v>
      </c>
    </row>
    <row r="177" spans="1:5">
      <c r="A177">
        <v>175</v>
      </c>
      <c r="B177">
        <v>7811.614449134</v>
      </c>
      <c r="C177">
        <v>10438.3637150311</v>
      </c>
      <c r="D177">
        <v>1226.10482842542</v>
      </c>
      <c r="E177">
        <v>206.694228015478</v>
      </c>
    </row>
    <row r="178" spans="1:5">
      <c r="A178">
        <v>176</v>
      </c>
      <c r="B178">
        <v>7811.614449134</v>
      </c>
      <c r="C178">
        <v>10438.3637150311</v>
      </c>
      <c r="D178">
        <v>1224.06843305701</v>
      </c>
      <c r="E178">
        <v>204.657832647075</v>
      </c>
    </row>
    <row r="179" spans="1:5">
      <c r="A179">
        <v>177</v>
      </c>
      <c r="B179">
        <v>7811.614449134</v>
      </c>
      <c r="C179">
        <v>10438.3637150311</v>
      </c>
      <c r="D179">
        <v>1222.60769120795</v>
      </c>
      <c r="E179">
        <v>203.197090798015</v>
      </c>
    </row>
    <row r="180" spans="1:5">
      <c r="A180">
        <v>178</v>
      </c>
      <c r="B180">
        <v>7811.614449134</v>
      </c>
      <c r="C180">
        <v>10438.3637150311</v>
      </c>
      <c r="D180">
        <v>1221.49294478366</v>
      </c>
      <c r="E180">
        <v>202.082344373716</v>
      </c>
    </row>
    <row r="181" spans="1:5">
      <c r="A181">
        <v>179</v>
      </c>
      <c r="B181">
        <v>7811.614449134</v>
      </c>
      <c r="C181">
        <v>10438.3637150311</v>
      </c>
      <c r="D181">
        <v>1221.55710857654</v>
      </c>
      <c r="E181">
        <v>202.146508166603</v>
      </c>
    </row>
    <row r="182" spans="1:5">
      <c r="A182">
        <v>180</v>
      </c>
      <c r="B182">
        <v>7811.614449134</v>
      </c>
      <c r="C182">
        <v>10438.3637150311</v>
      </c>
      <c r="D182">
        <v>1219.28826774542</v>
      </c>
      <c r="E182">
        <v>199.877667335485</v>
      </c>
    </row>
    <row r="183" spans="1:5">
      <c r="A183">
        <v>181</v>
      </c>
      <c r="B183">
        <v>7811.614449134</v>
      </c>
      <c r="C183">
        <v>10438.3637150311</v>
      </c>
      <c r="D183">
        <v>1217.90832958136</v>
      </c>
      <c r="E183">
        <v>198.497729171426</v>
      </c>
    </row>
    <row r="184" spans="1:5">
      <c r="A184">
        <v>182</v>
      </c>
      <c r="B184">
        <v>7811.614449134</v>
      </c>
      <c r="C184">
        <v>10438.3637150311</v>
      </c>
      <c r="D184">
        <v>1216.45875288571</v>
      </c>
      <c r="E184">
        <v>197.048152475774</v>
      </c>
    </row>
    <row r="185" spans="1:5">
      <c r="A185">
        <v>183</v>
      </c>
      <c r="B185">
        <v>7811.614449134</v>
      </c>
      <c r="C185">
        <v>10438.3637150311</v>
      </c>
      <c r="D185">
        <v>1215.58164930993</v>
      </c>
      <c r="E185">
        <v>196.171048899999</v>
      </c>
    </row>
    <row r="186" spans="1:5">
      <c r="A186">
        <v>184</v>
      </c>
      <c r="B186">
        <v>7811.614449134</v>
      </c>
      <c r="C186">
        <v>10438.3637150311</v>
      </c>
      <c r="D186">
        <v>1215.6418376528</v>
      </c>
      <c r="E186">
        <v>196.231237242864</v>
      </c>
    </row>
    <row r="187" spans="1:5">
      <c r="A187">
        <v>185</v>
      </c>
      <c r="B187">
        <v>7811.614449134</v>
      </c>
      <c r="C187">
        <v>10438.3637150311</v>
      </c>
      <c r="D187">
        <v>1213.61669730156</v>
      </c>
      <c r="E187">
        <v>194.206096891616</v>
      </c>
    </row>
    <row r="188" spans="1:5">
      <c r="A188">
        <v>186</v>
      </c>
      <c r="B188">
        <v>7811.614449134</v>
      </c>
      <c r="C188">
        <v>10438.3637150311</v>
      </c>
      <c r="D188">
        <v>1211.98855275991</v>
      </c>
      <c r="E188">
        <v>192.577952349967</v>
      </c>
    </row>
    <row r="189" spans="1:5">
      <c r="A189">
        <v>187</v>
      </c>
      <c r="B189">
        <v>7811.614449134</v>
      </c>
      <c r="C189">
        <v>10438.3637150311</v>
      </c>
      <c r="D189">
        <v>1211.8743463029</v>
      </c>
      <c r="E189">
        <v>192.463745892965</v>
      </c>
    </row>
    <row r="190" spans="1:5">
      <c r="A190">
        <v>188</v>
      </c>
      <c r="B190">
        <v>7811.614449134</v>
      </c>
      <c r="C190">
        <v>10438.3637150311</v>
      </c>
      <c r="D190">
        <v>1211.76221002895</v>
      </c>
      <c r="E190">
        <v>192.351609619013</v>
      </c>
    </row>
    <row r="191" spans="1:5">
      <c r="A191">
        <v>189</v>
      </c>
      <c r="B191">
        <v>7811.614449134</v>
      </c>
      <c r="C191">
        <v>10438.3637150311</v>
      </c>
      <c r="D191">
        <v>1210.38959912573</v>
      </c>
      <c r="E191">
        <v>190.978998715793</v>
      </c>
    </row>
    <row r="192" spans="1:5">
      <c r="A192">
        <v>190</v>
      </c>
      <c r="B192">
        <v>7811.614449134</v>
      </c>
      <c r="C192">
        <v>10438.3637150311</v>
      </c>
      <c r="D192">
        <v>1209.68640216172</v>
      </c>
      <c r="E192">
        <v>190.275801751786</v>
      </c>
    </row>
    <row r="193" spans="1:5">
      <c r="A193">
        <v>191</v>
      </c>
      <c r="B193">
        <v>7811.614449134</v>
      </c>
      <c r="C193">
        <v>10438.3637150311</v>
      </c>
      <c r="D193">
        <v>1208.5616335732</v>
      </c>
      <c r="E193">
        <v>189.151033163258</v>
      </c>
    </row>
    <row r="194" spans="1:5">
      <c r="A194">
        <v>192</v>
      </c>
      <c r="B194">
        <v>7811.614449134</v>
      </c>
      <c r="C194">
        <v>10438.3637150311</v>
      </c>
      <c r="D194">
        <v>1207.13201094005</v>
      </c>
      <c r="E194">
        <v>187.721410530111</v>
      </c>
    </row>
    <row r="195" spans="1:5">
      <c r="A195">
        <v>193</v>
      </c>
      <c r="B195">
        <v>7811.614449134</v>
      </c>
      <c r="C195">
        <v>10438.3637150311</v>
      </c>
      <c r="D195">
        <v>1205.45490994726</v>
      </c>
      <c r="E195">
        <v>186.044309537326</v>
      </c>
    </row>
    <row r="196" spans="1:5">
      <c r="A196">
        <v>194</v>
      </c>
      <c r="B196">
        <v>7811.614449134</v>
      </c>
      <c r="C196">
        <v>10438.3637150311</v>
      </c>
      <c r="D196">
        <v>1203.88849701373</v>
      </c>
      <c r="E196">
        <v>184.477896603788</v>
      </c>
    </row>
    <row r="197" spans="1:5">
      <c r="A197">
        <v>195</v>
      </c>
      <c r="B197">
        <v>7811.614449134</v>
      </c>
      <c r="C197">
        <v>10438.3637150311</v>
      </c>
      <c r="D197">
        <v>1203.00578697275</v>
      </c>
      <c r="E197">
        <v>183.595186562813</v>
      </c>
    </row>
    <row r="198" spans="1:5">
      <c r="A198">
        <v>196</v>
      </c>
      <c r="B198">
        <v>7811.614449134</v>
      </c>
      <c r="C198">
        <v>10438.3637150311</v>
      </c>
      <c r="D198">
        <v>1202.81362240846</v>
      </c>
      <c r="E198">
        <v>183.403021998518</v>
      </c>
    </row>
    <row r="199" spans="1:5">
      <c r="A199">
        <v>197</v>
      </c>
      <c r="B199">
        <v>7811.614449134</v>
      </c>
      <c r="C199">
        <v>10438.3637150311</v>
      </c>
      <c r="D199">
        <v>1202.82756433637</v>
      </c>
      <c r="E199">
        <v>183.416963926438</v>
      </c>
    </row>
    <row r="200" spans="1:5">
      <c r="A200">
        <v>198</v>
      </c>
      <c r="B200">
        <v>7811.614449134</v>
      </c>
      <c r="C200">
        <v>10438.3637150311</v>
      </c>
      <c r="D200">
        <v>1201.54942809496</v>
      </c>
      <c r="E200">
        <v>182.138827685019</v>
      </c>
    </row>
    <row r="201" spans="1:5">
      <c r="A201">
        <v>199</v>
      </c>
      <c r="B201">
        <v>7811.614449134</v>
      </c>
      <c r="C201">
        <v>10438.3637150311</v>
      </c>
      <c r="D201">
        <v>1200.05208546349</v>
      </c>
      <c r="E201">
        <v>180.641485053552</v>
      </c>
    </row>
    <row r="202" spans="1:5">
      <c r="A202">
        <v>200</v>
      </c>
      <c r="B202">
        <v>7811.614449134</v>
      </c>
      <c r="C202">
        <v>10438.3637150311</v>
      </c>
      <c r="D202">
        <v>1199.01799215888</v>
      </c>
      <c r="E202">
        <v>179.607391748941</v>
      </c>
    </row>
    <row r="203" spans="1:5">
      <c r="A203">
        <v>201</v>
      </c>
      <c r="B203">
        <v>7811.614449134</v>
      </c>
      <c r="C203">
        <v>10438.3637150311</v>
      </c>
      <c r="D203">
        <v>1198.96385410682</v>
      </c>
      <c r="E203">
        <v>179.553253696884</v>
      </c>
    </row>
    <row r="204" spans="1:5">
      <c r="A204">
        <v>202</v>
      </c>
      <c r="B204">
        <v>7811.614449134</v>
      </c>
      <c r="C204">
        <v>10438.3637150311</v>
      </c>
      <c r="D204">
        <v>1198.9646125177</v>
      </c>
      <c r="E204">
        <v>179.554012107765</v>
      </c>
    </row>
    <row r="205" spans="1:5">
      <c r="A205">
        <v>203</v>
      </c>
      <c r="B205">
        <v>7811.614449134</v>
      </c>
      <c r="C205">
        <v>10438.3637150311</v>
      </c>
      <c r="D205">
        <v>1197.24648538243</v>
      </c>
      <c r="E205">
        <v>177.8358849725</v>
      </c>
    </row>
    <row r="206" spans="1:5">
      <c r="A206">
        <v>204</v>
      </c>
      <c r="B206">
        <v>7811.614449134</v>
      </c>
      <c r="C206">
        <v>10438.3637150311</v>
      </c>
      <c r="D206">
        <v>1196.83409754166</v>
      </c>
      <c r="E206">
        <v>177.423497131725</v>
      </c>
    </row>
    <row r="207" spans="1:5">
      <c r="A207">
        <v>205</v>
      </c>
      <c r="B207">
        <v>7811.614449134</v>
      </c>
      <c r="C207">
        <v>10438.3637150311</v>
      </c>
      <c r="D207">
        <v>1197.3062895773</v>
      </c>
      <c r="E207">
        <v>177.89568916736</v>
      </c>
    </row>
    <row r="208" spans="1:5">
      <c r="A208">
        <v>206</v>
      </c>
      <c r="B208">
        <v>7811.614449134</v>
      </c>
      <c r="C208">
        <v>10438.3637150311</v>
      </c>
      <c r="D208">
        <v>1196.83223866084</v>
      </c>
      <c r="E208">
        <v>177.421638250904</v>
      </c>
    </row>
    <row r="209" spans="1:5">
      <c r="A209">
        <v>207</v>
      </c>
      <c r="B209">
        <v>7811.614449134</v>
      </c>
      <c r="C209">
        <v>10438.3637150311</v>
      </c>
      <c r="D209">
        <v>1196.7713051586</v>
      </c>
      <c r="E209">
        <v>177.360704748661</v>
      </c>
    </row>
    <row r="210" spans="1:5">
      <c r="A210">
        <v>208</v>
      </c>
      <c r="B210">
        <v>7811.614449134</v>
      </c>
      <c r="C210">
        <v>10438.3637150311</v>
      </c>
      <c r="D210">
        <v>1196.77773502008</v>
      </c>
      <c r="E210">
        <v>177.367134610141</v>
      </c>
    </row>
    <row r="211" spans="1:5">
      <c r="A211">
        <v>209</v>
      </c>
      <c r="B211">
        <v>7811.614449134</v>
      </c>
      <c r="C211">
        <v>10438.3637150311</v>
      </c>
      <c r="D211">
        <v>1195.72171504571</v>
      </c>
      <c r="E211">
        <v>176.311114635773</v>
      </c>
    </row>
    <row r="212" spans="1:5">
      <c r="A212">
        <v>210</v>
      </c>
      <c r="B212">
        <v>7811.614449134</v>
      </c>
      <c r="C212">
        <v>10438.3637150311</v>
      </c>
      <c r="D212">
        <v>1194.70541130265</v>
      </c>
      <c r="E212">
        <v>175.294810892714</v>
      </c>
    </row>
    <row r="213" spans="1:5">
      <c r="A213">
        <v>211</v>
      </c>
      <c r="B213">
        <v>7811.614449134</v>
      </c>
      <c r="C213">
        <v>10438.3637150311</v>
      </c>
      <c r="D213">
        <v>1193.63143725582</v>
      </c>
      <c r="E213">
        <v>174.220836845883</v>
      </c>
    </row>
    <row r="214" spans="1:5">
      <c r="A214">
        <v>212</v>
      </c>
      <c r="B214">
        <v>7811.614449134</v>
      </c>
      <c r="C214">
        <v>10438.3637150311</v>
      </c>
      <c r="D214">
        <v>1192.57486865154</v>
      </c>
      <c r="E214">
        <v>173.164268241602</v>
      </c>
    </row>
    <row r="215" spans="1:5">
      <c r="A215">
        <v>213</v>
      </c>
      <c r="B215">
        <v>7811.614449134</v>
      </c>
      <c r="C215">
        <v>10438.3637150311</v>
      </c>
      <c r="D215">
        <v>1191.44770404076</v>
      </c>
      <c r="E215">
        <v>172.037103630815</v>
      </c>
    </row>
    <row r="216" spans="1:5">
      <c r="A216">
        <v>214</v>
      </c>
      <c r="B216">
        <v>7811.614449134</v>
      </c>
      <c r="C216">
        <v>10438.3637150311</v>
      </c>
      <c r="D216">
        <v>1190.57965053658</v>
      </c>
      <c r="E216">
        <v>171.169050126647</v>
      </c>
    </row>
    <row r="217" spans="1:5">
      <c r="A217">
        <v>215</v>
      </c>
      <c r="B217">
        <v>7811.614449134</v>
      </c>
      <c r="C217">
        <v>10438.3637150311</v>
      </c>
      <c r="D217">
        <v>1189.55121674529</v>
      </c>
      <c r="E217">
        <v>170.140616335348</v>
      </c>
    </row>
    <row r="218" spans="1:5">
      <c r="A218">
        <v>216</v>
      </c>
      <c r="B218">
        <v>7811.614449134</v>
      </c>
      <c r="C218">
        <v>10438.3637150311</v>
      </c>
      <c r="D218">
        <v>1188.31515189303</v>
      </c>
      <c r="E218">
        <v>168.904551483088</v>
      </c>
    </row>
    <row r="219" spans="1:5">
      <c r="A219">
        <v>217</v>
      </c>
      <c r="B219">
        <v>7811.614449134</v>
      </c>
      <c r="C219">
        <v>10438.3637150311</v>
      </c>
      <c r="D219">
        <v>1187.79992615007</v>
      </c>
      <c r="E219">
        <v>168.389325740133</v>
      </c>
    </row>
    <row r="220" spans="1:5">
      <c r="A220">
        <v>218</v>
      </c>
      <c r="B220">
        <v>7811.614449134</v>
      </c>
      <c r="C220">
        <v>10438.3637150311</v>
      </c>
      <c r="D220">
        <v>1187.11329414686</v>
      </c>
      <c r="E220">
        <v>167.70269373692</v>
      </c>
    </row>
    <row r="221" spans="1:5">
      <c r="A221">
        <v>219</v>
      </c>
      <c r="B221">
        <v>7811.614449134</v>
      </c>
      <c r="C221">
        <v>10438.3637150311</v>
      </c>
      <c r="D221">
        <v>1186.49648901284</v>
      </c>
      <c r="E221">
        <v>167.0858886029</v>
      </c>
    </row>
    <row r="222" spans="1:5">
      <c r="A222">
        <v>220</v>
      </c>
      <c r="B222">
        <v>7811.614449134</v>
      </c>
      <c r="C222">
        <v>10438.3637150311</v>
      </c>
      <c r="D222">
        <v>1186.42753098495</v>
      </c>
      <c r="E222">
        <v>167.01693057501</v>
      </c>
    </row>
    <row r="223" spans="1:5">
      <c r="A223">
        <v>221</v>
      </c>
      <c r="B223">
        <v>7811.614449134</v>
      </c>
      <c r="C223">
        <v>10438.3637150311</v>
      </c>
      <c r="D223">
        <v>1185.49144820827</v>
      </c>
      <c r="E223">
        <v>166.080847798333</v>
      </c>
    </row>
    <row r="224" spans="1:5">
      <c r="A224">
        <v>222</v>
      </c>
      <c r="B224">
        <v>7811.614449134</v>
      </c>
      <c r="C224">
        <v>10438.3637150311</v>
      </c>
      <c r="D224">
        <v>1185.45142809109</v>
      </c>
      <c r="E224">
        <v>166.040827681143</v>
      </c>
    </row>
    <row r="225" spans="1:5">
      <c r="A225">
        <v>223</v>
      </c>
      <c r="B225">
        <v>7811.614449134</v>
      </c>
      <c r="C225">
        <v>10438.3637150311</v>
      </c>
      <c r="D225">
        <v>1185.93824336887</v>
      </c>
      <c r="E225">
        <v>166.527642958929</v>
      </c>
    </row>
    <row r="226" spans="1:5">
      <c r="A226">
        <v>224</v>
      </c>
      <c r="B226">
        <v>7811.614449134</v>
      </c>
      <c r="C226">
        <v>10438.3637150311</v>
      </c>
      <c r="D226">
        <v>1185.36364444107</v>
      </c>
      <c r="E226">
        <v>165.953044031131</v>
      </c>
    </row>
    <row r="227" spans="1:5">
      <c r="A227">
        <v>225</v>
      </c>
      <c r="B227">
        <v>7811.614449134</v>
      </c>
      <c r="C227">
        <v>10438.3637150311</v>
      </c>
      <c r="D227">
        <v>1185.3936160033</v>
      </c>
      <c r="E227">
        <v>165.983015593368</v>
      </c>
    </row>
    <row r="228" spans="1:5">
      <c r="A228">
        <v>226</v>
      </c>
      <c r="B228">
        <v>7811.614449134</v>
      </c>
      <c r="C228">
        <v>10438.3637150311</v>
      </c>
      <c r="D228">
        <v>1184.29817712204</v>
      </c>
      <c r="E228">
        <v>164.887576712105</v>
      </c>
    </row>
    <row r="229" spans="1:5">
      <c r="A229">
        <v>227</v>
      </c>
      <c r="B229">
        <v>7811.614449134</v>
      </c>
      <c r="C229">
        <v>10438.3637150311</v>
      </c>
      <c r="D229">
        <v>1183.67115364701</v>
      </c>
      <c r="E229">
        <v>164.26055323707</v>
      </c>
    </row>
    <row r="230" spans="1:5">
      <c r="A230">
        <v>228</v>
      </c>
      <c r="B230">
        <v>7811.614449134</v>
      </c>
      <c r="C230">
        <v>10438.3637150311</v>
      </c>
      <c r="D230">
        <v>1183.22206050179</v>
      </c>
      <c r="E230">
        <v>163.81146009185</v>
      </c>
    </row>
    <row r="231" spans="1:5">
      <c r="A231">
        <v>229</v>
      </c>
      <c r="B231">
        <v>7811.614449134</v>
      </c>
      <c r="C231">
        <v>10438.3637150311</v>
      </c>
      <c r="D231">
        <v>1182.54326245189</v>
      </c>
      <c r="E231">
        <v>163.132662041949</v>
      </c>
    </row>
    <row r="232" spans="1:5">
      <c r="A232">
        <v>230</v>
      </c>
      <c r="B232">
        <v>7811.614449134</v>
      </c>
      <c r="C232">
        <v>10438.3637150311</v>
      </c>
      <c r="D232">
        <v>1181.611690818</v>
      </c>
      <c r="E232">
        <v>162.201090408061</v>
      </c>
    </row>
    <row r="233" spans="1:5">
      <c r="A233">
        <v>231</v>
      </c>
      <c r="B233">
        <v>7811.614449134</v>
      </c>
      <c r="C233">
        <v>10438.3637150311</v>
      </c>
      <c r="D233">
        <v>1180.72919222071</v>
      </c>
      <c r="E233">
        <v>161.318591810775</v>
      </c>
    </row>
    <row r="234" spans="1:5">
      <c r="A234">
        <v>232</v>
      </c>
      <c r="B234">
        <v>7811.614449134</v>
      </c>
      <c r="C234">
        <v>10438.3637150311</v>
      </c>
      <c r="D234">
        <v>1180.32051266417</v>
      </c>
      <c r="E234">
        <v>160.909912254229</v>
      </c>
    </row>
    <row r="235" spans="1:5">
      <c r="A235">
        <v>233</v>
      </c>
      <c r="B235">
        <v>7811.614449134</v>
      </c>
      <c r="C235">
        <v>10438.3637150311</v>
      </c>
      <c r="D235">
        <v>1180.37000610059</v>
      </c>
      <c r="E235">
        <v>160.959405690652</v>
      </c>
    </row>
    <row r="236" spans="1:5">
      <c r="A236">
        <v>234</v>
      </c>
      <c r="B236">
        <v>7811.614449134</v>
      </c>
      <c r="C236">
        <v>10438.3637150311</v>
      </c>
      <c r="D236">
        <v>1180.0299475928</v>
      </c>
      <c r="E236">
        <v>160.61934718286</v>
      </c>
    </row>
    <row r="237" spans="1:5">
      <c r="A237">
        <v>235</v>
      </c>
      <c r="B237">
        <v>7811.614449134</v>
      </c>
      <c r="C237">
        <v>10438.3637150311</v>
      </c>
      <c r="D237">
        <v>1179.1390177723</v>
      </c>
      <c r="E237">
        <v>159.728417362354</v>
      </c>
    </row>
    <row r="238" spans="1:5">
      <c r="A238">
        <v>236</v>
      </c>
      <c r="B238">
        <v>7811.614449134</v>
      </c>
      <c r="C238">
        <v>10438.3637150311</v>
      </c>
      <c r="D238">
        <v>1178.71221096154</v>
      </c>
      <c r="E238">
        <v>159.301610551601</v>
      </c>
    </row>
    <row r="239" spans="1:5">
      <c r="A239">
        <v>237</v>
      </c>
      <c r="B239">
        <v>7811.614449134</v>
      </c>
      <c r="C239">
        <v>10438.3637150311</v>
      </c>
      <c r="D239">
        <v>1177.94641864452</v>
      </c>
      <c r="E239">
        <v>158.535818234579</v>
      </c>
    </row>
    <row r="240" spans="1:5">
      <c r="A240">
        <v>238</v>
      </c>
      <c r="B240">
        <v>7811.614449134</v>
      </c>
      <c r="C240">
        <v>10438.3637150311</v>
      </c>
      <c r="D240">
        <v>1177.14154339981</v>
      </c>
      <c r="E240">
        <v>157.730942989871</v>
      </c>
    </row>
    <row r="241" spans="1:5">
      <c r="A241">
        <v>239</v>
      </c>
      <c r="B241">
        <v>7811.614449134</v>
      </c>
      <c r="C241">
        <v>10438.3637150311</v>
      </c>
      <c r="D241">
        <v>1176.82399206743</v>
      </c>
      <c r="E241">
        <v>157.413391657495</v>
      </c>
    </row>
    <row r="242" spans="1:5">
      <c r="A242">
        <v>240</v>
      </c>
      <c r="B242">
        <v>7811.614449134</v>
      </c>
      <c r="C242">
        <v>10438.3637150311</v>
      </c>
      <c r="D242">
        <v>1177.01803726298</v>
      </c>
      <c r="E242">
        <v>157.607436853041</v>
      </c>
    </row>
    <row r="243" spans="1:5">
      <c r="A243">
        <v>241</v>
      </c>
      <c r="B243">
        <v>7811.614449134</v>
      </c>
      <c r="C243">
        <v>10438.3637150311</v>
      </c>
      <c r="D243">
        <v>1177.38438336454</v>
      </c>
      <c r="E243">
        <v>157.973782954603</v>
      </c>
    </row>
    <row r="244" spans="1:5">
      <c r="A244">
        <v>242</v>
      </c>
      <c r="B244">
        <v>7811.614449134</v>
      </c>
      <c r="C244">
        <v>10438.3637150311</v>
      </c>
      <c r="D244">
        <v>1176.51365552971</v>
      </c>
      <c r="E244">
        <v>157.103055119768</v>
      </c>
    </row>
    <row r="245" spans="1:5">
      <c r="A245">
        <v>243</v>
      </c>
      <c r="B245">
        <v>7811.614449134</v>
      </c>
      <c r="C245">
        <v>10438.3637150311</v>
      </c>
      <c r="D245">
        <v>1177.45952166863</v>
      </c>
      <c r="E245">
        <v>158.048921258693</v>
      </c>
    </row>
    <row r="246" spans="1:5">
      <c r="A246">
        <v>244</v>
      </c>
      <c r="B246">
        <v>7811.614449134</v>
      </c>
      <c r="C246">
        <v>10438.3637150311</v>
      </c>
      <c r="D246">
        <v>1177.68113038736</v>
      </c>
      <c r="E246">
        <v>158.270529977421</v>
      </c>
    </row>
    <row r="247" spans="1:5">
      <c r="A247">
        <v>245</v>
      </c>
      <c r="B247">
        <v>7811.614449134</v>
      </c>
      <c r="C247">
        <v>10438.3637150311</v>
      </c>
      <c r="D247">
        <v>1177.40315212083</v>
      </c>
      <c r="E247">
        <v>157.992551710893</v>
      </c>
    </row>
    <row r="248" spans="1:5">
      <c r="A248">
        <v>246</v>
      </c>
      <c r="B248">
        <v>7811.614449134</v>
      </c>
      <c r="C248">
        <v>10438.3637150311</v>
      </c>
      <c r="D248">
        <v>1177.05117520363</v>
      </c>
      <c r="E248">
        <v>157.640574793696</v>
      </c>
    </row>
    <row r="249" spans="1:5">
      <c r="A249">
        <v>247</v>
      </c>
      <c r="B249">
        <v>7811.614449134</v>
      </c>
      <c r="C249">
        <v>10438.3637150311</v>
      </c>
      <c r="D249">
        <v>1176.81371437219</v>
      </c>
      <c r="E249">
        <v>157.403113962248</v>
      </c>
    </row>
    <row r="250" spans="1:5">
      <c r="A250">
        <v>248</v>
      </c>
      <c r="B250">
        <v>7811.614449134</v>
      </c>
      <c r="C250">
        <v>10438.3637150311</v>
      </c>
      <c r="D250">
        <v>1176.77763795497</v>
      </c>
      <c r="E250">
        <v>157.367037545033</v>
      </c>
    </row>
    <row r="251" spans="1:5">
      <c r="A251">
        <v>249</v>
      </c>
      <c r="B251">
        <v>7811.614449134</v>
      </c>
      <c r="C251">
        <v>10438.3637150311</v>
      </c>
      <c r="D251">
        <v>1176.69966140962</v>
      </c>
      <c r="E251">
        <v>157.289060999686</v>
      </c>
    </row>
    <row r="252" spans="1:5">
      <c r="A252">
        <v>250</v>
      </c>
      <c r="B252">
        <v>7811.614449134</v>
      </c>
      <c r="C252">
        <v>10438.3637150311</v>
      </c>
      <c r="D252">
        <v>1176.49158618833</v>
      </c>
      <c r="E252">
        <v>157.080985778388</v>
      </c>
    </row>
    <row r="253" spans="1:5">
      <c r="A253">
        <v>251</v>
      </c>
      <c r="B253">
        <v>7811.614449134</v>
      </c>
      <c r="C253">
        <v>10438.3637150311</v>
      </c>
      <c r="D253">
        <v>1175.90133135142</v>
      </c>
      <c r="E253">
        <v>156.490730941477</v>
      </c>
    </row>
    <row r="254" spans="1:5">
      <c r="A254">
        <v>252</v>
      </c>
      <c r="B254">
        <v>7811.614449134</v>
      </c>
      <c r="C254">
        <v>10438.3637150311</v>
      </c>
      <c r="D254">
        <v>1175.59575326363</v>
      </c>
      <c r="E254">
        <v>156.185152853695</v>
      </c>
    </row>
    <row r="255" spans="1:5">
      <c r="A255">
        <v>253</v>
      </c>
      <c r="B255">
        <v>7811.614449134</v>
      </c>
      <c r="C255">
        <v>10438.3637150311</v>
      </c>
      <c r="D255">
        <v>1175.68995271445</v>
      </c>
      <c r="E255">
        <v>156.279352304508</v>
      </c>
    </row>
    <row r="256" spans="1:5">
      <c r="A256">
        <v>254</v>
      </c>
      <c r="B256">
        <v>7811.614449134</v>
      </c>
      <c r="C256">
        <v>10438.3637150311</v>
      </c>
      <c r="D256">
        <v>1175.64186651522</v>
      </c>
      <c r="E256">
        <v>156.23126610528</v>
      </c>
    </row>
    <row r="257" spans="1:5">
      <c r="A257">
        <v>255</v>
      </c>
      <c r="B257">
        <v>7811.614449134</v>
      </c>
      <c r="C257">
        <v>10438.3637150311</v>
      </c>
      <c r="D257">
        <v>1176.04845648213</v>
      </c>
      <c r="E257">
        <v>156.637856072193</v>
      </c>
    </row>
    <row r="258" spans="1:5">
      <c r="A258">
        <v>256</v>
      </c>
      <c r="B258">
        <v>7811.614449134</v>
      </c>
      <c r="C258">
        <v>10438.3637150311</v>
      </c>
      <c r="D258">
        <v>1176.35389986459</v>
      </c>
      <c r="E258">
        <v>156.943299454649</v>
      </c>
    </row>
    <row r="259" spans="1:5">
      <c r="A259">
        <v>257</v>
      </c>
      <c r="B259">
        <v>7811.614449134</v>
      </c>
      <c r="C259">
        <v>10438.3637150311</v>
      </c>
      <c r="D259">
        <v>1175.97883776334</v>
      </c>
      <c r="E259">
        <v>156.568237353397</v>
      </c>
    </row>
    <row r="260" spans="1:5">
      <c r="A260">
        <v>258</v>
      </c>
      <c r="B260">
        <v>7811.614449134</v>
      </c>
      <c r="C260">
        <v>10438.3637150311</v>
      </c>
      <c r="D260">
        <v>1175.86025894366</v>
      </c>
      <c r="E260">
        <v>156.449658533723</v>
      </c>
    </row>
    <row r="261" spans="1:5">
      <c r="A261">
        <v>259</v>
      </c>
      <c r="B261">
        <v>7811.614449134</v>
      </c>
      <c r="C261">
        <v>10438.3637150311</v>
      </c>
      <c r="D261">
        <v>1176.33870243413</v>
      </c>
      <c r="E261">
        <v>156.928102024192</v>
      </c>
    </row>
    <row r="262" spans="1:5">
      <c r="A262">
        <v>260</v>
      </c>
      <c r="B262">
        <v>7811.614449134</v>
      </c>
      <c r="C262">
        <v>10438.3637150311</v>
      </c>
      <c r="D262">
        <v>1175.1515385772</v>
      </c>
      <c r="E262">
        <v>155.740938167263</v>
      </c>
    </row>
    <row r="263" spans="1:5">
      <c r="A263">
        <v>261</v>
      </c>
      <c r="B263">
        <v>7811.614449134</v>
      </c>
      <c r="C263">
        <v>10438.3637150311</v>
      </c>
      <c r="D263">
        <v>1175.52099025895</v>
      </c>
      <c r="E263">
        <v>156.110389849013</v>
      </c>
    </row>
    <row r="264" spans="1:5">
      <c r="A264">
        <v>262</v>
      </c>
      <c r="B264">
        <v>7811.614449134</v>
      </c>
      <c r="C264">
        <v>10438.3637150311</v>
      </c>
      <c r="D264">
        <v>1174.29233610155</v>
      </c>
      <c r="E264">
        <v>154.881735691612</v>
      </c>
    </row>
    <row r="265" spans="1:5">
      <c r="A265">
        <v>263</v>
      </c>
      <c r="B265">
        <v>7811.614449134</v>
      </c>
      <c r="C265">
        <v>10438.3637150311</v>
      </c>
      <c r="D265">
        <v>1173.97470112087</v>
      </c>
      <c r="E265">
        <v>154.564100710931</v>
      </c>
    </row>
    <row r="266" spans="1:5">
      <c r="A266">
        <v>264</v>
      </c>
      <c r="B266">
        <v>7811.614449134</v>
      </c>
      <c r="C266">
        <v>10438.3637150311</v>
      </c>
      <c r="D266">
        <v>1173.86897277183</v>
      </c>
      <c r="E266">
        <v>154.458372361889</v>
      </c>
    </row>
    <row r="267" spans="1:5">
      <c r="A267">
        <v>265</v>
      </c>
      <c r="B267">
        <v>7811.614449134</v>
      </c>
      <c r="C267">
        <v>10438.3637150311</v>
      </c>
      <c r="D267">
        <v>1173.95684135571</v>
      </c>
      <c r="E267">
        <v>154.54624094577</v>
      </c>
    </row>
    <row r="268" spans="1:5">
      <c r="A268">
        <v>266</v>
      </c>
      <c r="B268">
        <v>7811.614449134</v>
      </c>
      <c r="C268">
        <v>10438.3637150311</v>
      </c>
      <c r="D268">
        <v>1173.22364846298</v>
      </c>
      <c r="E268">
        <v>153.813048053043</v>
      </c>
    </row>
    <row r="269" spans="1:5">
      <c r="A269">
        <v>267</v>
      </c>
      <c r="B269">
        <v>7811.614449134</v>
      </c>
      <c r="C269">
        <v>10438.3637150311</v>
      </c>
      <c r="D269">
        <v>1172.5404058963</v>
      </c>
      <c r="E269">
        <v>153.129805486366</v>
      </c>
    </row>
    <row r="270" spans="1:5">
      <c r="A270">
        <v>268</v>
      </c>
      <c r="B270">
        <v>7811.614449134</v>
      </c>
      <c r="C270">
        <v>10438.3637150311</v>
      </c>
      <c r="D270">
        <v>1173.04757958408</v>
      </c>
      <c r="E270">
        <v>153.63697917414</v>
      </c>
    </row>
    <row r="271" spans="1:5">
      <c r="A271">
        <v>269</v>
      </c>
      <c r="B271">
        <v>7811.614449134</v>
      </c>
      <c r="C271">
        <v>10438.3637150311</v>
      </c>
      <c r="D271">
        <v>1173.28406969548</v>
      </c>
      <c r="E271">
        <v>153.87346928554</v>
      </c>
    </row>
    <row r="272" spans="1:5">
      <c r="A272">
        <v>270</v>
      </c>
      <c r="B272">
        <v>7811.614449134</v>
      </c>
      <c r="C272">
        <v>10438.3637150311</v>
      </c>
      <c r="D272">
        <v>1173.56213062012</v>
      </c>
      <c r="E272">
        <v>154.151530210178</v>
      </c>
    </row>
    <row r="273" spans="1:5">
      <c r="A273">
        <v>271</v>
      </c>
      <c r="B273">
        <v>7811.614449134</v>
      </c>
      <c r="C273">
        <v>10438.3637150311</v>
      </c>
      <c r="D273">
        <v>1172.56215427077</v>
      </c>
      <c r="E273">
        <v>153.15155386083</v>
      </c>
    </row>
    <row r="274" spans="1:5">
      <c r="A274">
        <v>272</v>
      </c>
      <c r="B274">
        <v>7811.614449134</v>
      </c>
      <c r="C274">
        <v>10438.3637150311</v>
      </c>
      <c r="D274">
        <v>1173.42938713831</v>
      </c>
      <c r="E274">
        <v>154.018786728367</v>
      </c>
    </row>
    <row r="275" spans="1:5">
      <c r="A275">
        <v>273</v>
      </c>
      <c r="B275">
        <v>7811.614449134</v>
      </c>
      <c r="C275">
        <v>10438.3637150311</v>
      </c>
      <c r="D275">
        <v>1172.89921568523</v>
      </c>
      <c r="E275">
        <v>153.48861527529</v>
      </c>
    </row>
    <row r="276" spans="1:5">
      <c r="A276">
        <v>274</v>
      </c>
      <c r="B276">
        <v>7811.614449134</v>
      </c>
      <c r="C276">
        <v>10438.3637150311</v>
      </c>
      <c r="D276">
        <v>1173.48083491513</v>
      </c>
      <c r="E276">
        <v>154.07023450519</v>
      </c>
    </row>
    <row r="277" spans="1:5">
      <c r="A277">
        <v>275</v>
      </c>
      <c r="B277">
        <v>7811.614449134</v>
      </c>
      <c r="C277">
        <v>10438.3637150311</v>
      </c>
      <c r="D277">
        <v>1172.98138612931</v>
      </c>
      <c r="E277">
        <v>153.570785719368</v>
      </c>
    </row>
    <row r="278" spans="1:5">
      <c r="A278">
        <v>276</v>
      </c>
      <c r="B278">
        <v>7811.614449134</v>
      </c>
      <c r="C278">
        <v>10438.3637150311</v>
      </c>
      <c r="D278">
        <v>1173.64555859142</v>
      </c>
      <c r="E278">
        <v>154.234958181485</v>
      </c>
    </row>
    <row r="279" spans="1:5">
      <c r="A279">
        <v>277</v>
      </c>
      <c r="B279">
        <v>7811.614449134</v>
      </c>
      <c r="C279">
        <v>10438.3637150311</v>
      </c>
      <c r="D279">
        <v>1173.47225620896</v>
      </c>
      <c r="E279">
        <v>154.061655799023</v>
      </c>
    </row>
    <row r="280" spans="1:5">
      <c r="A280">
        <v>278</v>
      </c>
      <c r="B280">
        <v>7811.614449134</v>
      </c>
      <c r="C280">
        <v>10438.3637150311</v>
      </c>
      <c r="D280">
        <v>1173.59349636643</v>
      </c>
      <c r="E280">
        <v>154.182895956496</v>
      </c>
    </row>
    <row r="281" spans="1:5">
      <c r="A281">
        <v>279</v>
      </c>
      <c r="B281">
        <v>7811.614449134</v>
      </c>
      <c r="C281">
        <v>10438.3637150311</v>
      </c>
      <c r="D281">
        <v>1174.26265212104</v>
      </c>
      <c r="E281">
        <v>154.852051711101</v>
      </c>
    </row>
    <row r="282" spans="1:5">
      <c r="A282">
        <v>280</v>
      </c>
      <c r="B282">
        <v>7811.614449134</v>
      </c>
      <c r="C282">
        <v>10438.3637150311</v>
      </c>
      <c r="D282">
        <v>1174.37702183149</v>
      </c>
      <c r="E282">
        <v>154.966421421547</v>
      </c>
    </row>
    <row r="283" spans="1:5">
      <c r="A283">
        <v>281</v>
      </c>
      <c r="B283">
        <v>7811.614449134</v>
      </c>
      <c r="C283">
        <v>10438.3637150311</v>
      </c>
      <c r="D283">
        <v>1174.39145278059</v>
      </c>
      <c r="E283">
        <v>154.980852370656</v>
      </c>
    </row>
    <row r="284" spans="1:5">
      <c r="A284">
        <v>282</v>
      </c>
      <c r="B284">
        <v>7811.614449134</v>
      </c>
      <c r="C284">
        <v>10438.3637150311</v>
      </c>
      <c r="D284">
        <v>1174.17379174625</v>
      </c>
      <c r="E284">
        <v>154.763191336316</v>
      </c>
    </row>
    <row r="285" spans="1:5">
      <c r="A285">
        <v>283</v>
      </c>
      <c r="B285">
        <v>7811.614449134</v>
      </c>
      <c r="C285">
        <v>10438.3637150311</v>
      </c>
      <c r="D285">
        <v>1174.33494530151</v>
      </c>
      <c r="E285">
        <v>154.924344891562</v>
      </c>
    </row>
    <row r="286" spans="1:5">
      <c r="A286">
        <v>284</v>
      </c>
      <c r="B286">
        <v>7811.614449134</v>
      </c>
      <c r="C286">
        <v>10438.3637150311</v>
      </c>
      <c r="D286">
        <v>1173.98436719104</v>
      </c>
      <c r="E286">
        <v>154.573766781098</v>
      </c>
    </row>
    <row r="287" spans="1:5">
      <c r="A287">
        <v>285</v>
      </c>
      <c r="B287">
        <v>7811.614449134</v>
      </c>
      <c r="C287">
        <v>10438.3637150311</v>
      </c>
      <c r="D287">
        <v>1174.27083553978</v>
      </c>
      <c r="E287">
        <v>154.860235129851</v>
      </c>
    </row>
    <row r="288" spans="1:5">
      <c r="A288">
        <v>286</v>
      </c>
      <c r="B288">
        <v>7811.614449134</v>
      </c>
      <c r="C288">
        <v>10438.3637150311</v>
      </c>
      <c r="D288">
        <v>1174.76372934895</v>
      </c>
      <c r="E288">
        <v>155.353128939008</v>
      </c>
    </row>
    <row r="289" spans="1:5">
      <c r="A289">
        <v>287</v>
      </c>
      <c r="B289">
        <v>7811.614449134</v>
      </c>
      <c r="C289">
        <v>10438.3637150311</v>
      </c>
      <c r="D289">
        <v>1174.57046332205</v>
      </c>
      <c r="E289">
        <v>155.159862912108</v>
      </c>
    </row>
    <row r="290" spans="1:5">
      <c r="A290">
        <v>288</v>
      </c>
      <c r="B290">
        <v>7811.614449134</v>
      </c>
      <c r="C290">
        <v>10438.3637150311</v>
      </c>
      <c r="D290">
        <v>1173.54731856234</v>
      </c>
      <c r="E290">
        <v>154.136718152403</v>
      </c>
    </row>
    <row r="291" spans="1:5">
      <c r="A291">
        <v>289</v>
      </c>
      <c r="B291">
        <v>7811.614449134</v>
      </c>
      <c r="C291">
        <v>10438.3637150311</v>
      </c>
      <c r="D291">
        <v>1173.96585185486</v>
      </c>
      <c r="E291">
        <v>154.555251444921</v>
      </c>
    </row>
    <row r="292" spans="1:5">
      <c r="A292">
        <v>290</v>
      </c>
      <c r="B292">
        <v>7811.614449134</v>
      </c>
      <c r="C292">
        <v>10438.3637150311</v>
      </c>
      <c r="D292">
        <v>1173.73561203893</v>
      </c>
      <c r="E292">
        <v>154.325011628991</v>
      </c>
    </row>
    <row r="293" spans="1:5">
      <c r="A293">
        <v>291</v>
      </c>
      <c r="B293">
        <v>7811.614449134</v>
      </c>
      <c r="C293">
        <v>10438.3637150311</v>
      </c>
      <c r="D293">
        <v>1173.61171706892</v>
      </c>
      <c r="E293">
        <v>154.201116658979</v>
      </c>
    </row>
    <row r="294" spans="1:5">
      <c r="A294">
        <v>292</v>
      </c>
      <c r="B294">
        <v>7811.614449134</v>
      </c>
      <c r="C294">
        <v>10438.3637150311</v>
      </c>
      <c r="D294">
        <v>1173.36549788169</v>
      </c>
      <c r="E294">
        <v>153.954897471748</v>
      </c>
    </row>
    <row r="295" spans="1:5">
      <c r="A295">
        <v>293</v>
      </c>
      <c r="B295">
        <v>7811.614449134</v>
      </c>
      <c r="C295">
        <v>10438.3637150311</v>
      </c>
      <c r="D295">
        <v>1173.21578877996</v>
      </c>
      <c r="E295">
        <v>153.805188370016</v>
      </c>
    </row>
    <row r="296" spans="1:5">
      <c r="A296">
        <v>294</v>
      </c>
      <c r="B296">
        <v>7811.614449134</v>
      </c>
      <c r="C296">
        <v>10438.3637150311</v>
      </c>
      <c r="D296">
        <v>1172.60877614617</v>
      </c>
      <c r="E296">
        <v>153.198175736233</v>
      </c>
    </row>
    <row r="297" spans="1:5">
      <c r="A297">
        <v>295</v>
      </c>
      <c r="B297">
        <v>7811.614449134</v>
      </c>
      <c r="C297">
        <v>10438.3637150311</v>
      </c>
      <c r="D297">
        <v>1172.52417769959</v>
      </c>
      <c r="E297">
        <v>153.113577289648</v>
      </c>
    </row>
    <row r="298" spans="1:5">
      <c r="A298">
        <v>296</v>
      </c>
      <c r="B298">
        <v>7811.614449134</v>
      </c>
      <c r="C298">
        <v>10438.3637150311</v>
      </c>
      <c r="D298">
        <v>1172.58666256501</v>
      </c>
      <c r="E298">
        <v>153.176062155067</v>
      </c>
    </row>
    <row r="299" spans="1:5">
      <c r="A299">
        <v>297</v>
      </c>
      <c r="B299">
        <v>7811.614449134</v>
      </c>
      <c r="C299">
        <v>10438.3637150311</v>
      </c>
      <c r="D299">
        <v>1172.98796757707</v>
      </c>
      <c r="E299">
        <v>153.577367167134</v>
      </c>
    </row>
    <row r="300" spans="1:5">
      <c r="A300">
        <v>298</v>
      </c>
      <c r="B300">
        <v>7811.614449134</v>
      </c>
      <c r="C300">
        <v>10438.3637150311</v>
      </c>
      <c r="D300">
        <v>1172.11943412686</v>
      </c>
      <c r="E300">
        <v>152.708833716919</v>
      </c>
    </row>
    <row r="301" spans="1:5">
      <c r="A301">
        <v>299</v>
      </c>
      <c r="B301">
        <v>7811.614449134</v>
      </c>
      <c r="C301">
        <v>10438.3637150311</v>
      </c>
      <c r="D301">
        <v>1171.97200238775</v>
      </c>
      <c r="E301">
        <v>152.561401977815</v>
      </c>
    </row>
    <row r="302" spans="1:5">
      <c r="A302">
        <v>300</v>
      </c>
      <c r="B302">
        <v>7811.614449134</v>
      </c>
      <c r="C302">
        <v>10438.3637150311</v>
      </c>
      <c r="D302">
        <v>1171.97028377942</v>
      </c>
      <c r="E302">
        <v>152.559683369483</v>
      </c>
    </row>
    <row r="303" spans="1:5">
      <c r="A303">
        <v>301</v>
      </c>
      <c r="B303">
        <v>7811.614449134</v>
      </c>
      <c r="C303">
        <v>10438.3637150311</v>
      </c>
      <c r="D303">
        <v>1171.95068184306</v>
      </c>
      <c r="E303">
        <v>152.540081433123</v>
      </c>
    </row>
    <row r="304" spans="1:5">
      <c r="A304">
        <v>302</v>
      </c>
      <c r="B304">
        <v>7811.614449134</v>
      </c>
      <c r="C304">
        <v>10438.3637150311</v>
      </c>
      <c r="D304">
        <v>1171.70505648202</v>
      </c>
      <c r="E304">
        <v>152.29445607208</v>
      </c>
    </row>
    <row r="305" spans="1:5">
      <c r="A305">
        <v>303</v>
      </c>
      <c r="B305">
        <v>7811.614449134</v>
      </c>
      <c r="C305">
        <v>10438.3637150311</v>
      </c>
      <c r="D305">
        <v>1171.72022969446</v>
      </c>
      <c r="E305">
        <v>152.309629284517</v>
      </c>
    </row>
    <row r="306" spans="1:5">
      <c r="A306">
        <v>304</v>
      </c>
      <c r="B306">
        <v>7811.614449134</v>
      </c>
      <c r="C306">
        <v>10438.3637150311</v>
      </c>
      <c r="D306">
        <v>1171.19207625965</v>
      </c>
      <c r="E306">
        <v>151.781475849709</v>
      </c>
    </row>
    <row r="307" spans="1:5">
      <c r="A307">
        <v>305</v>
      </c>
      <c r="B307">
        <v>7811.614449134</v>
      </c>
      <c r="C307">
        <v>10438.3637150311</v>
      </c>
      <c r="D307">
        <v>1171.74546332885</v>
      </c>
      <c r="E307">
        <v>152.334862918917</v>
      </c>
    </row>
    <row r="308" spans="1:5">
      <c r="A308">
        <v>306</v>
      </c>
      <c r="B308">
        <v>7811.614449134</v>
      </c>
      <c r="C308">
        <v>10438.3637150311</v>
      </c>
      <c r="D308">
        <v>1171.95879202771</v>
      </c>
      <c r="E308">
        <v>152.548191617772</v>
      </c>
    </row>
    <row r="309" spans="1:5">
      <c r="A309">
        <v>307</v>
      </c>
      <c r="B309">
        <v>7811.614449134</v>
      </c>
      <c r="C309">
        <v>10438.3637150311</v>
      </c>
      <c r="D309">
        <v>1171.64511166732</v>
      </c>
      <c r="E309">
        <v>152.234511257387</v>
      </c>
    </row>
    <row r="310" spans="1:5">
      <c r="A310">
        <v>308</v>
      </c>
      <c r="B310">
        <v>7811.614449134</v>
      </c>
      <c r="C310">
        <v>10438.3637150311</v>
      </c>
      <c r="D310">
        <v>1172.76233731632</v>
      </c>
      <c r="E310">
        <v>153.35173690638</v>
      </c>
    </row>
    <row r="311" spans="1:5">
      <c r="A311">
        <v>309</v>
      </c>
      <c r="B311">
        <v>7811.614449134</v>
      </c>
      <c r="C311">
        <v>10438.3637150311</v>
      </c>
      <c r="D311">
        <v>1171.87656545482</v>
      </c>
      <c r="E311">
        <v>152.465965044878</v>
      </c>
    </row>
    <row r="312" spans="1:5">
      <c r="A312">
        <v>310</v>
      </c>
      <c r="B312">
        <v>7811.614449134</v>
      </c>
      <c r="C312">
        <v>10438.3637150311</v>
      </c>
      <c r="D312">
        <v>1171.90423836206</v>
      </c>
      <c r="E312">
        <v>152.493637952117</v>
      </c>
    </row>
    <row r="313" spans="1:5">
      <c r="A313">
        <v>311</v>
      </c>
      <c r="B313">
        <v>7811.614449134</v>
      </c>
      <c r="C313">
        <v>10438.3637150311</v>
      </c>
      <c r="D313">
        <v>1171.88674607123</v>
      </c>
      <c r="E313">
        <v>152.476145661295</v>
      </c>
    </row>
    <row r="314" spans="1:5">
      <c r="A314">
        <v>312</v>
      </c>
      <c r="B314">
        <v>7811.614449134</v>
      </c>
      <c r="C314">
        <v>10438.3637150311</v>
      </c>
      <c r="D314">
        <v>1171.54105934707</v>
      </c>
      <c r="E314">
        <v>152.130458937132</v>
      </c>
    </row>
    <row r="315" spans="1:5">
      <c r="A315">
        <v>313</v>
      </c>
      <c r="B315">
        <v>7811.614449134</v>
      </c>
      <c r="C315">
        <v>10438.3637150311</v>
      </c>
      <c r="D315">
        <v>1171.59221550715</v>
      </c>
      <c r="E315">
        <v>152.181615097211</v>
      </c>
    </row>
    <row r="316" spans="1:5">
      <c r="A316">
        <v>314</v>
      </c>
      <c r="B316">
        <v>7811.614449134</v>
      </c>
      <c r="C316">
        <v>10438.3637150311</v>
      </c>
      <c r="D316">
        <v>1171.87157771114</v>
      </c>
      <c r="E316">
        <v>152.460977301201</v>
      </c>
    </row>
    <row r="317" spans="1:5">
      <c r="A317">
        <v>315</v>
      </c>
      <c r="B317">
        <v>7811.614449134</v>
      </c>
      <c r="C317">
        <v>10438.3637150311</v>
      </c>
      <c r="D317">
        <v>1172.29590699262</v>
      </c>
      <c r="E317">
        <v>152.885306582682</v>
      </c>
    </row>
    <row r="318" spans="1:5">
      <c r="A318">
        <v>316</v>
      </c>
      <c r="B318">
        <v>7811.614449134</v>
      </c>
      <c r="C318">
        <v>10438.3637150311</v>
      </c>
      <c r="D318">
        <v>1172.8458319153</v>
      </c>
      <c r="E318">
        <v>153.43523150536</v>
      </c>
    </row>
    <row r="319" spans="1:5">
      <c r="A319">
        <v>317</v>
      </c>
      <c r="B319">
        <v>7811.614449134</v>
      </c>
      <c r="C319">
        <v>10438.3637150311</v>
      </c>
      <c r="D319">
        <v>1172.61105738272</v>
      </c>
      <c r="E319">
        <v>153.200456972776</v>
      </c>
    </row>
    <row r="320" spans="1:5">
      <c r="A320">
        <v>318</v>
      </c>
      <c r="B320">
        <v>7811.614449134</v>
      </c>
      <c r="C320">
        <v>10438.3637150311</v>
      </c>
      <c r="D320">
        <v>1172.31242284246</v>
      </c>
      <c r="E320">
        <v>152.901822432524</v>
      </c>
    </row>
    <row r="321" spans="1:5">
      <c r="A321">
        <v>319</v>
      </c>
      <c r="B321">
        <v>7811.614449134</v>
      </c>
      <c r="C321">
        <v>10438.3637150311</v>
      </c>
      <c r="D321">
        <v>1172.38495038605</v>
      </c>
      <c r="E321">
        <v>152.974349976111</v>
      </c>
    </row>
    <row r="322" spans="1:5">
      <c r="A322">
        <v>320</v>
      </c>
      <c r="B322">
        <v>7811.614449134</v>
      </c>
      <c r="C322">
        <v>10438.3637150311</v>
      </c>
      <c r="D322">
        <v>1171.88814928942</v>
      </c>
      <c r="E322">
        <v>152.477548879484</v>
      </c>
    </row>
    <row r="323" spans="1:5">
      <c r="A323">
        <v>321</v>
      </c>
      <c r="B323">
        <v>7811.614449134</v>
      </c>
      <c r="C323">
        <v>10438.3637150311</v>
      </c>
      <c r="D323">
        <v>1172.2703253821</v>
      </c>
      <c r="E323">
        <v>152.859724972166</v>
      </c>
    </row>
    <row r="324" spans="1:5">
      <c r="A324">
        <v>322</v>
      </c>
      <c r="B324">
        <v>7811.614449134</v>
      </c>
      <c r="C324">
        <v>10438.3637150311</v>
      </c>
      <c r="D324">
        <v>1172.37956577487</v>
      </c>
      <c r="E324">
        <v>152.968965364928</v>
      </c>
    </row>
    <row r="325" spans="1:5">
      <c r="A325">
        <v>323</v>
      </c>
      <c r="B325">
        <v>7811.614449134</v>
      </c>
      <c r="C325">
        <v>10438.3637150311</v>
      </c>
      <c r="D325">
        <v>1172.45235818398</v>
      </c>
      <c r="E325">
        <v>153.041757774045</v>
      </c>
    </row>
    <row r="326" spans="1:5">
      <c r="A326">
        <v>324</v>
      </c>
      <c r="B326">
        <v>7811.614449134</v>
      </c>
      <c r="C326">
        <v>10438.3637150311</v>
      </c>
      <c r="D326">
        <v>1172.36528165234</v>
      </c>
      <c r="E326">
        <v>152.954681242401</v>
      </c>
    </row>
    <row r="327" spans="1:5">
      <c r="A327">
        <v>325</v>
      </c>
      <c r="B327">
        <v>7811.614449134</v>
      </c>
      <c r="C327">
        <v>10438.3637150311</v>
      </c>
      <c r="D327">
        <v>1172.51479914454</v>
      </c>
      <c r="E327">
        <v>153.1041987346</v>
      </c>
    </row>
    <row r="328" spans="1:5">
      <c r="A328">
        <v>326</v>
      </c>
      <c r="B328">
        <v>7811.614449134</v>
      </c>
      <c r="C328">
        <v>10438.3637150311</v>
      </c>
      <c r="D328">
        <v>1172.28829142611</v>
      </c>
      <c r="E328">
        <v>152.877691016167</v>
      </c>
    </row>
    <row r="329" spans="1:5">
      <c r="A329">
        <v>327</v>
      </c>
      <c r="B329">
        <v>7811.614449134</v>
      </c>
      <c r="C329">
        <v>10438.3637150311</v>
      </c>
      <c r="D329">
        <v>1172.11873775599</v>
      </c>
      <c r="E329">
        <v>152.708137346052</v>
      </c>
    </row>
    <row r="330" spans="1:5">
      <c r="A330">
        <v>328</v>
      </c>
      <c r="B330">
        <v>7811.614449134</v>
      </c>
      <c r="C330">
        <v>10438.3637150311</v>
      </c>
      <c r="D330">
        <v>1172.28387914998</v>
      </c>
      <c r="E330">
        <v>152.873278740039</v>
      </c>
    </row>
    <row r="331" spans="1:5">
      <c r="A331">
        <v>329</v>
      </c>
      <c r="B331">
        <v>7811.614449134</v>
      </c>
      <c r="C331">
        <v>10438.3637150311</v>
      </c>
      <c r="D331">
        <v>1172.24375122987</v>
      </c>
      <c r="E331">
        <v>152.833150819926</v>
      </c>
    </row>
    <row r="332" spans="1:5">
      <c r="A332">
        <v>330</v>
      </c>
      <c r="B332">
        <v>7811.614449134</v>
      </c>
      <c r="C332">
        <v>10438.3637150311</v>
      </c>
      <c r="D332">
        <v>1172.42911842228</v>
      </c>
      <c r="E332">
        <v>153.018518012342</v>
      </c>
    </row>
    <row r="333" spans="1:5">
      <c r="A333">
        <v>331</v>
      </c>
      <c r="B333">
        <v>7811.614449134</v>
      </c>
      <c r="C333">
        <v>10438.3637150311</v>
      </c>
      <c r="D333">
        <v>1172.63495296624</v>
      </c>
      <c r="E333">
        <v>153.224352556301</v>
      </c>
    </row>
    <row r="334" spans="1:5">
      <c r="A334">
        <v>332</v>
      </c>
      <c r="B334">
        <v>7811.614449134</v>
      </c>
      <c r="C334">
        <v>10438.3637150311</v>
      </c>
      <c r="D334">
        <v>1172.43155989392</v>
      </c>
      <c r="E334">
        <v>153.020959483983</v>
      </c>
    </row>
    <row r="335" spans="1:5">
      <c r="A335">
        <v>333</v>
      </c>
      <c r="B335">
        <v>7811.614449134</v>
      </c>
      <c r="C335">
        <v>10438.3637150311</v>
      </c>
      <c r="D335">
        <v>1172.36544493802</v>
      </c>
      <c r="E335">
        <v>152.954844528081</v>
      </c>
    </row>
    <row r="336" spans="1:5">
      <c r="A336">
        <v>334</v>
      </c>
      <c r="B336">
        <v>7811.614449134</v>
      </c>
      <c r="C336">
        <v>10438.3637150311</v>
      </c>
      <c r="D336">
        <v>1172.35978925433</v>
      </c>
      <c r="E336">
        <v>152.949188844398</v>
      </c>
    </row>
    <row r="337" spans="1:5">
      <c r="A337">
        <v>335</v>
      </c>
      <c r="B337">
        <v>7811.614449134</v>
      </c>
      <c r="C337">
        <v>10438.3637150311</v>
      </c>
      <c r="D337">
        <v>1172.37297564758</v>
      </c>
      <c r="E337">
        <v>152.962375237637</v>
      </c>
    </row>
    <row r="338" spans="1:5">
      <c r="A338">
        <v>336</v>
      </c>
      <c r="B338">
        <v>7811.614449134</v>
      </c>
      <c r="C338">
        <v>10438.3637150311</v>
      </c>
      <c r="D338">
        <v>1172.16605140696</v>
      </c>
      <c r="E338">
        <v>152.755450997022</v>
      </c>
    </row>
    <row r="339" spans="1:5">
      <c r="A339">
        <v>337</v>
      </c>
      <c r="B339">
        <v>7811.614449134</v>
      </c>
      <c r="C339">
        <v>10438.3637150311</v>
      </c>
      <c r="D339">
        <v>1172.39001904492</v>
      </c>
      <c r="E339">
        <v>152.979418634984</v>
      </c>
    </row>
    <row r="340" spans="1:5">
      <c r="A340">
        <v>338</v>
      </c>
      <c r="B340">
        <v>7811.614449134</v>
      </c>
      <c r="C340">
        <v>10438.3637150311</v>
      </c>
      <c r="D340">
        <v>1172.28695480392</v>
      </c>
      <c r="E340">
        <v>152.876354393986</v>
      </c>
    </row>
    <row r="341" spans="1:5">
      <c r="A341">
        <v>339</v>
      </c>
      <c r="B341">
        <v>7811.614449134</v>
      </c>
      <c r="C341">
        <v>10438.3637150311</v>
      </c>
      <c r="D341">
        <v>1172.24191244434</v>
      </c>
      <c r="E341">
        <v>152.831312034396</v>
      </c>
    </row>
    <row r="342" spans="1:5">
      <c r="A342">
        <v>340</v>
      </c>
      <c r="B342">
        <v>7811.614449134</v>
      </c>
      <c r="C342">
        <v>10438.3637150311</v>
      </c>
      <c r="D342">
        <v>1172.11081207951</v>
      </c>
      <c r="E342">
        <v>152.700211669574</v>
      </c>
    </row>
    <row r="343" spans="1:5">
      <c r="A343">
        <v>341</v>
      </c>
      <c r="B343">
        <v>7811.614449134</v>
      </c>
      <c r="C343">
        <v>10438.3637150311</v>
      </c>
      <c r="D343">
        <v>1172.06587515462</v>
      </c>
      <c r="E343">
        <v>152.655274744681</v>
      </c>
    </row>
    <row r="344" spans="1:5">
      <c r="A344">
        <v>342</v>
      </c>
      <c r="B344">
        <v>7811.614449134</v>
      </c>
      <c r="C344">
        <v>10438.3637150311</v>
      </c>
      <c r="D344">
        <v>1172.07494971852</v>
      </c>
      <c r="E344">
        <v>152.66434930858</v>
      </c>
    </row>
    <row r="345" spans="1:5">
      <c r="A345">
        <v>343</v>
      </c>
      <c r="B345">
        <v>7811.614449134</v>
      </c>
      <c r="C345">
        <v>10438.3637150311</v>
      </c>
      <c r="D345">
        <v>1172.08615657293</v>
      </c>
      <c r="E345">
        <v>152.675556162989</v>
      </c>
    </row>
    <row r="346" spans="1:5">
      <c r="A346">
        <v>344</v>
      </c>
      <c r="B346">
        <v>7811.614449134</v>
      </c>
      <c r="C346">
        <v>10438.3637150311</v>
      </c>
      <c r="D346">
        <v>1172.21199236973</v>
      </c>
      <c r="E346">
        <v>152.80139195979</v>
      </c>
    </row>
    <row r="347" spans="1:5">
      <c r="A347">
        <v>345</v>
      </c>
      <c r="B347">
        <v>7811.614449134</v>
      </c>
      <c r="C347">
        <v>10438.3637150311</v>
      </c>
      <c r="D347">
        <v>1172.1607148887</v>
      </c>
      <c r="E347">
        <v>152.750114478765</v>
      </c>
    </row>
    <row r="348" spans="1:5">
      <c r="A348">
        <v>346</v>
      </c>
      <c r="B348">
        <v>7811.614449134</v>
      </c>
      <c r="C348">
        <v>10438.3637150311</v>
      </c>
      <c r="D348">
        <v>1172.25959930599</v>
      </c>
      <c r="E348">
        <v>152.84899889605</v>
      </c>
    </row>
    <row r="349" spans="1:5">
      <c r="A349">
        <v>347</v>
      </c>
      <c r="B349">
        <v>7811.614449134</v>
      </c>
      <c r="C349">
        <v>10438.3637150311</v>
      </c>
      <c r="D349">
        <v>1172.15108916126</v>
      </c>
      <c r="E349">
        <v>152.740488751327</v>
      </c>
    </row>
    <row r="350" spans="1:5">
      <c r="A350">
        <v>348</v>
      </c>
      <c r="B350">
        <v>7811.614449134</v>
      </c>
      <c r="C350">
        <v>10438.3637150311</v>
      </c>
      <c r="D350">
        <v>1172.12517903696</v>
      </c>
      <c r="E350">
        <v>152.714578627024</v>
      </c>
    </row>
    <row r="351" spans="1:5">
      <c r="A351">
        <v>349</v>
      </c>
      <c r="B351">
        <v>7811.614449134</v>
      </c>
      <c r="C351">
        <v>10438.3637150311</v>
      </c>
      <c r="D351">
        <v>1172.25149570711</v>
      </c>
      <c r="E351">
        <v>152.840895297175</v>
      </c>
    </row>
    <row r="352" spans="1:5">
      <c r="A352">
        <v>350</v>
      </c>
      <c r="B352">
        <v>7811.614449134</v>
      </c>
      <c r="C352">
        <v>10438.3637150311</v>
      </c>
      <c r="D352">
        <v>1172.15091186982</v>
      </c>
      <c r="E352">
        <v>152.740311459877</v>
      </c>
    </row>
    <row r="353" spans="1:5">
      <c r="A353">
        <v>351</v>
      </c>
      <c r="B353">
        <v>7811.614449134</v>
      </c>
      <c r="C353">
        <v>10438.3637150311</v>
      </c>
      <c r="D353">
        <v>1172.04411755077</v>
      </c>
      <c r="E353">
        <v>152.633517140831</v>
      </c>
    </row>
    <row r="354" spans="1:5">
      <c r="A354">
        <v>352</v>
      </c>
      <c r="B354">
        <v>7811.614449134</v>
      </c>
      <c r="C354">
        <v>10438.3637150311</v>
      </c>
      <c r="D354">
        <v>1172.13039892004</v>
      </c>
      <c r="E354">
        <v>152.719798510106</v>
      </c>
    </row>
    <row r="355" spans="1:5">
      <c r="A355">
        <v>353</v>
      </c>
      <c r="B355">
        <v>7811.614449134</v>
      </c>
      <c r="C355">
        <v>10438.3637150311</v>
      </c>
      <c r="D355">
        <v>1171.93082949809</v>
      </c>
      <c r="E355">
        <v>152.520229088151</v>
      </c>
    </row>
    <row r="356" spans="1:5">
      <c r="A356">
        <v>354</v>
      </c>
      <c r="B356">
        <v>7811.614449134</v>
      </c>
      <c r="C356">
        <v>10438.3637150311</v>
      </c>
      <c r="D356">
        <v>1171.93152085029</v>
      </c>
      <c r="E356">
        <v>152.520920440356</v>
      </c>
    </row>
    <row r="357" spans="1:5">
      <c r="A357">
        <v>355</v>
      </c>
      <c r="B357">
        <v>7811.614449134</v>
      </c>
      <c r="C357">
        <v>10438.3637150311</v>
      </c>
      <c r="D357">
        <v>1171.93807925104</v>
      </c>
      <c r="E357">
        <v>152.527478841098</v>
      </c>
    </row>
    <row r="358" spans="1:5">
      <c r="A358">
        <v>356</v>
      </c>
      <c r="B358">
        <v>7811.614449134</v>
      </c>
      <c r="C358">
        <v>10438.3637150311</v>
      </c>
      <c r="D358">
        <v>1171.80280269343</v>
      </c>
      <c r="E358">
        <v>152.392202283489</v>
      </c>
    </row>
    <row r="359" spans="1:5">
      <c r="A359">
        <v>357</v>
      </c>
      <c r="B359">
        <v>7811.614449134</v>
      </c>
      <c r="C359">
        <v>10438.3637150311</v>
      </c>
      <c r="D359">
        <v>1171.97194192234</v>
      </c>
      <c r="E359">
        <v>152.561341512396</v>
      </c>
    </row>
    <row r="360" spans="1:5">
      <c r="A360">
        <v>358</v>
      </c>
      <c r="B360">
        <v>7811.614449134</v>
      </c>
      <c r="C360">
        <v>10438.3637150311</v>
      </c>
      <c r="D360">
        <v>1172.00204940386</v>
      </c>
      <c r="E360">
        <v>152.591448993925</v>
      </c>
    </row>
    <row r="361" spans="1:5">
      <c r="A361">
        <v>359</v>
      </c>
      <c r="B361">
        <v>7811.614449134</v>
      </c>
      <c r="C361">
        <v>10438.3637150311</v>
      </c>
      <c r="D361">
        <v>1171.99422501678</v>
      </c>
      <c r="E361">
        <v>152.583624606835</v>
      </c>
    </row>
    <row r="362" spans="1:5">
      <c r="A362">
        <v>360</v>
      </c>
      <c r="B362">
        <v>7811.614449134</v>
      </c>
      <c r="C362">
        <v>10438.3637150311</v>
      </c>
      <c r="D362">
        <v>1171.91215001862</v>
      </c>
      <c r="E362">
        <v>152.501549608682</v>
      </c>
    </row>
    <row r="363" spans="1:5">
      <c r="A363">
        <v>361</v>
      </c>
      <c r="B363">
        <v>7811.614449134</v>
      </c>
      <c r="C363">
        <v>10438.3637150311</v>
      </c>
      <c r="D363">
        <v>1171.92124764676</v>
      </c>
      <c r="E363">
        <v>152.510647236819</v>
      </c>
    </row>
    <row r="364" spans="1:5">
      <c r="A364">
        <v>362</v>
      </c>
      <c r="B364">
        <v>7811.614449134</v>
      </c>
      <c r="C364">
        <v>10438.3637150311</v>
      </c>
      <c r="D364">
        <v>1171.93220865496</v>
      </c>
      <c r="E364">
        <v>152.521608245018</v>
      </c>
    </row>
    <row r="365" spans="1:5">
      <c r="A365">
        <v>363</v>
      </c>
      <c r="B365">
        <v>7811.614449134</v>
      </c>
      <c r="C365">
        <v>10438.3637150311</v>
      </c>
      <c r="D365">
        <v>1171.74349568821</v>
      </c>
      <c r="E365">
        <v>152.332895278275</v>
      </c>
    </row>
    <row r="366" spans="1:5">
      <c r="A366">
        <v>364</v>
      </c>
      <c r="B366">
        <v>7811.614449134</v>
      </c>
      <c r="C366">
        <v>10438.3637150311</v>
      </c>
      <c r="D366">
        <v>1171.96363285518</v>
      </c>
      <c r="E366">
        <v>152.553032445241</v>
      </c>
    </row>
    <row r="367" spans="1:5">
      <c r="A367">
        <v>365</v>
      </c>
      <c r="B367">
        <v>7811.614449134</v>
      </c>
      <c r="C367">
        <v>10438.3637150311</v>
      </c>
      <c r="D367">
        <v>1171.94484428989</v>
      </c>
      <c r="E367">
        <v>152.534243879952</v>
      </c>
    </row>
    <row r="368" spans="1:5">
      <c r="A368">
        <v>366</v>
      </c>
      <c r="B368">
        <v>7811.614449134</v>
      </c>
      <c r="C368">
        <v>10438.3637150311</v>
      </c>
      <c r="D368">
        <v>1171.9205590944</v>
      </c>
      <c r="E368">
        <v>152.509958684458</v>
      </c>
    </row>
    <row r="369" spans="1:5">
      <c r="A369">
        <v>367</v>
      </c>
      <c r="B369">
        <v>7811.614449134</v>
      </c>
      <c r="C369">
        <v>10438.3637150311</v>
      </c>
      <c r="D369">
        <v>1171.89603902498</v>
      </c>
      <c r="E369">
        <v>152.485438615046</v>
      </c>
    </row>
    <row r="370" spans="1:5">
      <c r="A370">
        <v>368</v>
      </c>
      <c r="B370">
        <v>7811.614449134</v>
      </c>
      <c r="C370">
        <v>10438.3637150311</v>
      </c>
      <c r="D370">
        <v>1171.91491962646</v>
      </c>
      <c r="E370">
        <v>152.504319216521</v>
      </c>
    </row>
    <row r="371" spans="1:5">
      <c r="A371">
        <v>369</v>
      </c>
      <c r="B371">
        <v>7811.614449134</v>
      </c>
      <c r="C371">
        <v>10438.3637150311</v>
      </c>
      <c r="D371">
        <v>1171.89149159705</v>
      </c>
      <c r="E371">
        <v>152.480891187115</v>
      </c>
    </row>
    <row r="372" spans="1:5">
      <c r="A372">
        <v>370</v>
      </c>
      <c r="B372">
        <v>7811.614449134</v>
      </c>
      <c r="C372">
        <v>10438.3637150311</v>
      </c>
      <c r="D372">
        <v>1171.96351332808</v>
      </c>
      <c r="E372">
        <v>152.552912918143</v>
      </c>
    </row>
    <row r="373" spans="1:5">
      <c r="A373">
        <v>371</v>
      </c>
      <c r="B373">
        <v>7811.614449134</v>
      </c>
      <c r="C373">
        <v>10438.3637150311</v>
      </c>
      <c r="D373">
        <v>1171.94741227654</v>
      </c>
      <c r="E373">
        <v>152.536811866601</v>
      </c>
    </row>
    <row r="374" spans="1:5">
      <c r="A374">
        <v>372</v>
      </c>
      <c r="B374">
        <v>7811.614449134</v>
      </c>
      <c r="C374">
        <v>10438.3637150311</v>
      </c>
      <c r="D374">
        <v>1172.02244988667</v>
      </c>
      <c r="E374">
        <v>152.611849476732</v>
      </c>
    </row>
    <row r="375" spans="1:5">
      <c r="A375">
        <v>373</v>
      </c>
      <c r="B375">
        <v>7811.614449134</v>
      </c>
      <c r="C375">
        <v>10438.3637150311</v>
      </c>
      <c r="D375">
        <v>1172.06009539795</v>
      </c>
      <c r="E375">
        <v>152.649494988009</v>
      </c>
    </row>
    <row r="376" spans="1:5">
      <c r="A376">
        <v>374</v>
      </c>
      <c r="B376">
        <v>7811.614449134</v>
      </c>
      <c r="C376">
        <v>10438.3637150311</v>
      </c>
      <c r="D376">
        <v>1171.98216870222</v>
      </c>
      <c r="E376">
        <v>152.571568292281</v>
      </c>
    </row>
    <row r="377" spans="1:5">
      <c r="A377">
        <v>375</v>
      </c>
      <c r="B377">
        <v>7811.614449134</v>
      </c>
      <c r="C377">
        <v>10438.3637150311</v>
      </c>
      <c r="D377">
        <v>1171.97981624495</v>
      </c>
      <c r="E377">
        <v>152.569215835011</v>
      </c>
    </row>
    <row r="378" spans="1:5">
      <c r="A378">
        <v>376</v>
      </c>
      <c r="B378">
        <v>7811.614449134</v>
      </c>
      <c r="C378">
        <v>10438.3637150311</v>
      </c>
      <c r="D378">
        <v>1171.99583314251</v>
      </c>
      <c r="E378">
        <v>152.585232732569</v>
      </c>
    </row>
    <row r="379" spans="1:5">
      <c r="A379">
        <v>377</v>
      </c>
      <c r="B379">
        <v>7811.614449134</v>
      </c>
      <c r="C379">
        <v>10438.3637150311</v>
      </c>
      <c r="D379">
        <v>1172.0057095279</v>
      </c>
      <c r="E379">
        <v>152.595109117952</v>
      </c>
    </row>
    <row r="380" spans="1:5">
      <c r="A380">
        <v>378</v>
      </c>
      <c r="B380">
        <v>7811.614449134</v>
      </c>
      <c r="C380">
        <v>10438.3637150311</v>
      </c>
      <c r="D380">
        <v>1171.99142536316</v>
      </c>
      <c r="E380">
        <v>152.580824953224</v>
      </c>
    </row>
    <row r="381" spans="1:5">
      <c r="A381">
        <v>379</v>
      </c>
      <c r="B381">
        <v>7811.614449134</v>
      </c>
      <c r="C381">
        <v>10438.3637150311</v>
      </c>
      <c r="D381">
        <v>1172.00915102841</v>
      </c>
      <c r="E381">
        <v>152.59855061847</v>
      </c>
    </row>
    <row r="382" spans="1:5">
      <c r="A382">
        <v>380</v>
      </c>
      <c r="B382">
        <v>7811.614449134</v>
      </c>
      <c r="C382">
        <v>10438.3637150311</v>
      </c>
      <c r="D382">
        <v>1172.06847816279</v>
      </c>
      <c r="E382">
        <v>152.65787775285</v>
      </c>
    </row>
    <row r="383" spans="1:5">
      <c r="A383">
        <v>381</v>
      </c>
      <c r="B383">
        <v>7811.614449134</v>
      </c>
      <c r="C383">
        <v>10438.3637150311</v>
      </c>
      <c r="D383">
        <v>1171.98028954137</v>
      </c>
      <c r="E383">
        <v>152.56968913143</v>
      </c>
    </row>
    <row r="384" spans="1:5">
      <c r="A384">
        <v>382</v>
      </c>
      <c r="B384">
        <v>7811.614449134</v>
      </c>
      <c r="C384">
        <v>10438.3637150311</v>
      </c>
      <c r="D384">
        <v>1172.00564446996</v>
      </c>
      <c r="E384">
        <v>152.59504406002</v>
      </c>
    </row>
    <row r="385" spans="1:5">
      <c r="A385">
        <v>383</v>
      </c>
      <c r="B385">
        <v>7811.614449134</v>
      </c>
      <c r="C385">
        <v>10438.3637150311</v>
      </c>
      <c r="D385">
        <v>1172.02162172775</v>
      </c>
      <c r="E385">
        <v>152.611021317818</v>
      </c>
    </row>
    <row r="386" spans="1:5">
      <c r="A386">
        <v>384</v>
      </c>
      <c r="B386">
        <v>7811.614449134</v>
      </c>
      <c r="C386">
        <v>10438.3637150311</v>
      </c>
      <c r="D386">
        <v>1172.03326310036</v>
      </c>
      <c r="E386">
        <v>152.62266269042</v>
      </c>
    </row>
    <row r="387" spans="1:5">
      <c r="A387">
        <v>385</v>
      </c>
      <c r="B387">
        <v>7811.614449134</v>
      </c>
      <c r="C387">
        <v>10438.3637150311</v>
      </c>
      <c r="D387">
        <v>1171.97319056416</v>
      </c>
      <c r="E387">
        <v>152.562590154221</v>
      </c>
    </row>
    <row r="388" spans="1:5">
      <c r="A388">
        <v>386</v>
      </c>
      <c r="B388">
        <v>7811.614449134</v>
      </c>
      <c r="C388">
        <v>10438.3637150311</v>
      </c>
      <c r="D388">
        <v>1171.9995725862</v>
      </c>
      <c r="E388">
        <v>152.588972176264</v>
      </c>
    </row>
    <row r="389" spans="1:5">
      <c r="A389">
        <v>387</v>
      </c>
      <c r="B389">
        <v>7811.614449134</v>
      </c>
      <c r="C389">
        <v>10438.3637150311</v>
      </c>
      <c r="D389">
        <v>1172.04179977774</v>
      </c>
      <c r="E389">
        <v>152.631199367796</v>
      </c>
    </row>
    <row r="390" spans="1:5">
      <c r="A390">
        <v>388</v>
      </c>
      <c r="B390">
        <v>7811.614449134</v>
      </c>
      <c r="C390">
        <v>10438.3637150311</v>
      </c>
      <c r="D390">
        <v>1172.06998241509</v>
      </c>
      <c r="E390">
        <v>152.659382005146</v>
      </c>
    </row>
    <row r="391" spans="1:5">
      <c r="A391">
        <v>389</v>
      </c>
      <c r="B391">
        <v>7811.614449134</v>
      </c>
      <c r="C391">
        <v>10438.3637150311</v>
      </c>
      <c r="D391">
        <v>1171.96628295097</v>
      </c>
      <c r="E391">
        <v>152.555682541027</v>
      </c>
    </row>
    <row r="392" spans="1:5">
      <c r="A392">
        <v>390</v>
      </c>
      <c r="B392">
        <v>7811.614449134</v>
      </c>
      <c r="C392">
        <v>10438.3637150311</v>
      </c>
      <c r="D392">
        <v>1171.98990646202</v>
      </c>
      <c r="E392">
        <v>152.579306052082</v>
      </c>
    </row>
    <row r="393" spans="1:5">
      <c r="A393">
        <v>391</v>
      </c>
      <c r="B393">
        <v>7811.614449134</v>
      </c>
      <c r="C393">
        <v>10438.3637150311</v>
      </c>
      <c r="D393">
        <v>1172.0306630202</v>
      </c>
      <c r="E393">
        <v>152.620062610266</v>
      </c>
    </row>
    <row r="394" spans="1:5">
      <c r="A394">
        <v>392</v>
      </c>
      <c r="B394">
        <v>7811.614449134</v>
      </c>
      <c r="C394">
        <v>10438.3637150311</v>
      </c>
      <c r="D394">
        <v>1172.02394848544</v>
      </c>
      <c r="E394">
        <v>152.613348075504</v>
      </c>
    </row>
    <row r="395" spans="1:5">
      <c r="A395">
        <v>393</v>
      </c>
      <c r="B395">
        <v>7811.614449134</v>
      </c>
      <c r="C395">
        <v>10438.3637150311</v>
      </c>
      <c r="D395">
        <v>1171.9951057952</v>
      </c>
      <c r="E395">
        <v>152.584505385263</v>
      </c>
    </row>
    <row r="396" spans="1:5">
      <c r="A396">
        <v>394</v>
      </c>
      <c r="B396">
        <v>7811.614449134</v>
      </c>
      <c r="C396">
        <v>10438.3637150311</v>
      </c>
      <c r="D396">
        <v>1172.00686924701</v>
      </c>
      <c r="E396">
        <v>152.596268837066</v>
      </c>
    </row>
    <row r="397" spans="1:5">
      <c r="A397">
        <v>395</v>
      </c>
      <c r="B397">
        <v>7811.614449134</v>
      </c>
      <c r="C397">
        <v>10438.3637150311</v>
      </c>
      <c r="D397">
        <v>1172.00697255577</v>
      </c>
      <c r="E397">
        <v>152.596372145835</v>
      </c>
    </row>
    <row r="398" spans="1:5">
      <c r="A398">
        <v>396</v>
      </c>
      <c r="B398">
        <v>7811.614449134</v>
      </c>
      <c r="C398">
        <v>10438.3637150311</v>
      </c>
      <c r="D398">
        <v>1171.99001456118</v>
      </c>
      <c r="E398">
        <v>152.579414151245</v>
      </c>
    </row>
    <row r="399" spans="1:5">
      <c r="A399">
        <v>397</v>
      </c>
      <c r="B399">
        <v>7811.614449134</v>
      </c>
      <c r="C399">
        <v>10438.3637150311</v>
      </c>
      <c r="D399">
        <v>1171.99690470926</v>
      </c>
      <c r="E399">
        <v>152.586304299328</v>
      </c>
    </row>
    <row r="400" spans="1:5">
      <c r="A400">
        <v>398</v>
      </c>
      <c r="B400">
        <v>7811.614449134</v>
      </c>
      <c r="C400">
        <v>10438.3637150311</v>
      </c>
      <c r="D400">
        <v>1171.98989496959</v>
      </c>
      <c r="E400">
        <v>152.579294559657</v>
      </c>
    </row>
    <row r="401" spans="1:5">
      <c r="A401">
        <v>399</v>
      </c>
      <c r="B401">
        <v>7811.614449134</v>
      </c>
      <c r="C401">
        <v>10438.3637150311</v>
      </c>
      <c r="D401">
        <v>1172.0027187478</v>
      </c>
      <c r="E401">
        <v>152.59211833786</v>
      </c>
    </row>
    <row r="402" spans="1:5">
      <c r="A402">
        <v>400</v>
      </c>
      <c r="B402">
        <v>7811.614449134</v>
      </c>
      <c r="C402">
        <v>10438.3637150311</v>
      </c>
      <c r="D402">
        <v>1171.95853393694</v>
      </c>
      <c r="E402">
        <v>152.547933527003</v>
      </c>
    </row>
    <row r="403" spans="1:5">
      <c r="A403">
        <v>401</v>
      </c>
      <c r="B403">
        <v>7811.614449134</v>
      </c>
      <c r="C403">
        <v>10438.3637150311</v>
      </c>
      <c r="D403">
        <v>1171.998947407</v>
      </c>
      <c r="E403">
        <v>152.58834699706</v>
      </c>
    </row>
    <row r="404" spans="1:5">
      <c r="A404">
        <v>402</v>
      </c>
      <c r="B404">
        <v>7811.614449134</v>
      </c>
      <c r="C404">
        <v>10438.3637150311</v>
      </c>
      <c r="D404">
        <v>1171.96377900122</v>
      </c>
      <c r="E404">
        <v>152.553178591288</v>
      </c>
    </row>
    <row r="405" spans="1:5">
      <c r="A405">
        <v>403</v>
      </c>
      <c r="B405">
        <v>7811.614449134</v>
      </c>
      <c r="C405">
        <v>10438.3637150311</v>
      </c>
      <c r="D405">
        <v>1171.97997719373</v>
      </c>
      <c r="E405">
        <v>152.56937678379</v>
      </c>
    </row>
    <row r="406" spans="1:5">
      <c r="A406">
        <v>404</v>
      </c>
      <c r="B406">
        <v>7811.614449134</v>
      </c>
      <c r="C406">
        <v>10438.3637150311</v>
      </c>
      <c r="D406">
        <v>1172.03503176965</v>
      </c>
      <c r="E406">
        <v>152.624431359711</v>
      </c>
    </row>
    <row r="407" spans="1:5">
      <c r="A407">
        <v>405</v>
      </c>
      <c r="B407">
        <v>7811.614449134</v>
      </c>
      <c r="C407">
        <v>10438.3637150311</v>
      </c>
      <c r="D407">
        <v>1171.98785189861</v>
      </c>
      <c r="E407">
        <v>152.577251488668</v>
      </c>
    </row>
    <row r="408" spans="1:5">
      <c r="A408">
        <v>406</v>
      </c>
      <c r="B408">
        <v>7811.614449134</v>
      </c>
      <c r="C408">
        <v>10438.3637150311</v>
      </c>
      <c r="D408">
        <v>1171.95288515287</v>
      </c>
      <c r="E408">
        <v>152.542284742934</v>
      </c>
    </row>
    <row r="409" spans="1:5">
      <c r="A409">
        <v>407</v>
      </c>
      <c r="B409">
        <v>7811.614449134</v>
      </c>
      <c r="C409">
        <v>10438.3637150311</v>
      </c>
      <c r="D409">
        <v>1171.95210955139</v>
      </c>
      <c r="E409">
        <v>152.541509141448</v>
      </c>
    </row>
    <row r="410" spans="1:5">
      <c r="A410">
        <v>408</v>
      </c>
      <c r="B410">
        <v>7811.614449134</v>
      </c>
      <c r="C410">
        <v>10438.3637150311</v>
      </c>
      <c r="D410">
        <v>1171.98496716082</v>
      </c>
      <c r="E410">
        <v>152.574366750884</v>
      </c>
    </row>
    <row r="411" spans="1:5">
      <c r="A411">
        <v>409</v>
      </c>
      <c r="B411">
        <v>7811.614449134</v>
      </c>
      <c r="C411">
        <v>10438.3637150311</v>
      </c>
      <c r="D411">
        <v>1171.96463009937</v>
      </c>
      <c r="E411">
        <v>152.554029689434</v>
      </c>
    </row>
    <row r="412" spans="1:5">
      <c r="A412">
        <v>410</v>
      </c>
      <c r="B412">
        <v>7811.614449134</v>
      </c>
      <c r="C412">
        <v>10438.3637150311</v>
      </c>
      <c r="D412">
        <v>1172.03509231047</v>
      </c>
      <c r="E412">
        <v>152.624491900535</v>
      </c>
    </row>
    <row r="413" spans="1:5">
      <c r="A413">
        <v>411</v>
      </c>
      <c r="B413">
        <v>7811.614449134</v>
      </c>
      <c r="C413">
        <v>10438.3637150311</v>
      </c>
      <c r="D413">
        <v>1171.9953898232</v>
      </c>
      <c r="E413">
        <v>152.584789413261</v>
      </c>
    </row>
    <row r="414" spans="1:5">
      <c r="A414">
        <v>412</v>
      </c>
      <c r="B414">
        <v>7811.614449134</v>
      </c>
      <c r="C414">
        <v>10438.3637150311</v>
      </c>
      <c r="D414">
        <v>1171.97729791785</v>
      </c>
      <c r="E414">
        <v>152.566697507914</v>
      </c>
    </row>
    <row r="415" spans="1:5">
      <c r="A415">
        <v>413</v>
      </c>
      <c r="B415">
        <v>7811.614449134</v>
      </c>
      <c r="C415">
        <v>10438.3637150311</v>
      </c>
      <c r="D415">
        <v>1172.00005517604</v>
      </c>
      <c r="E415">
        <v>152.5894547661</v>
      </c>
    </row>
    <row r="416" spans="1:5">
      <c r="A416">
        <v>414</v>
      </c>
      <c r="B416">
        <v>7811.614449134</v>
      </c>
      <c r="C416">
        <v>10438.3637150311</v>
      </c>
      <c r="D416">
        <v>1171.97529233049</v>
      </c>
      <c r="E416">
        <v>152.564691920549</v>
      </c>
    </row>
    <row r="417" spans="1:5">
      <c r="A417">
        <v>415</v>
      </c>
      <c r="B417">
        <v>7811.614449134</v>
      </c>
      <c r="C417">
        <v>10438.3637150311</v>
      </c>
      <c r="D417">
        <v>1171.98608654665</v>
      </c>
      <c r="E417">
        <v>152.57548613671</v>
      </c>
    </row>
    <row r="418" spans="1:5">
      <c r="A418">
        <v>416</v>
      </c>
      <c r="B418">
        <v>7811.614449134</v>
      </c>
      <c r="C418">
        <v>10438.3637150311</v>
      </c>
      <c r="D418">
        <v>1171.9762355958</v>
      </c>
      <c r="E418">
        <v>152.565635185866</v>
      </c>
    </row>
    <row r="419" spans="1:5">
      <c r="A419">
        <v>417</v>
      </c>
      <c r="B419">
        <v>7811.614449134</v>
      </c>
      <c r="C419">
        <v>10438.3637150311</v>
      </c>
      <c r="D419">
        <v>1171.9872329308</v>
      </c>
      <c r="E419">
        <v>152.576632520865</v>
      </c>
    </row>
    <row r="420" spans="1:5">
      <c r="A420">
        <v>418</v>
      </c>
      <c r="B420">
        <v>7811.614449134</v>
      </c>
      <c r="C420">
        <v>10438.3637150311</v>
      </c>
      <c r="D420">
        <v>1172.00972333256</v>
      </c>
      <c r="E420">
        <v>152.599122922621</v>
      </c>
    </row>
    <row r="421" spans="1:5">
      <c r="A421">
        <v>419</v>
      </c>
      <c r="B421">
        <v>7811.614449134</v>
      </c>
      <c r="C421">
        <v>10438.3637150311</v>
      </c>
      <c r="D421">
        <v>1171.97082516696</v>
      </c>
      <c r="E421">
        <v>152.56022475702</v>
      </c>
    </row>
    <row r="422" spans="1:5">
      <c r="A422">
        <v>420</v>
      </c>
      <c r="B422">
        <v>7811.614449134</v>
      </c>
      <c r="C422">
        <v>10438.3637150311</v>
      </c>
      <c r="D422">
        <v>1171.99733166727</v>
      </c>
      <c r="E422">
        <v>152.586731257335</v>
      </c>
    </row>
    <row r="423" spans="1:5">
      <c r="A423">
        <v>421</v>
      </c>
      <c r="B423">
        <v>7811.614449134</v>
      </c>
      <c r="C423">
        <v>10438.3637150311</v>
      </c>
      <c r="D423">
        <v>1171.99052814279</v>
      </c>
      <c r="E423">
        <v>152.579927732846</v>
      </c>
    </row>
    <row r="424" spans="1:5">
      <c r="A424">
        <v>422</v>
      </c>
      <c r="B424">
        <v>7811.614449134</v>
      </c>
      <c r="C424">
        <v>10438.3637150311</v>
      </c>
      <c r="D424">
        <v>1171.95486032008</v>
      </c>
      <c r="E424">
        <v>152.544259910145</v>
      </c>
    </row>
    <row r="425" spans="1:5">
      <c r="A425">
        <v>423</v>
      </c>
      <c r="B425">
        <v>7811.614449134</v>
      </c>
      <c r="C425">
        <v>10438.3637150311</v>
      </c>
      <c r="D425">
        <v>1171.94060475799</v>
      </c>
      <c r="E425">
        <v>152.530004348056</v>
      </c>
    </row>
    <row r="426" spans="1:5">
      <c r="A426">
        <v>424</v>
      </c>
      <c r="B426">
        <v>7811.614449134</v>
      </c>
      <c r="C426">
        <v>10438.3637150311</v>
      </c>
      <c r="D426">
        <v>1171.98518497482</v>
      </c>
      <c r="E426">
        <v>152.574584564876</v>
      </c>
    </row>
    <row r="427" spans="1:5">
      <c r="A427">
        <v>425</v>
      </c>
      <c r="B427">
        <v>7811.614449134</v>
      </c>
      <c r="C427">
        <v>10438.3637150311</v>
      </c>
      <c r="D427">
        <v>1171.93115098823</v>
      </c>
      <c r="E427">
        <v>152.520550578288</v>
      </c>
    </row>
    <row r="428" spans="1:5">
      <c r="A428">
        <v>426</v>
      </c>
      <c r="B428">
        <v>7811.614449134</v>
      </c>
      <c r="C428">
        <v>10438.3637150311</v>
      </c>
      <c r="D428">
        <v>1171.94688754535</v>
      </c>
      <c r="E428">
        <v>152.536287135417</v>
      </c>
    </row>
    <row r="429" spans="1:5">
      <c r="A429">
        <v>427</v>
      </c>
      <c r="B429">
        <v>7811.614449134</v>
      </c>
      <c r="C429">
        <v>10438.3637150311</v>
      </c>
      <c r="D429">
        <v>1171.9259156377</v>
      </c>
      <c r="E429">
        <v>152.51531522776</v>
      </c>
    </row>
    <row r="430" spans="1:5">
      <c r="A430">
        <v>428</v>
      </c>
      <c r="B430">
        <v>7811.614449134</v>
      </c>
      <c r="C430">
        <v>10438.3637150311</v>
      </c>
      <c r="D430">
        <v>1171.88406963694</v>
      </c>
      <c r="E430">
        <v>152.473469226998</v>
      </c>
    </row>
    <row r="431" spans="1:5">
      <c r="A431">
        <v>429</v>
      </c>
      <c r="B431">
        <v>7811.614449134</v>
      </c>
      <c r="C431">
        <v>10438.3637150311</v>
      </c>
      <c r="D431">
        <v>1171.9444341765</v>
      </c>
      <c r="E431">
        <v>152.533833766567</v>
      </c>
    </row>
    <row r="432" spans="1:5">
      <c r="A432">
        <v>430</v>
      </c>
      <c r="B432">
        <v>7811.614449134</v>
      </c>
      <c r="C432">
        <v>10438.3637150311</v>
      </c>
      <c r="D432">
        <v>1171.93632977363</v>
      </c>
      <c r="E432">
        <v>152.525729363696</v>
      </c>
    </row>
    <row r="433" spans="1:5">
      <c r="A433">
        <v>431</v>
      </c>
      <c r="B433">
        <v>7811.614449134</v>
      </c>
      <c r="C433">
        <v>10438.3637150311</v>
      </c>
      <c r="D433">
        <v>1171.9185564259</v>
      </c>
      <c r="E433">
        <v>152.507956015961</v>
      </c>
    </row>
    <row r="434" spans="1:5">
      <c r="A434">
        <v>432</v>
      </c>
      <c r="B434">
        <v>7811.614449134</v>
      </c>
      <c r="C434">
        <v>10438.3637150311</v>
      </c>
      <c r="D434">
        <v>1171.91943829992</v>
      </c>
      <c r="E434">
        <v>152.508837889985</v>
      </c>
    </row>
    <row r="435" spans="1:5">
      <c r="A435">
        <v>433</v>
      </c>
      <c r="B435">
        <v>7811.614449134</v>
      </c>
      <c r="C435">
        <v>10438.3637150311</v>
      </c>
      <c r="D435">
        <v>1171.94141349587</v>
      </c>
      <c r="E435">
        <v>152.530813085937</v>
      </c>
    </row>
    <row r="436" spans="1:5">
      <c r="A436">
        <v>434</v>
      </c>
      <c r="B436">
        <v>7811.614449134</v>
      </c>
      <c r="C436">
        <v>10438.3637150311</v>
      </c>
      <c r="D436">
        <v>1171.92920648206</v>
      </c>
      <c r="E436">
        <v>152.51860607212</v>
      </c>
    </row>
    <row r="437" spans="1:5">
      <c r="A437">
        <v>435</v>
      </c>
      <c r="B437">
        <v>7811.614449134</v>
      </c>
      <c r="C437">
        <v>10438.3637150311</v>
      </c>
      <c r="D437">
        <v>1171.92851657324</v>
      </c>
      <c r="E437">
        <v>152.517916163302</v>
      </c>
    </row>
    <row r="438" spans="1:5">
      <c r="A438">
        <v>436</v>
      </c>
      <c r="B438">
        <v>7811.614449134</v>
      </c>
      <c r="C438">
        <v>10438.3637150311</v>
      </c>
      <c r="D438">
        <v>1171.93199628426</v>
      </c>
      <c r="E438">
        <v>152.521395874318</v>
      </c>
    </row>
    <row r="439" spans="1:5">
      <c r="A439">
        <v>437</v>
      </c>
      <c r="B439">
        <v>7811.614449134</v>
      </c>
      <c r="C439">
        <v>10438.3637150311</v>
      </c>
      <c r="D439">
        <v>1171.94443780103</v>
      </c>
      <c r="E439">
        <v>152.533837391092</v>
      </c>
    </row>
    <row r="440" spans="1:5">
      <c r="A440">
        <v>438</v>
      </c>
      <c r="B440">
        <v>7811.614449134</v>
      </c>
      <c r="C440">
        <v>10438.3637150311</v>
      </c>
      <c r="D440">
        <v>1171.94131053714</v>
      </c>
      <c r="E440">
        <v>152.530710127197</v>
      </c>
    </row>
    <row r="441" spans="1:5">
      <c r="A441">
        <v>439</v>
      </c>
      <c r="B441">
        <v>7811.614449134</v>
      </c>
      <c r="C441">
        <v>10438.3637150311</v>
      </c>
      <c r="D441">
        <v>1171.96412442441</v>
      </c>
      <c r="E441">
        <v>152.553524014473</v>
      </c>
    </row>
    <row r="442" spans="1:5">
      <c r="A442">
        <v>440</v>
      </c>
      <c r="B442">
        <v>7811.614449134</v>
      </c>
      <c r="C442">
        <v>10438.3637150311</v>
      </c>
      <c r="D442">
        <v>1171.94427919123</v>
      </c>
      <c r="E442">
        <v>152.533678781295</v>
      </c>
    </row>
    <row r="443" spans="1:5">
      <c r="A443">
        <v>441</v>
      </c>
      <c r="B443">
        <v>7811.614449134</v>
      </c>
      <c r="C443">
        <v>10438.3637150311</v>
      </c>
      <c r="D443">
        <v>1171.96371931467</v>
      </c>
      <c r="E443">
        <v>152.553118904729</v>
      </c>
    </row>
    <row r="444" spans="1:5">
      <c r="A444">
        <v>442</v>
      </c>
      <c r="B444">
        <v>7811.614449134</v>
      </c>
      <c r="C444">
        <v>10438.3637150311</v>
      </c>
      <c r="D444">
        <v>1171.97359644044</v>
      </c>
      <c r="E444">
        <v>152.562996030498</v>
      </c>
    </row>
    <row r="445" spans="1:5">
      <c r="A445">
        <v>443</v>
      </c>
      <c r="B445">
        <v>7811.614449134</v>
      </c>
      <c r="C445">
        <v>10438.3637150311</v>
      </c>
      <c r="D445">
        <v>1171.96128121881</v>
      </c>
      <c r="E445">
        <v>152.550680808874</v>
      </c>
    </row>
    <row r="446" spans="1:5">
      <c r="A446">
        <v>444</v>
      </c>
      <c r="B446">
        <v>7811.614449134</v>
      </c>
      <c r="C446">
        <v>10438.3637150311</v>
      </c>
      <c r="D446">
        <v>1171.95392435251</v>
      </c>
      <c r="E446">
        <v>152.543323942574</v>
      </c>
    </row>
    <row r="447" spans="1:5">
      <c r="A447">
        <v>445</v>
      </c>
      <c r="B447">
        <v>7811.614449134</v>
      </c>
      <c r="C447">
        <v>10438.3637150311</v>
      </c>
      <c r="D447">
        <v>1171.9623140558</v>
      </c>
      <c r="E447">
        <v>152.55171364586</v>
      </c>
    </row>
    <row r="448" spans="1:5">
      <c r="A448">
        <v>446</v>
      </c>
      <c r="B448">
        <v>7811.614449134</v>
      </c>
      <c r="C448">
        <v>10438.3637150311</v>
      </c>
      <c r="D448">
        <v>1171.96764396158</v>
      </c>
      <c r="E448">
        <v>152.557043551643</v>
      </c>
    </row>
    <row r="449" spans="1:5">
      <c r="A449">
        <v>447</v>
      </c>
      <c r="B449">
        <v>7811.614449134</v>
      </c>
      <c r="C449">
        <v>10438.3637150311</v>
      </c>
      <c r="D449">
        <v>1171.97341416466</v>
      </c>
      <c r="E449">
        <v>152.562813754723</v>
      </c>
    </row>
    <row r="450" spans="1:5">
      <c r="A450">
        <v>448</v>
      </c>
      <c r="B450">
        <v>7811.614449134</v>
      </c>
      <c r="C450">
        <v>10438.3637150311</v>
      </c>
      <c r="D450">
        <v>1171.96182504387</v>
      </c>
      <c r="E450">
        <v>152.551224633935</v>
      </c>
    </row>
    <row r="451" spans="1:5">
      <c r="A451">
        <v>449</v>
      </c>
      <c r="B451">
        <v>7811.614449134</v>
      </c>
      <c r="C451">
        <v>10438.3637150311</v>
      </c>
      <c r="D451">
        <v>1171.94380165222</v>
      </c>
      <c r="E451">
        <v>152.533201242285</v>
      </c>
    </row>
    <row r="452" spans="1:5">
      <c r="A452">
        <v>450</v>
      </c>
      <c r="B452">
        <v>7811.614449134</v>
      </c>
      <c r="C452">
        <v>10438.3637150311</v>
      </c>
      <c r="D452">
        <v>1171.96886180178</v>
      </c>
      <c r="E452">
        <v>152.558261391847</v>
      </c>
    </row>
    <row r="453" spans="1:5">
      <c r="A453">
        <v>451</v>
      </c>
      <c r="B453">
        <v>7811.614449134</v>
      </c>
      <c r="C453">
        <v>10438.3637150311</v>
      </c>
      <c r="D453">
        <v>1171.96721936099</v>
      </c>
      <c r="E453">
        <v>152.556618951051</v>
      </c>
    </row>
    <row r="454" spans="1:5">
      <c r="A454">
        <v>452</v>
      </c>
      <c r="B454">
        <v>7811.614449134</v>
      </c>
      <c r="C454">
        <v>10438.3637150311</v>
      </c>
      <c r="D454">
        <v>1171.97266251585</v>
      </c>
      <c r="E454">
        <v>152.562062105908</v>
      </c>
    </row>
    <row r="455" spans="1:5">
      <c r="A455">
        <v>453</v>
      </c>
      <c r="B455">
        <v>7811.614449134</v>
      </c>
      <c r="C455">
        <v>10438.3637150311</v>
      </c>
      <c r="D455">
        <v>1171.98385400071</v>
      </c>
      <c r="E455">
        <v>152.573253590776</v>
      </c>
    </row>
    <row r="456" spans="1:5">
      <c r="A456">
        <v>454</v>
      </c>
      <c r="B456">
        <v>7811.614449134</v>
      </c>
      <c r="C456">
        <v>10438.3637150311</v>
      </c>
      <c r="D456">
        <v>1171.97178116282</v>
      </c>
      <c r="E456">
        <v>152.56118075288</v>
      </c>
    </row>
    <row r="457" spans="1:5">
      <c r="A457">
        <v>455</v>
      </c>
      <c r="B457">
        <v>7811.614449134</v>
      </c>
      <c r="C457">
        <v>10438.3637150311</v>
      </c>
      <c r="D457">
        <v>1171.99287515474</v>
      </c>
      <c r="E457">
        <v>152.582274744807</v>
      </c>
    </row>
    <row r="458" spans="1:5">
      <c r="A458">
        <v>456</v>
      </c>
      <c r="B458">
        <v>7811.614449134</v>
      </c>
      <c r="C458">
        <v>10438.3637150311</v>
      </c>
      <c r="D458">
        <v>1171.95969692731</v>
      </c>
      <c r="E458">
        <v>152.549096517365</v>
      </c>
    </row>
    <row r="459" spans="1:5">
      <c r="A459">
        <v>457</v>
      </c>
      <c r="B459">
        <v>7811.614449134</v>
      </c>
      <c r="C459">
        <v>10438.3637150311</v>
      </c>
      <c r="D459">
        <v>1171.98304563875</v>
      </c>
      <c r="E459">
        <v>152.572445228816</v>
      </c>
    </row>
    <row r="460" spans="1:5">
      <c r="A460">
        <v>458</v>
      </c>
      <c r="B460">
        <v>7811.614449134</v>
      </c>
      <c r="C460">
        <v>10438.3637150311</v>
      </c>
      <c r="D460">
        <v>1171.9751070092</v>
      </c>
      <c r="E460">
        <v>152.564506599262</v>
      </c>
    </row>
    <row r="461" spans="1:5">
      <c r="A461">
        <v>459</v>
      </c>
      <c r="B461">
        <v>7811.614449134</v>
      </c>
      <c r="C461">
        <v>10438.3637150311</v>
      </c>
      <c r="D461">
        <v>1171.98641841153</v>
      </c>
      <c r="E461">
        <v>152.575818001594</v>
      </c>
    </row>
    <row r="462" spans="1:5">
      <c r="A462">
        <v>460</v>
      </c>
      <c r="B462">
        <v>7811.614449134</v>
      </c>
      <c r="C462">
        <v>10438.3637150311</v>
      </c>
      <c r="D462">
        <v>1171.99320748472</v>
      </c>
      <c r="E462">
        <v>152.582607074779</v>
      </c>
    </row>
    <row r="463" spans="1:5">
      <c r="A463">
        <v>461</v>
      </c>
      <c r="B463">
        <v>7811.614449134</v>
      </c>
      <c r="C463">
        <v>10438.3637150311</v>
      </c>
      <c r="D463">
        <v>1171.98205046736</v>
      </c>
      <c r="E463">
        <v>152.571450057424</v>
      </c>
    </row>
    <row r="464" spans="1:5">
      <c r="A464">
        <v>462</v>
      </c>
      <c r="B464">
        <v>7811.614449134</v>
      </c>
      <c r="C464">
        <v>10438.3637150311</v>
      </c>
      <c r="D464">
        <v>1171.97651563413</v>
      </c>
      <c r="E464">
        <v>152.565915224191</v>
      </c>
    </row>
    <row r="465" spans="1:5">
      <c r="A465">
        <v>463</v>
      </c>
      <c r="B465">
        <v>7811.614449134</v>
      </c>
      <c r="C465">
        <v>10438.3637150311</v>
      </c>
      <c r="D465">
        <v>1171.98484686222</v>
      </c>
      <c r="E465">
        <v>152.574246452283</v>
      </c>
    </row>
    <row r="466" spans="1:5">
      <c r="A466">
        <v>464</v>
      </c>
      <c r="B466">
        <v>7811.614449134</v>
      </c>
      <c r="C466">
        <v>10438.3637150311</v>
      </c>
      <c r="D466">
        <v>1171.98572414595</v>
      </c>
      <c r="E466">
        <v>152.575123736008</v>
      </c>
    </row>
    <row r="467" spans="1:5">
      <c r="A467">
        <v>465</v>
      </c>
      <c r="B467">
        <v>7811.614449134</v>
      </c>
      <c r="C467">
        <v>10438.3637150311</v>
      </c>
      <c r="D467">
        <v>1171.98300814418</v>
      </c>
      <c r="E467">
        <v>152.572407734239</v>
      </c>
    </row>
    <row r="468" spans="1:5">
      <c r="A468">
        <v>466</v>
      </c>
      <c r="B468">
        <v>7811.614449134</v>
      </c>
      <c r="C468">
        <v>10438.3637150311</v>
      </c>
      <c r="D468">
        <v>1171.99040118717</v>
      </c>
      <c r="E468">
        <v>152.579800777229</v>
      </c>
    </row>
    <row r="469" spans="1:5">
      <c r="A469">
        <v>467</v>
      </c>
      <c r="B469">
        <v>7811.614449134</v>
      </c>
      <c r="C469">
        <v>10438.3637150311</v>
      </c>
      <c r="D469">
        <v>1171.99036566087</v>
      </c>
      <c r="E469">
        <v>152.579765250935</v>
      </c>
    </row>
    <row r="470" spans="1:5">
      <c r="A470">
        <v>468</v>
      </c>
      <c r="B470">
        <v>7811.614449134</v>
      </c>
      <c r="C470">
        <v>10438.3637150311</v>
      </c>
      <c r="D470">
        <v>1172.00227785776</v>
      </c>
      <c r="E470">
        <v>152.591677447824</v>
      </c>
    </row>
    <row r="471" spans="1:5">
      <c r="A471">
        <v>469</v>
      </c>
      <c r="B471">
        <v>7811.614449134</v>
      </c>
      <c r="C471">
        <v>10438.3637150311</v>
      </c>
      <c r="D471">
        <v>1172.0046887906</v>
      </c>
      <c r="E471">
        <v>152.594088380661</v>
      </c>
    </row>
    <row r="472" spans="1:5">
      <c r="A472">
        <v>470</v>
      </c>
      <c r="B472">
        <v>7811.614449134</v>
      </c>
      <c r="C472">
        <v>10438.3637150311</v>
      </c>
      <c r="D472">
        <v>1172.00880633235</v>
      </c>
      <c r="E472">
        <v>152.598205922416</v>
      </c>
    </row>
    <row r="473" spans="1:5">
      <c r="A473">
        <v>471</v>
      </c>
      <c r="B473">
        <v>7811.614449134</v>
      </c>
      <c r="C473">
        <v>10438.3637150311</v>
      </c>
      <c r="D473">
        <v>1172.00130434932</v>
      </c>
      <c r="E473">
        <v>152.590703939388</v>
      </c>
    </row>
    <row r="474" spans="1:5">
      <c r="A474">
        <v>472</v>
      </c>
      <c r="B474">
        <v>7811.614449134</v>
      </c>
      <c r="C474">
        <v>10438.3637150311</v>
      </c>
      <c r="D474">
        <v>1171.99262749898</v>
      </c>
      <c r="E474">
        <v>152.582027089041</v>
      </c>
    </row>
    <row r="475" spans="1:5">
      <c r="A475">
        <v>473</v>
      </c>
      <c r="B475">
        <v>7811.614449134</v>
      </c>
      <c r="C475">
        <v>10438.3637150311</v>
      </c>
      <c r="D475">
        <v>1172.00152712193</v>
      </c>
      <c r="E475">
        <v>152.590926711989</v>
      </c>
    </row>
    <row r="476" spans="1:5">
      <c r="A476">
        <v>474</v>
      </c>
      <c r="B476">
        <v>7811.614449134</v>
      </c>
      <c r="C476">
        <v>10438.3637150311</v>
      </c>
      <c r="D476">
        <v>1171.99218954088</v>
      </c>
      <c r="E476">
        <v>152.581589130947</v>
      </c>
    </row>
    <row r="477" spans="1:5">
      <c r="A477">
        <v>475</v>
      </c>
      <c r="B477">
        <v>7811.614449134</v>
      </c>
      <c r="C477">
        <v>10438.3637150311</v>
      </c>
      <c r="D477">
        <v>1171.9988407227</v>
      </c>
      <c r="E477">
        <v>152.588240312758</v>
      </c>
    </row>
    <row r="478" spans="1:5">
      <c r="A478">
        <v>476</v>
      </c>
      <c r="B478">
        <v>7811.614449134</v>
      </c>
      <c r="C478">
        <v>10438.3637150311</v>
      </c>
      <c r="D478">
        <v>1172.00540340434</v>
      </c>
      <c r="E478">
        <v>152.594802994402</v>
      </c>
    </row>
    <row r="479" spans="1:5">
      <c r="A479">
        <v>477</v>
      </c>
      <c r="B479">
        <v>7811.614449134</v>
      </c>
      <c r="C479">
        <v>10438.3637150311</v>
      </c>
      <c r="D479">
        <v>1172.00390168033</v>
      </c>
      <c r="E479">
        <v>152.593301270393</v>
      </c>
    </row>
    <row r="480" spans="1:5">
      <c r="A480">
        <v>478</v>
      </c>
      <c r="B480">
        <v>7811.614449134</v>
      </c>
      <c r="C480">
        <v>10438.3637150311</v>
      </c>
      <c r="D480">
        <v>1171.99802221238</v>
      </c>
      <c r="E480">
        <v>152.587421802442</v>
      </c>
    </row>
    <row r="481" spans="1:5">
      <c r="A481">
        <v>479</v>
      </c>
      <c r="B481">
        <v>7811.614449134</v>
      </c>
      <c r="C481">
        <v>10438.3637150311</v>
      </c>
      <c r="D481">
        <v>1172.01060326871</v>
      </c>
      <c r="E481">
        <v>152.600002858772</v>
      </c>
    </row>
    <row r="482" spans="1:5">
      <c r="A482">
        <v>480</v>
      </c>
      <c r="B482">
        <v>7811.614449134</v>
      </c>
      <c r="C482">
        <v>10438.3637150311</v>
      </c>
      <c r="D482">
        <v>1172.01662716201</v>
      </c>
      <c r="E482">
        <v>152.606026752074</v>
      </c>
    </row>
    <row r="483" spans="1:5">
      <c r="A483">
        <v>481</v>
      </c>
      <c r="B483">
        <v>7811.614449134</v>
      </c>
      <c r="C483">
        <v>10438.3637150311</v>
      </c>
      <c r="D483">
        <v>1172.00943759073</v>
      </c>
      <c r="E483">
        <v>152.598837180789</v>
      </c>
    </row>
    <row r="484" spans="1:5">
      <c r="A484">
        <v>482</v>
      </c>
      <c r="B484">
        <v>7811.614449134</v>
      </c>
      <c r="C484">
        <v>10438.3637150311</v>
      </c>
      <c r="D484">
        <v>1172.01020312448</v>
      </c>
      <c r="E484">
        <v>152.599602714542</v>
      </c>
    </row>
    <row r="485" spans="1:5">
      <c r="A485">
        <v>483</v>
      </c>
      <c r="B485">
        <v>7811.614449134</v>
      </c>
      <c r="C485">
        <v>10438.3637150311</v>
      </c>
      <c r="D485">
        <v>1172.00875114312</v>
      </c>
      <c r="E485">
        <v>152.598150733179</v>
      </c>
    </row>
    <row r="486" spans="1:5">
      <c r="A486">
        <v>484</v>
      </c>
      <c r="B486">
        <v>7811.614449134</v>
      </c>
      <c r="C486">
        <v>10438.3637150311</v>
      </c>
      <c r="D486">
        <v>1172.0152766772</v>
      </c>
      <c r="E486">
        <v>152.604676267263</v>
      </c>
    </row>
    <row r="487" spans="1:5">
      <c r="A487">
        <v>485</v>
      </c>
      <c r="B487">
        <v>7811.614449134</v>
      </c>
      <c r="C487">
        <v>10438.3637150311</v>
      </c>
      <c r="D487">
        <v>1172.00946787135</v>
      </c>
      <c r="E487">
        <v>152.59886746141</v>
      </c>
    </row>
    <row r="488" spans="1:5">
      <c r="A488">
        <v>486</v>
      </c>
      <c r="B488">
        <v>7811.614449134</v>
      </c>
      <c r="C488">
        <v>10438.3637150311</v>
      </c>
      <c r="D488">
        <v>1171.99747434854</v>
      </c>
      <c r="E488">
        <v>152.586873938599</v>
      </c>
    </row>
    <row r="489" spans="1:5">
      <c r="A489">
        <v>487</v>
      </c>
      <c r="B489">
        <v>7811.614449134</v>
      </c>
      <c r="C489">
        <v>10438.3637150311</v>
      </c>
      <c r="D489">
        <v>1172.00287694321</v>
      </c>
      <c r="E489">
        <v>152.592276533272</v>
      </c>
    </row>
    <row r="490" spans="1:5">
      <c r="A490">
        <v>488</v>
      </c>
      <c r="B490">
        <v>7811.614449134</v>
      </c>
      <c r="C490">
        <v>10438.3637150311</v>
      </c>
      <c r="D490">
        <v>1171.99818925154</v>
      </c>
      <c r="E490">
        <v>152.587588841601</v>
      </c>
    </row>
    <row r="491" spans="1:5">
      <c r="A491">
        <v>489</v>
      </c>
      <c r="B491">
        <v>7811.614449134</v>
      </c>
      <c r="C491">
        <v>10438.3637150311</v>
      </c>
      <c r="D491">
        <v>1172.00329534601</v>
      </c>
      <c r="E491">
        <v>152.592694936067</v>
      </c>
    </row>
    <row r="492" spans="1:5">
      <c r="A492">
        <v>490</v>
      </c>
      <c r="B492">
        <v>7811.614449134</v>
      </c>
      <c r="C492">
        <v>10438.3637150311</v>
      </c>
      <c r="D492">
        <v>1172.00025212248</v>
      </c>
      <c r="E492">
        <v>152.589651712544</v>
      </c>
    </row>
    <row r="493" spans="1:5">
      <c r="A493">
        <v>491</v>
      </c>
      <c r="B493">
        <v>7811.614449134</v>
      </c>
      <c r="C493">
        <v>10438.3637150311</v>
      </c>
      <c r="D493">
        <v>1172.00088772195</v>
      </c>
      <c r="E493">
        <v>152.590287312005</v>
      </c>
    </row>
    <row r="494" spans="1:5">
      <c r="A494">
        <v>492</v>
      </c>
      <c r="B494">
        <v>7811.614449134</v>
      </c>
      <c r="C494">
        <v>10438.3637150311</v>
      </c>
      <c r="D494">
        <v>1171.98616246648</v>
      </c>
      <c r="E494">
        <v>152.575562056539</v>
      </c>
    </row>
    <row r="495" spans="1:5">
      <c r="A495">
        <v>493</v>
      </c>
      <c r="B495">
        <v>7811.614449134</v>
      </c>
      <c r="C495">
        <v>10438.3637150311</v>
      </c>
      <c r="D495">
        <v>1171.99911637709</v>
      </c>
      <c r="E495">
        <v>152.588515967152</v>
      </c>
    </row>
    <row r="496" spans="1:5">
      <c r="A496">
        <v>494</v>
      </c>
      <c r="B496">
        <v>7811.614449134</v>
      </c>
      <c r="C496">
        <v>10438.3637150311</v>
      </c>
      <c r="D496">
        <v>1171.99551092143</v>
      </c>
      <c r="E496">
        <v>152.584910511496</v>
      </c>
    </row>
    <row r="497" spans="1:5">
      <c r="A497">
        <v>495</v>
      </c>
      <c r="B497">
        <v>7811.614449134</v>
      </c>
      <c r="C497">
        <v>10438.3637150311</v>
      </c>
      <c r="D497">
        <v>1171.99345261217</v>
      </c>
      <c r="E497">
        <v>152.582852202231</v>
      </c>
    </row>
    <row r="498" spans="1:5">
      <c r="A498">
        <v>496</v>
      </c>
      <c r="B498">
        <v>7811.614449134</v>
      </c>
      <c r="C498">
        <v>10438.3637150311</v>
      </c>
      <c r="D498">
        <v>1171.99775981486</v>
      </c>
      <c r="E498">
        <v>152.587159404924</v>
      </c>
    </row>
    <row r="499" spans="1:5">
      <c r="A499">
        <v>497</v>
      </c>
      <c r="B499">
        <v>7811.614449134</v>
      </c>
      <c r="C499">
        <v>10438.3637150311</v>
      </c>
      <c r="D499">
        <v>1171.99393585349</v>
      </c>
      <c r="E499">
        <v>152.583335443545</v>
      </c>
    </row>
    <row r="500" spans="1:5">
      <c r="A500">
        <v>498</v>
      </c>
      <c r="B500">
        <v>7811.614449134</v>
      </c>
      <c r="C500">
        <v>10438.3637150311</v>
      </c>
      <c r="D500">
        <v>1171.99560707501</v>
      </c>
      <c r="E500">
        <v>152.585006665074</v>
      </c>
    </row>
    <row r="501" spans="1:5">
      <c r="A501">
        <v>499</v>
      </c>
      <c r="B501">
        <v>7811.614449134</v>
      </c>
      <c r="C501">
        <v>10438.3637150311</v>
      </c>
      <c r="D501">
        <v>1171.99056539916</v>
      </c>
      <c r="E501">
        <v>152.579964989217</v>
      </c>
    </row>
    <row r="502" spans="1:5">
      <c r="A502">
        <v>500</v>
      </c>
      <c r="B502">
        <v>7811.614449134</v>
      </c>
      <c r="C502">
        <v>10438.3637150311</v>
      </c>
      <c r="D502">
        <v>1171.98987218489</v>
      </c>
      <c r="E502">
        <v>152.579271774956</v>
      </c>
    </row>
    <row r="503" spans="1:5">
      <c r="A503">
        <v>501</v>
      </c>
      <c r="B503">
        <v>7811.614449134</v>
      </c>
      <c r="C503">
        <v>10438.3637150311</v>
      </c>
      <c r="D503">
        <v>1171.98485272844</v>
      </c>
      <c r="E503">
        <v>152.574252318505</v>
      </c>
    </row>
    <row r="504" spans="1:5">
      <c r="A504">
        <v>502</v>
      </c>
      <c r="B504">
        <v>7811.614449134</v>
      </c>
      <c r="C504">
        <v>10438.3637150311</v>
      </c>
      <c r="D504">
        <v>1171.99221316258</v>
      </c>
      <c r="E504">
        <v>152.581612752646</v>
      </c>
    </row>
    <row r="505" spans="1:5">
      <c r="A505">
        <v>503</v>
      </c>
      <c r="B505">
        <v>7811.614449134</v>
      </c>
      <c r="C505">
        <v>10438.3637150311</v>
      </c>
      <c r="D505">
        <v>1171.98757485372</v>
      </c>
      <c r="E505">
        <v>152.576974443785</v>
      </c>
    </row>
    <row r="506" spans="1:5">
      <c r="A506">
        <v>504</v>
      </c>
      <c r="B506">
        <v>7811.614449134</v>
      </c>
      <c r="C506">
        <v>10438.3637150311</v>
      </c>
      <c r="D506">
        <v>1171.9857260865</v>
      </c>
      <c r="E506">
        <v>152.575125676555</v>
      </c>
    </row>
    <row r="507" spans="1:5">
      <c r="A507">
        <v>505</v>
      </c>
      <c r="B507">
        <v>7811.614449134</v>
      </c>
      <c r="C507">
        <v>10438.3637150311</v>
      </c>
      <c r="D507">
        <v>1171.97976034232</v>
      </c>
      <c r="E507">
        <v>152.569159932379</v>
      </c>
    </row>
    <row r="508" spans="1:5">
      <c r="A508">
        <v>506</v>
      </c>
      <c r="B508">
        <v>7811.614449134</v>
      </c>
      <c r="C508">
        <v>10438.3637150311</v>
      </c>
      <c r="D508">
        <v>1171.97977691498</v>
      </c>
      <c r="E508">
        <v>152.569176505045</v>
      </c>
    </row>
    <row r="509" spans="1:5">
      <c r="A509">
        <v>507</v>
      </c>
      <c r="B509">
        <v>7811.614449134</v>
      </c>
      <c r="C509">
        <v>10438.3637150311</v>
      </c>
      <c r="D509">
        <v>1171.97743264936</v>
      </c>
      <c r="E509">
        <v>152.566832239424</v>
      </c>
    </row>
    <row r="510" spans="1:5">
      <c r="A510">
        <v>508</v>
      </c>
      <c r="B510">
        <v>7811.614449134</v>
      </c>
      <c r="C510">
        <v>10438.3637150311</v>
      </c>
      <c r="D510">
        <v>1171.9820129252</v>
      </c>
      <c r="E510">
        <v>152.571412515264</v>
      </c>
    </row>
    <row r="511" spans="1:5">
      <c r="A511">
        <v>509</v>
      </c>
      <c r="B511">
        <v>7811.614449134</v>
      </c>
      <c r="C511">
        <v>10438.3637150311</v>
      </c>
      <c r="D511">
        <v>1171.98124862359</v>
      </c>
      <c r="E511">
        <v>152.570648213652</v>
      </c>
    </row>
    <row r="512" spans="1:5">
      <c r="A512">
        <v>510</v>
      </c>
      <c r="B512">
        <v>7811.614449134</v>
      </c>
      <c r="C512">
        <v>10438.3637150311</v>
      </c>
      <c r="D512">
        <v>1171.98417104304</v>
      </c>
      <c r="E512">
        <v>152.573570633107</v>
      </c>
    </row>
    <row r="513" spans="1:5">
      <c r="A513">
        <v>511</v>
      </c>
      <c r="B513">
        <v>7811.614449134</v>
      </c>
      <c r="C513">
        <v>10438.3637150311</v>
      </c>
      <c r="D513">
        <v>1171.98523429732</v>
      </c>
      <c r="E513">
        <v>152.574633887385</v>
      </c>
    </row>
    <row r="514" spans="1:5">
      <c r="A514">
        <v>512</v>
      </c>
      <c r="B514">
        <v>7811.614449134</v>
      </c>
      <c r="C514">
        <v>10438.3637150311</v>
      </c>
      <c r="D514">
        <v>1171.98161798818</v>
      </c>
      <c r="E514">
        <v>152.571017578243</v>
      </c>
    </row>
    <row r="515" spans="1:5">
      <c r="A515">
        <v>513</v>
      </c>
      <c r="B515">
        <v>7811.614449134</v>
      </c>
      <c r="C515">
        <v>10438.3637150311</v>
      </c>
      <c r="D515">
        <v>1171.98379437829</v>
      </c>
      <c r="E515">
        <v>152.573193968348</v>
      </c>
    </row>
    <row r="516" spans="1:5">
      <c r="A516">
        <v>514</v>
      </c>
      <c r="B516">
        <v>7811.614449134</v>
      </c>
      <c r="C516">
        <v>10438.3637150311</v>
      </c>
      <c r="D516">
        <v>1171.98611166067</v>
      </c>
      <c r="E516">
        <v>152.575511250738</v>
      </c>
    </row>
    <row r="517" spans="1:5">
      <c r="A517">
        <v>515</v>
      </c>
      <c r="B517">
        <v>7811.614449134</v>
      </c>
      <c r="C517">
        <v>10438.3637150311</v>
      </c>
      <c r="D517">
        <v>1171.98344672112</v>
      </c>
      <c r="E517">
        <v>152.572846311176</v>
      </c>
    </row>
    <row r="518" spans="1:5">
      <c r="A518">
        <v>516</v>
      </c>
      <c r="B518">
        <v>7811.614449134</v>
      </c>
      <c r="C518">
        <v>10438.3637150311</v>
      </c>
      <c r="D518">
        <v>1171.9847262178</v>
      </c>
      <c r="E518">
        <v>152.57412580786</v>
      </c>
    </row>
    <row r="519" spans="1:5">
      <c r="A519">
        <v>517</v>
      </c>
      <c r="B519">
        <v>7811.614449134</v>
      </c>
      <c r="C519">
        <v>10438.3637150311</v>
      </c>
      <c r="D519">
        <v>1171.98180601591</v>
      </c>
      <c r="E519">
        <v>152.571205605966</v>
      </c>
    </row>
    <row r="520" spans="1:5">
      <c r="A520">
        <v>518</v>
      </c>
      <c r="B520">
        <v>7811.614449134</v>
      </c>
      <c r="C520">
        <v>10438.3637150311</v>
      </c>
      <c r="D520">
        <v>1171.97928538333</v>
      </c>
      <c r="E520">
        <v>152.568684973396</v>
      </c>
    </row>
    <row r="521" spans="1:5">
      <c r="A521">
        <v>519</v>
      </c>
      <c r="B521">
        <v>7811.614449134</v>
      </c>
      <c r="C521">
        <v>10438.3637150311</v>
      </c>
      <c r="D521">
        <v>1171.98534435222</v>
      </c>
      <c r="E521">
        <v>152.574743942282</v>
      </c>
    </row>
    <row r="522" spans="1:5">
      <c r="A522">
        <v>520</v>
      </c>
      <c r="B522">
        <v>7811.614449134</v>
      </c>
      <c r="C522">
        <v>10438.3637150311</v>
      </c>
      <c r="D522">
        <v>1171.98629670072</v>
      </c>
      <c r="E522">
        <v>152.575696290778</v>
      </c>
    </row>
    <row r="523" spans="1:5">
      <c r="A523">
        <v>521</v>
      </c>
      <c r="B523">
        <v>7811.614449134</v>
      </c>
      <c r="C523">
        <v>10438.3637150311</v>
      </c>
      <c r="D523">
        <v>1171.9820624484</v>
      </c>
      <c r="E523">
        <v>152.571462038456</v>
      </c>
    </row>
    <row r="524" spans="1:5">
      <c r="A524">
        <v>522</v>
      </c>
      <c r="B524">
        <v>7811.614449134</v>
      </c>
      <c r="C524">
        <v>10438.3637150311</v>
      </c>
      <c r="D524">
        <v>1171.9820046125</v>
      </c>
      <c r="E524">
        <v>152.571404202556</v>
      </c>
    </row>
    <row r="525" spans="1:5">
      <c r="A525">
        <v>523</v>
      </c>
      <c r="B525">
        <v>7811.614449134</v>
      </c>
      <c r="C525">
        <v>10438.3637150311</v>
      </c>
      <c r="D525">
        <v>1171.98442140219</v>
      </c>
      <c r="E525">
        <v>152.573820992254</v>
      </c>
    </row>
    <row r="526" spans="1:5">
      <c r="A526">
        <v>524</v>
      </c>
      <c r="B526">
        <v>7811.614449134</v>
      </c>
      <c r="C526">
        <v>10438.3637150311</v>
      </c>
      <c r="D526">
        <v>1171.98834109589</v>
      </c>
      <c r="E526">
        <v>152.577740685953</v>
      </c>
    </row>
    <row r="527" spans="1:5">
      <c r="A527">
        <v>525</v>
      </c>
      <c r="B527">
        <v>7811.614449134</v>
      </c>
      <c r="C527">
        <v>10438.3637150311</v>
      </c>
      <c r="D527">
        <v>1171.98128108684</v>
      </c>
      <c r="E527">
        <v>152.570680676898</v>
      </c>
    </row>
    <row r="528" spans="1:5">
      <c r="A528">
        <v>526</v>
      </c>
      <c r="B528">
        <v>7811.614449134</v>
      </c>
      <c r="C528">
        <v>10438.3637150311</v>
      </c>
      <c r="D528">
        <v>1171.97947734273</v>
      </c>
      <c r="E528">
        <v>152.568876932793</v>
      </c>
    </row>
    <row r="529" spans="1:5">
      <c r="A529">
        <v>527</v>
      </c>
      <c r="B529">
        <v>7811.614449134</v>
      </c>
      <c r="C529">
        <v>10438.3637150311</v>
      </c>
      <c r="D529">
        <v>1171.98671680086</v>
      </c>
      <c r="E529">
        <v>152.576116390921</v>
      </c>
    </row>
    <row r="530" spans="1:5">
      <c r="A530">
        <v>528</v>
      </c>
      <c r="B530">
        <v>7811.614449134</v>
      </c>
      <c r="C530">
        <v>10438.3637150311</v>
      </c>
      <c r="D530">
        <v>1171.98629949043</v>
      </c>
      <c r="E530">
        <v>152.575699080495</v>
      </c>
    </row>
    <row r="531" spans="1:5">
      <c r="A531">
        <v>529</v>
      </c>
      <c r="B531">
        <v>7811.614449134</v>
      </c>
      <c r="C531">
        <v>10438.3637150311</v>
      </c>
      <c r="D531">
        <v>1171.98934652124</v>
      </c>
      <c r="E531">
        <v>152.578746111305</v>
      </c>
    </row>
    <row r="532" spans="1:5">
      <c r="A532">
        <v>530</v>
      </c>
      <c r="B532">
        <v>7811.614449134</v>
      </c>
      <c r="C532">
        <v>10438.3637150311</v>
      </c>
      <c r="D532">
        <v>1171.98724310477</v>
      </c>
      <c r="E532">
        <v>152.576642694828</v>
      </c>
    </row>
    <row r="533" spans="1:5">
      <c r="A533">
        <v>531</v>
      </c>
      <c r="B533">
        <v>7811.614449134</v>
      </c>
      <c r="C533">
        <v>10438.3637150311</v>
      </c>
      <c r="D533">
        <v>1171.98745171931</v>
      </c>
      <c r="E533">
        <v>152.576851309375</v>
      </c>
    </row>
    <row r="534" spans="1:5">
      <c r="A534">
        <v>532</v>
      </c>
      <c r="B534">
        <v>7811.614449134</v>
      </c>
      <c r="C534">
        <v>10438.3637150311</v>
      </c>
      <c r="D534">
        <v>1171.98735014223</v>
      </c>
      <c r="E534">
        <v>152.576749732296</v>
      </c>
    </row>
    <row r="535" spans="1:5">
      <c r="A535">
        <v>533</v>
      </c>
      <c r="B535">
        <v>7811.614449134</v>
      </c>
      <c r="C535">
        <v>10438.3637150311</v>
      </c>
      <c r="D535">
        <v>1171.98895575868</v>
      </c>
      <c r="E535">
        <v>152.578355348748</v>
      </c>
    </row>
    <row r="536" spans="1:5">
      <c r="A536">
        <v>534</v>
      </c>
      <c r="B536">
        <v>7811.614449134</v>
      </c>
      <c r="C536">
        <v>10438.3637150311</v>
      </c>
      <c r="D536">
        <v>1171.98610709901</v>
      </c>
      <c r="E536">
        <v>152.575506689072</v>
      </c>
    </row>
    <row r="537" spans="1:5">
      <c r="A537">
        <v>535</v>
      </c>
      <c r="B537">
        <v>7811.614449134</v>
      </c>
      <c r="C537">
        <v>10438.3637150311</v>
      </c>
      <c r="D537">
        <v>1171.98848205439</v>
      </c>
      <c r="E537">
        <v>152.577881644456</v>
      </c>
    </row>
    <row r="538" spans="1:5">
      <c r="A538">
        <v>536</v>
      </c>
      <c r="B538">
        <v>7811.614449134</v>
      </c>
      <c r="C538">
        <v>10438.3637150311</v>
      </c>
      <c r="D538">
        <v>1171.98890131652</v>
      </c>
      <c r="E538">
        <v>152.578300906579</v>
      </c>
    </row>
    <row r="539" spans="1:5">
      <c r="A539">
        <v>537</v>
      </c>
      <c r="B539">
        <v>7811.614449134</v>
      </c>
      <c r="C539">
        <v>10438.3637150311</v>
      </c>
      <c r="D539">
        <v>1171.98656264336</v>
      </c>
      <c r="E539">
        <v>152.575962233424</v>
      </c>
    </row>
    <row r="540" spans="1:5">
      <c r="A540">
        <v>538</v>
      </c>
      <c r="B540">
        <v>7811.614449134</v>
      </c>
      <c r="C540">
        <v>10438.3637150311</v>
      </c>
      <c r="D540">
        <v>1171.98653236926</v>
      </c>
      <c r="E540">
        <v>152.575931959323</v>
      </c>
    </row>
    <row r="541" spans="1:5">
      <c r="A541">
        <v>539</v>
      </c>
      <c r="B541">
        <v>7811.614449134</v>
      </c>
      <c r="C541">
        <v>10438.3637150311</v>
      </c>
      <c r="D541">
        <v>1171.98558623286</v>
      </c>
      <c r="E541">
        <v>152.574985822919</v>
      </c>
    </row>
    <row r="542" spans="1:5">
      <c r="A542">
        <v>540</v>
      </c>
      <c r="B542">
        <v>7811.614449134</v>
      </c>
      <c r="C542">
        <v>10438.3637150311</v>
      </c>
      <c r="D542">
        <v>1171.98585874824</v>
      </c>
      <c r="E542">
        <v>152.5752583383</v>
      </c>
    </row>
    <row r="543" spans="1:5">
      <c r="A543">
        <v>541</v>
      </c>
      <c r="B543">
        <v>7811.614449134</v>
      </c>
      <c r="C543">
        <v>10438.3637150311</v>
      </c>
      <c r="D543">
        <v>1171.98538223483</v>
      </c>
      <c r="E543">
        <v>152.574781824891</v>
      </c>
    </row>
    <row r="544" spans="1:5">
      <c r="A544">
        <v>542</v>
      </c>
      <c r="B544">
        <v>7811.614449134</v>
      </c>
      <c r="C544">
        <v>10438.3637150311</v>
      </c>
      <c r="D544">
        <v>1171.9859128332</v>
      </c>
      <c r="E544">
        <v>152.575312423257</v>
      </c>
    </row>
    <row r="545" spans="1:5">
      <c r="A545">
        <v>543</v>
      </c>
      <c r="B545">
        <v>7811.614449134</v>
      </c>
      <c r="C545">
        <v>10438.3637150311</v>
      </c>
      <c r="D545">
        <v>1171.98750574398</v>
      </c>
      <c r="E545">
        <v>152.576905334041</v>
      </c>
    </row>
    <row r="546" spans="1:5">
      <c r="A546">
        <v>544</v>
      </c>
      <c r="B546">
        <v>7811.614449134</v>
      </c>
      <c r="C546">
        <v>10438.3637150311</v>
      </c>
      <c r="D546">
        <v>1171.984551598</v>
      </c>
      <c r="E546">
        <v>152.573951188055</v>
      </c>
    </row>
    <row r="547" spans="1:5">
      <c r="A547">
        <v>545</v>
      </c>
      <c r="B547">
        <v>7811.614449134</v>
      </c>
      <c r="C547">
        <v>10438.3637150311</v>
      </c>
      <c r="D547">
        <v>1171.98310515378</v>
      </c>
      <c r="E547">
        <v>152.572504743838</v>
      </c>
    </row>
    <row r="548" spans="1:5">
      <c r="A548">
        <v>546</v>
      </c>
      <c r="B548">
        <v>7811.614449134</v>
      </c>
      <c r="C548">
        <v>10438.3637150311</v>
      </c>
      <c r="D548">
        <v>1171.98332593869</v>
      </c>
      <c r="E548">
        <v>152.57272552875</v>
      </c>
    </row>
    <row r="549" spans="1:5">
      <c r="A549">
        <v>547</v>
      </c>
      <c r="B549">
        <v>7811.614449134</v>
      </c>
      <c r="C549">
        <v>10438.3637150311</v>
      </c>
      <c r="D549">
        <v>1171.98468816709</v>
      </c>
      <c r="E549">
        <v>152.574087757153</v>
      </c>
    </row>
    <row r="550" spans="1:5">
      <c r="A550">
        <v>548</v>
      </c>
      <c r="B550">
        <v>7811.614449134</v>
      </c>
      <c r="C550">
        <v>10438.3637150311</v>
      </c>
      <c r="D550">
        <v>1171.98698473502</v>
      </c>
      <c r="E550">
        <v>152.576384325088</v>
      </c>
    </row>
    <row r="551" spans="1:5">
      <c r="A551">
        <v>549</v>
      </c>
      <c r="B551">
        <v>7811.614449134</v>
      </c>
      <c r="C551">
        <v>10438.3637150311</v>
      </c>
      <c r="D551">
        <v>1171.98534739034</v>
      </c>
      <c r="E551">
        <v>152.574746980399</v>
      </c>
    </row>
    <row r="552" spans="1:5">
      <c r="A552">
        <v>550</v>
      </c>
      <c r="B552">
        <v>7811.614449134</v>
      </c>
      <c r="C552">
        <v>10438.3637150311</v>
      </c>
      <c r="D552">
        <v>1171.98373135715</v>
      </c>
      <c r="E552">
        <v>152.573130947216</v>
      </c>
    </row>
    <row r="553" spans="1:5">
      <c r="A553">
        <v>551</v>
      </c>
      <c r="B553">
        <v>7811.614449134</v>
      </c>
      <c r="C553">
        <v>10438.3637150311</v>
      </c>
      <c r="D553">
        <v>1171.98411721093</v>
      </c>
      <c r="E553">
        <v>152.573516800991</v>
      </c>
    </row>
    <row r="554" spans="1:5">
      <c r="A554">
        <v>552</v>
      </c>
      <c r="B554">
        <v>7811.614449134</v>
      </c>
      <c r="C554">
        <v>10438.3637150311</v>
      </c>
      <c r="D554">
        <v>1171.98387075354</v>
      </c>
      <c r="E554">
        <v>152.573270343597</v>
      </c>
    </row>
    <row r="555" spans="1:5">
      <c r="A555">
        <v>553</v>
      </c>
      <c r="B555">
        <v>7811.614449134</v>
      </c>
      <c r="C555">
        <v>10438.3637150311</v>
      </c>
      <c r="D555">
        <v>1171.98468002393</v>
      </c>
      <c r="E555">
        <v>152.574079613988</v>
      </c>
    </row>
    <row r="556" spans="1:5">
      <c r="A556">
        <v>554</v>
      </c>
      <c r="B556">
        <v>7811.614449134</v>
      </c>
      <c r="C556">
        <v>10438.3637150311</v>
      </c>
      <c r="D556">
        <v>1171.98527309783</v>
      </c>
      <c r="E556">
        <v>152.574672687891</v>
      </c>
    </row>
    <row r="557" spans="1:5">
      <c r="A557">
        <v>555</v>
      </c>
      <c r="B557">
        <v>7811.614449134</v>
      </c>
      <c r="C557">
        <v>10438.3637150311</v>
      </c>
      <c r="D557">
        <v>1171.98427914341</v>
      </c>
      <c r="E557">
        <v>152.573678733471</v>
      </c>
    </row>
    <row r="558" spans="1:5">
      <c r="A558">
        <v>556</v>
      </c>
      <c r="B558">
        <v>7811.614449134</v>
      </c>
      <c r="C558">
        <v>10438.3637150311</v>
      </c>
      <c r="D558">
        <v>1171.98424317574</v>
      </c>
      <c r="E558">
        <v>152.573642765806</v>
      </c>
    </row>
    <row r="559" spans="1:5">
      <c r="A559">
        <v>557</v>
      </c>
      <c r="B559">
        <v>7811.614449134</v>
      </c>
      <c r="C559">
        <v>10438.3637150311</v>
      </c>
      <c r="D559">
        <v>1171.98533901847</v>
      </c>
      <c r="E559">
        <v>152.57473860853</v>
      </c>
    </row>
    <row r="560" spans="1:5">
      <c r="A560">
        <v>558</v>
      </c>
      <c r="B560">
        <v>7811.614449134</v>
      </c>
      <c r="C560">
        <v>10438.3637150311</v>
      </c>
      <c r="D560">
        <v>1171.98424135711</v>
      </c>
      <c r="E560">
        <v>152.573640947167</v>
      </c>
    </row>
    <row r="561" spans="1:5">
      <c r="A561">
        <v>559</v>
      </c>
      <c r="B561">
        <v>7811.614449134</v>
      </c>
      <c r="C561">
        <v>10438.3637150311</v>
      </c>
      <c r="D561">
        <v>1171.98393808043</v>
      </c>
      <c r="E561">
        <v>152.573337670497</v>
      </c>
    </row>
    <row r="562" spans="1:5">
      <c r="A562">
        <v>560</v>
      </c>
      <c r="B562">
        <v>7811.614449134</v>
      </c>
      <c r="C562">
        <v>10438.3637150311</v>
      </c>
      <c r="D562">
        <v>1171.9843600301</v>
      </c>
      <c r="E562">
        <v>152.573759620162</v>
      </c>
    </row>
    <row r="563" spans="1:5">
      <c r="A563">
        <v>561</v>
      </c>
      <c r="B563">
        <v>7811.614449134</v>
      </c>
      <c r="C563">
        <v>10438.3637150311</v>
      </c>
      <c r="D563">
        <v>1171.98327266973</v>
      </c>
      <c r="E563">
        <v>152.57267225979</v>
      </c>
    </row>
    <row r="564" spans="1:5">
      <c r="A564">
        <v>562</v>
      </c>
      <c r="B564">
        <v>7811.614449134</v>
      </c>
      <c r="C564">
        <v>10438.3637150311</v>
      </c>
      <c r="D564">
        <v>1171.98500888775</v>
      </c>
      <c r="E564">
        <v>152.574408477813</v>
      </c>
    </row>
    <row r="565" spans="1:5">
      <c r="A565">
        <v>563</v>
      </c>
      <c r="B565">
        <v>7811.614449134</v>
      </c>
      <c r="C565">
        <v>10438.3637150311</v>
      </c>
      <c r="D565">
        <v>1171.98526791513</v>
      </c>
      <c r="E565">
        <v>152.574667505193</v>
      </c>
    </row>
    <row r="566" spans="1:5">
      <c r="A566">
        <v>564</v>
      </c>
      <c r="B566">
        <v>7811.614449134</v>
      </c>
      <c r="C566">
        <v>10438.3637150311</v>
      </c>
      <c r="D566">
        <v>1171.98569021722</v>
      </c>
      <c r="E566">
        <v>152.575089807281</v>
      </c>
    </row>
    <row r="567" spans="1:5">
      <c r="A567">
        <v>565</v>
      </c>
      <c r="B567">
        <v>7811.614449134</v>
      </c>
      <c r="C567">
        <v>10438.3637150311</v>
      </c>
      <c r="D567">
        <v>1171.9861193277</v>
      </c>
      <c r="E567">
        <v>152.575518917764</v>
      </c>
    </row>
    <row r="568" spans="1:5">
      <c r="A568">
        <v>566</v>
      </c>
      <c r="B568">
        <v>7811.614449134</v>
      </c>
      <c r="C568">
        <v>10438.3637150311</v>
      </c>
      <c r="D568">
        <v>1171.98501714186</v>
      </c>
      <c r="E568">
        <v>152.574416731925</v>
      </c>
    </row>
    <row r="569" spans="1:5">
      <c r="A569">
        <v>567</v>
      </c>
      <c r="B569">
        <v>7811.614449134</v>
      </c>
      <c r="C569">
        <v>10438.3637150311</v>
      </c>
      <c r="D569">
        <v>1171.98586509522</v>
      </c>
      <c r="E569">
        <v>152.575264685286</v>
      </c>
    </row>
    <row r="570" spans="1:5">
      <c r="A570">
        <v>568</v>
      </c>
      <c r="B570">
        <v>7811.614449134</v>
      </c>
      <c r="C570">
        <v>10438.3637150311</v>
      </c>
      <c r="D570">
        <v>1171.98696713696</v>
      </c>
      <c r="E570">
        <v>152.576366727016</v>
      </c>
    </row>
    <row r="571" spans="1:5">
      <c r="A571">
        <v>569</v>
      </c>
      <c r="B571">
        <v>7811.614449134</v>
      </c>
      <c r="C571">
        <v>10438.3637150311</v>
      </c>
      <c r="D571">
        <v>1171.98541620715</v>
      </c>
      <c r="E571">
        <v>152.574815797211</v>
      </c>
    </row>
    <row r="572" spans="1:5">
      <c r="A572">
        <v>570</v>
      </c>
      <c r="B572">
        <v>7811.614449134</v>
      </c>
      <c r="C572">
        <v>10438.3637150311</v>
      </c>
      <c r="D572">
        <v>1171.98647501288</v>
      </c>
      <c r="E572">
        <v>152.575874602946</v>
      </c>
    </row>
    <row r="573" spans="1:5">
      <c r="A573">
        <v>571</v>
      </c>
      <c r="B573">
        <v>7811.614449134</v>
      </c>
      <c r="C573">
        <v>10438.3637150311</v>
      </c>
      <c r="D573">
        <v>1171.98576356819</v>
      </c>
      <c r="E573">
        <v>152.575163158249</v>
      </c>
    </row>
    <row r="574" spans="1:5">
      <c r="A574">
        <v>572</v>
      </c>
      <c r="B574">
        <v>7811.614449134</v>
      </c>
      <c r="C574">
        <v>10438.3637150311</v>
      </c>
      <c r="D574">
        <v>1171.98623265414</v>
      </c>
      <c r="E574">
        <v>152.575632244197</v>
      </c>
    </row>
    <row r="575" spans="1:5">
      <c r="A575">
        <v>573</v>
      </c>
      <c r="B575">
        <v>7811.614449134</v>
      </c>
      <c r="C575">
        <v>10438.3637150311</v>
      </c>
      <c r="D575">
        <v>1171.98621733418</v>
      </c>
      <c r="E575">
        <v>152.575616924245</v>
      </c>
    </row>
    <row r="576" spans="1:5">
      <c r="A576">
        <v>574</v>
      </c>
      <c r="B576">
        <v>7811.614449134</v>
      </c>
      <c r="C576">
        <v>10438.3637150311</v>
      </c>
      <c r="D576">
        <v>1171.98656135184</v>
      </c>
      <c r="E576">
        <v>152.575960941896</v>
      </c>
    </row>
    <row r="577" spans="1:5">
      <c r="A577">
        <v>575</v>
      </c>
      <c r="B577">
        <v>7811.614449134</v>
      </c>
      <c r="C577">
        <v>10438.3637150311</v>
      </c>
      <c r="D577">
        <v>1171.98553155076</v>
      </c>
      <c r="E577">
        <v>152.574931140824</v>
      </c>
    </row>
    <row r="578" spans="1:5">
      <c r="A578">
        <v>576</v>
      </c>
      <c r="B578">
        <v>7811.614449134</v>
      </c>
      <c r="C578">
        <v>10438.3637150311</v>
      </c>
      <c r="D578">
        <v>1171.98502453426</v>
      </c>
      <c r="E578">
        <v>152.57442412432</v>
      </c>
    </row>
    <row r="579" spans="1:5">
      <c r="A579">
        <v>577</v>
      </c>
      <c r="B579">
        <v>7811.614449134</v>
      </c>
      <c r="C579">
        <v>10438.3637150311</v>
      </c>
      <c r="D579">
        <v>1171.98567885506</v>
      </c>
      <c r="E579">
        <v>152.575078445122</v>
      </c>
    </row>
    <row r="580" spans="1:5">
      <c r="A580">
        <v>578</v>
      </c>
      <c r="B580">
        <v>7811.614449134</v>
      </c>
      <c r="C580">
        <v>10438.3637150311</v>
      </c>
      <c r="D580">
        <v>1171.98628568894</v>
      </c>
      <c r="E580">
        <v>152.575685278998</v>
      </c>
    </row>
    <row r="581" spans="1:5">
      <c r="A581">
        <v>579</v>
      </c>
      <c r="B581">
        <v>7811.614449134</v>
      </c>
      <c r="C581">
        <v>10438.3637150311</v>
      </c>
      <c r="D581">
        <v>1171.985383301</v>
      </c>
      <c r="E581">
        <v>152.574782891057</v>
      </c>
    </row>
    <row r="582" spans="1:5">
      <c r="A582">
        <v>580</v>
      </c>
      <c r="B582">
        <v>7811.614449134</v>
      </c>
      <c r="C582">
        <v>10438.3637150311</v>
      </c>
      <c r="D582">
        <v>1171.98658560699</v>
      </c>
      <c r="E582">
        <v>152.575985197055</v>
      </c>
    </row>
    <row r="583" spans="1:5">
      <c r="A583">
        <v>581</v>
      </c>
      <c r="B583">
        <v>7811.614449134</v>
      </c>
      <c r="C583">
        <v>10438.3637150311</v>
      </c>
      <c r="D583">
        <v>1171.98544964971</v>
      </c>
      <c r="E583">
        <v>152.574849239776</v>
      </c>
    </row>
    <row r="584" spans="1:5">
      <c r="A584">
        <v>582</v>
      </c>
      <c r="B584">
        <v>7811.614449134</v>
      </c>
      <c r="C584">
        <v>10438.3637150311</v>
      </c>
      <c r="D584">
        <v>1171.98406510117</v>
      </c>
      <c r="E584">
        <v>152.573464691231</v>
      </c>
    </row>
    <row r="585" spans="1:5">
      <c r="A585">
        <v>583</v>
      </c>
      <c r="B585">
        <v>7811.614449134</v>
      </c>
      <c r="C585">
        <v>10438.3637150311</v>
      </c>
      <c r="D585">
        <v>1171.98537931773</v>
      </c>
      <c r="E585">
        <v>152.574778907786</v>
      </c>
    </row>
    <row r="586" spans="1:5">
      <c r="A586">
        <v>584</v>
      </c>
      <c r="B586">
        <v>7811.614449134</v>
      </c>
      <c r="C586">
        <v>10438.3637150311</v>
      </c>
      <c r="D586">
        <v>1171.9871583785</v>
      </c>
      <c r="E586">
        <v>152.576557968555</v>
      </c>
    </row>
    <row r="587" spans="1:5">
      <c r="A587">
        <v>585</v>
      </c>
      <c r="B587">
        <v>7811.614449134</v>
      </c>
      <c r="C587">
        <v>10438.3637150311</v>
      </c>
      <c r="D587">
        <v>1171.98564140702</v>
      </c>
      <c r="E587">
        <v>152.575040997087</v>
      </c>
    </row>
    <row r="588" spans="1:5">
      <c r="A588">
        <v>586</v>
      </c>
      <c r="B588">
        <v>7811.614449134</v>
      </c>
      <c r="C588">
        <v>10438.3637150311</v>
      </c>
      <c r="D588">
        <v>1171.98537514592</v>
      </c>
      <c r="E588">
        <v>152.574774735981</v>
      </c>
    </row>
    <row r="589" spans="1:5">
      <c r="A589">
        <v>587</v>
      </c>
      <c r="B589">
        <v>7811.614449134</v>
      </c>
      <c r="C589">
        <v>10438.3637150311</v>
      </c>
      <c r="D589">
        <v>1171.98552574743</v>
      </c>
      <c r="E589">
        <v>152.57492533749</v>
      </c>
    </row>
    <row r="590" spans="1:5">
      <c r="A590">
        <v>588</v>
      </c>
      <c r="B590">
        <v>7811.614449134</v>
      </c>
      <c r="C590">
        <v>10438.3637150311</v>
      </c>
      <c r="D590">
        <v>1171.98549829926</v>
      </c>
      <c r="E590">
        <v>152.574897889322</v>
      </c>
    </row>
    <row r="591" spans="1:5">
      <c r="A591">
        <v>589</v>
      </c>
      <c r="B591">
        <v>7811.614449134</v>
      </c>
      <c r="C591">
        <v>10438.3637150311</v>
      </c>
      <c r="D591">
        <v>1171.98510596864</v>
      </c>
      <c r="E591">
        <v>152.574505558694</v>
      </c>
    </row>
    <row r="592" spans="1:5">
      <c r="A592">
        <v>590</v>
      </c>
      <c r="B592">
        <v>7811.614449134</v>
      </c>
      <c r="C592">
        <v>10438.3637150311</v>
      </c>
      <c r="D592">
        <v>1171.98484844041</v>
      </c>
      <c r="E592">
        <v>152.574248030469</v>
      </c>
    </row>
    <row r="593" spans="1:5">
      <c r="A593">
        <v>591</v>
      </c>
      <c r="B593">
        <v>7811.614449134</v>
      </c>
      <c r="C593">
        <v>10438.3637150311</v>
      </c>
      <c r="D593">
        <v>1171.98511338778</v>
      </c>
      <c r="E593">
        <v>152.574512977837</v>
      </c>
    </row>
    <row r="594" spans="1:5">
      <c r="A594">
        <v>592</v>
      </c>
      <c r="B594">
        <v>7811.614449134</v>
      </c>
      <c r="C594">
        <v>10438.3637150311</v>
      </c>
      <c r="D594">
        <v>1171.98469196809</v>
      </c>
      <c r="E594">
        <v>152.574091558147</v>
      </c>
    </row>
    <row r="595" spans="1:5">
      <c r="A595">
        <v>593</v>
      </c>
      <c r="B595">
        <v>7811.614449134</v>
      </c>
      <c r="C595">
        <v>10438.3637150311</v>
      </c>
      <c r="D595">
        <v>1171.98539635699</v>
      </c>
      <c r="E595">
        <v>152.574795947057</v>
      </c>
    </row>
    <row r="596" spans="1:5">
      <c r="A596">
        <v>594</v>
      </c>
      <c r="B596">
        <v>7811.614449134</v>
      </c>
      <c r="C596">
        <v>10438.3637150311</v>
      </c>
      <c r="D596">
        <v>1171.98583029878</v>
      </c>
      <c r="E596">
        <v>152.575229888838</v>
      </c>
    </row>
    <row r="597" spans="1:5">
      <c r="A597">
        <v>595</v>
      </c>
      <c r="B597">
        <v>7811.614449134</v>
      </c>
      <c r="C597">
        <v>10438.3637150311</v>
      </c>
      <c r="D597">
        <v>1171.98539890448</v>
      </c>
      <c r="E597">
        <v>152.574798494545</v>
      </c>
    </row>
    <row r="598" spans="1:5">
      <c r="A598">
        <v>596</v>
      </c>
      <c r="B598">
        <v>7811.614449134</v>
      </c>
      <c r="C598">
        <v>10438.3637150311</v>
      </c>
      <c r="D598">
        <v>1171.98606932603</v>
      </c>
      <c r="E598">
        <v>152.57546891609</v>
      </c>
    </row>
    <row r="599" spans="1:5">
      <c r="A599">
        <v>597</v>
      </c>
      <c r="B599">
        <v>7811.614449134</v>
      </c>
      <c r="C599">
        <v>10438.3637150311</v>
      </c>
      <c r="D599">
        <v>1171.98582541953</v>
      </c>
      <c r="E599">
        <v>152.575225009594</v>
      </c>
    </row>
    <row r="600" spans="1:5">
      <c r="A600">
        <v>598</v>
      </c>
      <c r="B600">
        <v>7811.614449134</v>
      </c>
      <c r="C600">
        <v>10438.3637150311</v>
      </c>
      <c r="D600">
        <v>1171.98592360519</v>
      </c>
      <c r="E600">
        <v>152.575323195258</v>
      </c>
    </row>
    <row r="601" spans="1:5">
      <c r="A601">
        <v>599</v>
      </c>
      <c r="B601">
        <v>7811.614449134</v>
      </c>
      <c r="C601">
        <v>10438.3637150311</v>
      </c>
      <c r="D601">
        <v>1171.98587074474</v>
      </c>
      <c r="E601">
        <v>152.575270334798</v>
      </c>
    </row>
    <row r="602" spans="1:5">
      <c r="A602">
        <v>600</v>
      </c>
      <c r="B602">
        <v>7811.614449134</v>
      </c>
      <c r="C602">
        <v>10438.3637150311</v>
      </c>
      <c r="D602">
        <v>1171.98604356708</v>
      </c>
      <c r="E602">
        <v>152.575443157142</v>
      </c>
    </row>
    <row r="603" spans="1:5">
      <c r="A603">
        <v>601</v>
      </c>
      <c r="B603">
        <v>7811.614449134</v>
      </c>
      <c r="C603">
        <v>10438.3637150311</v>
      </c>
      <c r="D603">
        <v>1171.98602087801</v>
      </c>
      <c r="E603">
        <v>152.575420468074</v>
      </c>
    </row>
    <row r="604" spans="1:5">
      <c r="A604">
        <v>602</v>
      </c>
      <c r="B604">
        <v>7811.614449134</v>
      </c>
      <c r="C604">
        <v>10438.3637150311</v>
      </c>
      <c r="D604">
        <v>1171.98615277546</v>
      </c>
      <c r="E604">
        <v>152.575552365517</v>
      </c>
    </row>
    <row r="605" spans="1:5">
      <c r="A605">
        <v>603</v>
      </c>
      <c r="B605">
        <v>7811.614449134</v>
      </c>
      <c r="C605">
        <v>10438.3637150311</v>
      </c>
      <c r="D605">
        <v>1171.9861899211</v>
      </c>
      <c r="E605">
        <v>152.575589511159</v>
      </c>
    </row>
    <row r="606" spans="1:5">
      <c r="A606">
        <v>604</v>
      </c>
      <c r="B606">
        <v>7811.614449134</v>
      </c>
      <c r="C606">
        <v>10438.3637150311</v>
      </c>
      <c r="D606">
        <v>1171.98571212414</v>
      </c>
      <c r="E606">
        <v>152.575111714199</v>
      </c>
    </row>
    <row r="607" spans="1:5">
      <c r="A607">
        <v>605</v>
      </c>
      <c r="B607">
        <v>7811.614449134</v>
      </c>
      <c r="C607">
        <v>10438.3637150311</v>
      </c>
      <c r="D607">
        <v>1171.9859894504</v>
      </c>
      <c r="E607">
        <v>152.575389040456</v>
      </c>
    </row>
    <row r="608" spans="1:5">
      <c r="A608">
        <v>606</v>
      </c>
      <c r="B608">
        <v>7811.614449134</v>
      </c>
      <c r="C608">
        <v>10438.3637150311</v>
      </c>
      <c r="D608">
        <v>1171.98636967385</v>
      </c>
      <c r="E608">
        <v>152.575769263913</v>
      </c>
    </row>
    <row r="609" spans="1:5">
      <c r="A609">
        <v>607</v>
      </c>
      <c r="B609">
        <v>7811.614449134</v>
      </c>
      <c r="C609">
        <v>10438.3637150311</v>
      </c>
      <c r="D609">
        <v>1171.98622330719</v>
      </c>
      <c r="E609">
        <v>152.575622897249</v>
      </c>
    </row>
    <row r="610" spans="1:5">
      <c r="A610">
        <v>608</v>
      </c>
      <c r="B610">
        <v>7811.614449134</v>
      </c>
      <c r="C610">
        <v>10438.3637150311</v>
      </c>
      <c r="D610">
        <v>1171.98717585247</v>
      </c>
      <c r="E610">
        <v>152.576575442528</v>
      </c>
    </row>
    <row r="611" spans="1:5">
      <c r="A611">
        <v>609</v>
      </c>
      <c r="B611">
        <v>7811.614449134</v>
      </c>
      <c r="C611">
        <v>10438.3637150311</v>
      </c>
      <c r="D611">
        <v>1171.98611042154</v>
      </c>
      <c r="E611">
        <v>152.575510011602</v>
      </c>
    </row>
    <row r="612" spans="1:5">
      <c r="A612">
        <v>610</v>
      </c>
      <c r="B612">
        <v>7811.614449134</v>
      </c>
      <c r="C612">
        <v>10438.3637150311</v>
      </c>
      <c r="D612">
        <v>1171.98565041558</v>
      </c>
      <c r="E612">
        <v>152.575050005646</v>
      </c>
    </row>
    <row r="613" spans="1:5">
      <c r="A613">
        <v>611</v>
      </c>
      <c r="B613">
        <v>7811.614449134</v>
      </c>
      <c r="C613">
        <v>10438.3637150311</v>
      </c>
      <c r="D613">
        <v>1171.98604166757</v>
      </c>
      <c r="E613">
        <v>152.575441257626</v>
      </c>
    </row>
    <row r="614" spans="1:5">
      <c r="A614">
        <v>612</v>
      </c>
      <c r="B614">
        <v>7811.614449134</v>
      </c>
      <c r="C614">
        <v>10438.3637150311</v>
      </c>
      <c r="D614">
        <v>1171.98588966241</v>
      </c>
      <c r="E614">
        <v>152.575289252475</v>
      </c>
    </row>
    <row r="615" spans="1:5">
      <c r="A615">
        <v>613</v>
      </c>
      <c r="B615">
        <v>7811.614449134</v>
      </c>
      <c r="C615">
        <v>10438.3637150311</v>
      </c>
      <c r="D615">
        <v>1171.98628870822</v>
      </c>
      <c r="E615">
        <v>152.575688298278</v>
      </c>
    </row>
    <row r="616" spans="1:5">
      <c r="A616">
        <v>614</v>
      </c>
      <c r="B616">
        <v>7811.614449134</v>
      </c>
      <c r="C616">
        <v>10438.3637150311</v>
      </c>
      <c r="D616">
        <v>1171.9862869139</v>
      </c>
      <c r="E616">
        <v>152.575686503963</v>
      </c>
    </row>
    <row r="617" spans="1:5">
      <c r="A617">
        <v>615</v>
      </c>
      <c r="B617">
        <v>7811.614449134</v>
      </c>
      <c r="C617">
        <v>10438.3637150311</v>
      </c>
      <c r="D617">
        <v>1171.98631345808</v>
      </c>
      <c r="E617">
        <v>152.575713048142</v>
      </c>
    </row>
    <row r="618" spans="1:5">
      <c r="A618">
        <v>616</v>
      </c>
      <c r="B618">
        <v>7811.614449134</v>
      </c>
      <c r="C618">
        <v>10438.3637150311</v>
      </c>
      <c r="D618">
        <v>1171.98623322064</v>
      </c>
      <c r="E618">
        <v>152.575632810705</v>
      </c>
    </row>
    <row r="619" spans="1:5">
      <c r="A619">
        <v>617</v>
      </c>
      <c r="B619">
        <v>7811.614449134</v>
      </c>
      <c r="C619">
        <v>10438.3637150311</v>
      </c>
      <c r="D619">
        <v>1171.98644435962</v>
      </c>
      <c r="E619">
        <v>152.575843949679</v>
      </c>
    </row>
    <row r="620" spans="1:5">
      <c r="A620">
        <v>618</v>
      </c>
      <c r="B620">
        <v>7811.614449134</v>
      </c>
      <c r="C620">
        <v>10438.3637150311</v>
      </c>
      <c r="D620">
        <v>1171.98643538072</v>
      </c>
      <c r="E620">
        <v>152.575834970783</v>
      </c>
    </row>
    <row r="621" spans="1:5">
      <c r="A621">
        <v>619</v>
      </c>
      <c r="B621">
        <v>7811.614449134</v>
      </c>
      <c r="C621">
        <v>10438.3637150311</v>
      </c>
      <c r="D621">
        <v>1171.98625536822</v>
      </c>
      <c r="E621">
        <v>152.575654958277</v>
      </c>
    </row>
    <row r="622" spans="1:5">
      <c r="A622">
        <v>620</v>
      </c>
      <c r="B622">
        <v>7811.614449134</v>
      </c>
      <c r="C622">
        <v>10438.3637150311</v>
      </c>
      <c r="D622">
        <v>1171.98655509533</v>
      </c>
      <c r="E622">
        <v>152.575954685391</v>
      </c>
    </row>
    <row r="623" spans="1:5">
      <c r="A623">
        <v>621</v>
      </c>
      <c r="B623">
        <v>7811.614449134</v>
      </c>
      <c r="C623">
        <v>10438.3637150311</v>
      </c>
      <c r="D623">
        <v>1171.98687772832</v>
      </c>
      <c r="E623">
        <v>152.576277318385</v>
      </c>
    </row>
    <row r="624" spans="1:5">
      <c r="A624">
        <v>622</v>
      </c>
      <c r="B624">
        <v>7811.614449134</v>
      </c>
      <c r="C624">
        <v>10438.3637150311</v>
      </c>
      <c r="D624">
        <v>1171.98689728963</v>
      </c>
      <c r="E624">
        <v>152.576296879696</v>
      </c>
    </row>
    <row r="625" spans="1:5">
      <c r="A625">
        <v>623</v>
      </c>
      <c r="B625">
        <v>7811.614449134</v>
      </c>
      <c r="C625">
        <v>10438.3637150311</v>
      </c>
      <c r="D625">
        <v>1171.98682956204</v>
      </c>
      <c r="E625">
        <v>152.576229152098</v>
      </c>
    </row>
    <row r="626" spans="1:5">
      <c r="A626">
        <v>624</v>
      </c>
      <c r="B626">
        <v>7811.614449134</v>
      </c>
      <c r="C626">
        <v>10438.3637150311</v>
      </c>
      <c r="D626">
        <v>1171.9868223782</v>
      </c>
      <c r="E626">
        <v>152.576221968267</v>
      </c>
    </row>
    <row r="627" spans="1:5">
      <c r="A627">
        <v>625</v>
      </c>
      <c r="B627">
        <v>7811.614449134</v>
      </c>
      <c r="C627">
        <v>10438.3637150311</v>
      </c>
      <c r="D627">
        <v>1171.98706440123</v>
      </c>
      <c r="E627">
        <v>152.57646399129</v>
      </c>
    </row>
    <row r="628" spans="1:5">
      <c r="A628">
        <v>626</v>
      </c>
      <c r="B628">
        <v>7811.614449134</v>
      </c>
      <c r="C628">
        <v>10438.3637150311</v>
      </c>
      <c r="D628">
        <v>1171.98687773278</v>
      </c>
      <c r="E628">
        <v>152.576277322845</v>
      </c>
    </row>
    <row r="629" spans="1:5">
      <c r="A629">
        <v>627</v>
      </c>
      <c r="B629">
        <v>7811.614449134</v>
      </c>
      <c r="C629">
        <v>10438.3637150311</v>
      </c>
      <c r="D629">
        <v>1171.98689961075</v>
      </c>
      <c r="E629">
        <v>152.576299200814</v>
      </c>
    </row>
    <row r="630" spans="1:5">
      <c r="A630">
        <v>628</v>
      </c>
      <c r="B630">
        <v>7811.614449134</v>
      </c>
      <c r="C630">
        <v>10438.3637150311</v>
      </c>
      <c r="D630">
        <v>1171.98683386784</v>
      </c>
      <c r="E630">
        <v>152.576233457904</v>
      </c>
    </row>
    <row r="631" spans="1:5">
      <c r="A631">
        <v>629</v>
      </c>
      <c r="B631">
        <v>7811.614449134</v>
      </c>
      <c r="C631">
        <v>10438.3637150311</v>
      </c>
      <c r="D631">
        <v>1171.98667350466</v>
      </c>
      <c r="E631">
        <v>152.57607309472</v>
      </c>
    </row>
    <row r="632" spans="1:5">
      <c r="A632">
        <v>630</v>
      </c>
      <c r="B632">
        <v>7811.614449134</v>
      </c>
      <c r="C632">
        <v>10438.3637150311</v>
      </c>
      <c r="D632">
        <v>1171.9868351601</v>
      </c>
      <c r="E632">
        <v>152.576234750169</v>
      </c>
    </row>
    <row r="633" spans="1:5">
      <c r="A633">
        <v>631</v>
      </c>
      <c r="B633">
        <v>7811.614449134</v>
      </c>
      <c r="C633">
        <v>10438.3637150311</v>
      </c>
      <c r="D633">
        <v>1171.98718873517</v>
      </c>
      <c r="E633">
        <v>152.576588325237</v>
      </c>
    </row>
    <row r="634" spans="1:5">
      <c r="A634">
        <v>632</v>
      </c>
      <c r="B634">
        <v>7811.614449134</v>
      </c>
      <c r="C634">
        <v>10438.3637150311</v>
      </c>
      <c r="D634">
        <v>1171.98673612947</v>
      </c>
      <c r="E634">
        <v>152.576135719531</v>
      </c>
    </row>
    <row r="635" spans="1:5">
      <c r="A635">
        <v>633</v>
      </c>
      <c r="B635">
        <v>7811.614449134</v>
      </c>
      <c r="C635">
        <v>10438.3637150311</v>
      </c>
      <c r="D635">
        <v>1171.98656505589</v>
      </c>
      <c r="E635">
        <v>152.575964645948</v>
      </c>
    </row>
    <row r="636" spans="1:5">
      <c r="A636">
        <v>634</v>
      </c>
      <c r="B636">
        <v>7811.614449134</v>
      </c>
      <c r="C636">
        <v>10438.3637150311</v>
      </c>
      <c r="D636">
        <v>1171.98658720937</v>
      </c>
      <c r="E636">
        <v>152.575986799436</v>
      </c>
    </row>
    <row r="637" spans="1:5">
      <c r="A637">
        <v>635</v>
      </c>
      <c r="B637">
        <v>7811.614449134</v>
      </c>
      <c r="C637">
        <v>10438.3637150311</v>
      </c>
      <c r="D637">
        <v>1171.98638922031</v>
      </c>
      <c r="E637">
        <v>152.575788810378</v>
      </c>
    </row>
    <row r="638" spans="1:5">
      <c r="A638">
        <v>636</v>
      </c>
      <c r="B638">
        <v>7811.614449134</v>
      </c>
      <c r="C638">
        <v>10438.3637150311</v>
      </c>
      <c r="D638">
        <v>1171.98662952089</v>
      </c>
      <c r="E638">
        <v>152.576029110955</v>
      </c>
    </row>
    <row r="639" spans="1:5">
      <c r="A639">
        <v>637</v>
      </c>
      <c r="B639">
        <v>7811.614449134</v>
      </c>
      <c r="C639">
        <v>10438.3637150311</v>
      </c>
      <c r="D639">
        <v>1171.98665511773</v>
      </c>
      <c r="E639">
        <v>152.576054707786</v>
      </c>
    </row>
    <row r="640" spans="1:5">
      <c r="A640">
        <v>638</v>
      </c>
      <c r="B640">
        <v>7811.614449134</v>
      </c>
      <c r="C640">
        <v>10438.3637150311</v>
      </c>
      <c r="D640">
        <v>1171.98670844783</v>
      </c>
      <c r="E640">
        <v>152.576108037894</v>
      </c>
    </row>
    <row r="641" spans="1:5">
      <c r="A641">
        <v>639</v>
      </c>
      <c r="B641">
        <v>7811.614449134</v>
      </c>
      <c r="C641">
        <v>10438.3637150311</v>
      </c>
      <c r="D641">
        <v>1171.98667812797</v>
      </c>
      <c r="E641">
        <v>152.576077718035</v>
      </c>
    </row>
    <row r="642" spans="1:5">
      <c r="A642">
        <v>640</v>
      </c>
      <c r="B642">
        <v>7811.614449134</v>
      </c>
      <c r="C642">
        <v>10438.3637150311</v>
      </c>
      <c r="D642">
        <v>1171.98648452945</v>
      </c>
      <c r="E642">
        <v>152.575884119516</v>
      </c>
    </row>
    <row r="643" spans="1:5">
      <c r="A643">
        <v>641</v>
      </c>
      <c r="B643">
        <v>7811.614449134</v>
      </c>
      <c r="C643">
        <v>10438.3637150311</v>
      </c>
      <c r="D643">
        <v>1171.98596292071</v>
      </c>
      <c r="E643">
        <v>152.575362510774</v>
      </c>
    </row>
    <row r="644" spans="1:5">
      <c r="A644">
        <v>642</v>
      </c>
      <c r="B644">
        <v>7811.614449134</v>
      </c>
      <c r="C644">
        <v>10438.3637150311</v>
      </c>
      <c r="D644">
        <v>1171.98653496572</v>
      </c>
      <c r="E644">
        <v>152.575934555785</v>
      </c>
    </row>
    <row r="645" spans="1:5">
      <c r="A645">
        <v>643</v>
      </c>
      <c r="B645">
        <v>7811.614449134</v>
      </c>
      <c r="C645">
        <v>10438.3637150311</v>
      </c>
      <c r="D645">
        <v>1171.98660604334</v>
      </c>
      <c r="E645">
        <v>152.576005633401</v>
      </c>
    </row>
    <row r="646" spans="1:5">
      <c r="A646">
        <v>644</v>
      </c>
      <c r="B646">
        <v>7811.614449134</v>
      </c>
      <c r="C646">
        <v>10438.3637150311</v>
      </c>
      <c r="D646">
        <v>1171.98663067507</v>
      </c>
      <c r="E646">
        <v>152.576030265132</v>
      </c>
    </row>
    <row r="647" spans="1:5">
      <c r="A647">
        <v>645</v>
      </c>
      <c r="B647">
        <v>7811.614449134</v>
      </c>
      <c r="C647">
        <v>10438.3637150311</v>
      </c>
      <c r="D647">
        <v>1171.98659057481</v>
      </c>
      <c r="E647">
        <v>152.575990164865</v>
      </c>
    </row>
    <row r="648" spans="1:5">
      <c r="A648">
        <v>646</v>
      </c>
      <c r="B648">
        <v>7811.614449134</v>
      </c>
      <c r="C648">
        <v>10438.3637150311</v>
      </c>
      <c r="D648">
        <v>1171.986629235</v>
      </c>
      <c r="E648">
        <v>152.576028825056</v>
      </c>
    </row>
    <row r="649" spans="1:5">
      <c r="A649">
        <v>647</v>
      </c>
      <c r="B649">
        <v>7811.614449134</v>
      </c>
      <c r="C649">
        <v>10438.3637150311</v>
      </c>
      <c r="D649">
        <v>1171.98657616244</v>
      </c>
      <c r="E649">
        <v>152.575975752501</v>
      </c>
    </row>
    <row r="650" spans="1:5">
      <c r="A650">
        <v>648</v>
      </c>
      <c r="B650">
        <v>7811.614449134</v>
      </c>
      <c r="C650">
        <v>10438.3637150311</v>
      </c>
      <c r="D650">
        <v>1171.98657444644</v>
      </c>
      <c r="E650">
        <v>152.5759740365</v>
      </c>
    </row>
    <row r="651" spans="1:5">
      <c r="A651">
        <v>649</v>
      </c>
      <c r="B651">
        <v>7811.614449134</v>
      </c>
      <c r="C651">
        <v>10438.3637150311</v>
      </c>
      <c r="D651">
        <v>1171.98653284562</v>
      </c>
      <c r="E651">
        <v>152.575932435686</v>
      </c>
    </row>
    <row r="652" spans="1:5">
      <c r="A652">
        <v>650</v>
      </c>
      <c r="B652">
        <v>7811.614449134</v>
      </c>
      <c r="C652">
        <v>10438.3637150311</v>
      </c>
      <c r="D652">
        <v>1171.98637850448</v>
      </c>
      <c r="E652">
        <v>152.575778094541</v>
      </c>
    </row>
    <row r="653" spans="1:5">
      <c r="A653">
        <v>651</v>
      </c>
      <c r="B653">
        <v>7811.614449134</v>
      </c>
      <c r="C653">
        <v>10438.3637150311</v>
      </c>
      <c r="D653">
        <v>1171.98662996792</v>
      </c>
      <c r="E653">
        <v>152.576029557984</v>
      </c>
    </row>
    <row r="654" spans="1:5">
      <c r="A654">
        <v>652</v>
      </c>
      <c r="B654">
        <v>7811.614449134</v>
      </c>
      <c r="C654">
        <v>10438.3637150311</v>
      </c>
      <c r="D654">
        <v>1171.98671401433</v>
      </c>
      <c r="E654">
        <v>152.576113604388</v>
      </c>
    </row>
    <row r="655" spans="1:5">
      <c r="A655">
        <v>653</v>
      </c>
      <c r="B655">
        <v>7811.614449134</v>
      </c>
      <c r="C655">
        <v>10438.3637150311</v>
      </c>
      <c r="D655">
        <v>1171.9867671175</v>
      </c>
      <c r="E655">
        <v>152.576166707564</v>
      </c>
    </row>
    <row r="656" spans="1:5">
      <c r="A656">
        <v>654</v>
      </c>
      <c r="B656">
        <v>7811.614449134</v>
      </c>
      <c r="C656">
        <v>10438.3637150311</v>
      </c>
      <c r="D656">
        <v>1171.98677972347</v>
      </c>
      <c r="E656">
        <v>152.576179313528</v>
      </c>
    </row>
    <row r="657" spans="1:5">
      <c r="A657">
        <v>655</v>
      </c>
      <c r="B657">
        <v>7811.614449134</v>
      </c>
      <c r="C657">
        <v>10438.3637150311</v>
      </c>
      <c r="D657">
        <v>1171.98652435465</v>
      </c>
      <c r="E657">
        <v>152.575923944715</v>
      </c>
    </row>
    <row r="658" spans="1:5">
      <c r="A658">
        <v>656</v>
      </c>
      <c r="B658">
        <v>7811.614449134</v>
      </c>
      <c r="C658">
        <v>10438.3637150311</v>
      </c>
      <c r="D658">
        <v>1171.98653317368</v>
      </c>
      <c r="E658">
        <v>152.57593276374</v>
      </c>
    </row>
    <row r="659" spans="1:5">
      <c r="A659">
        <v>657</v>
      </c>
      <c r="B659">
        <v>7811.614449134</v>
      </c>
      <c r="C659">
        <v>10438.3637150311</v>
      </c>
      <c r="D659">
        <v>1171.98659659839</v>
      </c>
      <c r="E659">
        <v>152.575996188448</v>
      </c>
    </row>
    <row r="660" spans="1:5">
      <c r="A660">
        <v>658</v>
      </c>
      <c r="B660">
        <v>7811.614449134</v>
      </c>
      <c r="C660">
        <v>10438.3637150311</v>
      </c>
      <c r="D660">
        <v>1171.9865721289</v>
      </c>
      <c r="E660">
        <v>152.575971718967</v>
      </c>
    </row>
    <row r="661" spans="1:5">
      <c r="A661">
        <v>659</v>
      </c>
      <c r="B661">
        <v>7811.614449134</v>
      </c>
      <c r="C661">
        <v>10438.3637150311</v>
      </c>
      <c r="D661">
        <v>1171.98664209877</v>
      </c>
      <c r="E661">
        <v>152.576041688829</v>
      </c>
    </row>
    <row r="662" spans="1:5">
      <c r="A662">
        <v>660</v>
      </c>
      <c r="B662">
        <v>7811.614449134</v>
      </c>
      <c r="C662">
        <v>10438.3637150311</v>
      </c>
      <c r="D662">
        <v>1171.9865658942</v>
      </c>
      <c r="E662">
        <v>152.575965484259</v>
      </c>
    </row>
    <row r="663" spans="1:5">
      <c r="A663">
        <v>661</v>
      </c>
      <c r="B663">
        <v>7811.614449134</v>
      </c>
      <c r="C663">
        <v>10438.3637150311</v>
      </c>
      <c r="D663">
        <v>1171.98652339517</v>
      </c>
      <c r="E663">
        <v>152.575922985239</v>
      </c>
    </row>
    <row r="664" spans="1:5">
      <c r="A664">
        <v>662</v>
      </c>
      <c r="B664">
        <v>7811.614449134</v>
      </c>
      <c r="C664">
        <v>10438.3637150311</v>
      </c>
      <c r="D664">
        <v>1171.98653646368</v>
      </c>
      <c r="E664">
        <v>152.575936053744</v>
      </c>
    </row>
    <row r="665" spans="1:5">
      <c r="A665">
        <v>663</v>
      </c>
      <c r="B665">
        <v>7811.614449134</v>
      </c>
      <c r="C665">
        <v>10438.3637150311</v>
      </c>
      <c r="D665">
        <v>1171.9864868586</v>
      </c>
      <c r="E665">
        <v>152.575886448654</v>
      </c>
    </row>
    <row r="666" spans="1:5">
      <c r="A666">
        <v>664</v>
      </c>
      <c r="B666">
        <v>7811.614449134</v>
      </c>
      <c r="C666">
        <v>10438.3637150311</v>
      </c>
      <c r="D666">
        <v>1171.98651574342</v>
      </c>
      <c r="E666">
        <v>152.575915333481</v>
      </c>
    </row>
    <row r="667" spans="1:5">
      <c r="A667">
        <v>665</v>
      </c>
      <c r="B667">
        <v>7811.614449134</v>
      </c>
      <c r="C667">
        <v>10438.3637150311</v>
      </c>
      <c r="D667">
        <v>1171.98629215484</v>
      </c>
      <c r="E667">
        <v>152.575691744904</v>
      </c>
    </row>
    <row r="668" spans="1:5">
      <c r="A668">
        <v>666</v>
      </c>
      <c r="B668">
        <v>7811.614449134</v>
      </c>
      <c r="C668">
        <v>10438.3637150311</v>
      </c>
      <c r="D668">
        <v>1171.98652062941</v>
      </c>
      <c r="E668">
        <v>152.575920219467</v>
      </c>
    </row>
    <row r="669" spans="1:5">
      <c r="A669">
        <v>667</v>
      </c>
      <c r="B669">
        <v>7811.614449134</v>
      </c>
      <c r="C669">
        <v>10438.3637150311</v>
      </c>
      <c r="D669">
        <v>1171.98657605735</v>
      </c>
      <c r="E669">
        <v>152.575975647408</v>
      </c>
    </row>
    <row r="670" spans="1:5">
      <c r="A670">
        <v>668</v>
      </c>
      <c r="B670">
        <v>7811.614449134</v>
      </c>
      <c r="C670">
        <v>10438.3637150311</v>
      </c>
      <c r="D670">
        <v>1171.98653293881</v>
      </c>
      <c r="E670">
        <v>152.575932528872</v>
      </c>
    </row>
    <row r="671" spans="1:5">
      <c r="A671">
        <v>669</v>
      </c>
      <c r="B671">
        <v>7811.614449134</v>
      </c>
      <c r="C671">
        <v>10438.3637150311</v>
      </c>
      <c r="D671">
        <v>1171.98636905198</v>
      </c>
      <c r="E671">
        <v>152.575768642041</v>
      </c>
    </row>
    <row r="672" spans="1:5">
      <c r="A672">
        <v>670</v>
      </c>
      <c r="B672">
        <v>7811.614449134</v>
      </c>
      <c r="C672">
        <v>10438.3637150311</v>
      </c>
      <c r="D672">
        <v>1171.98657020518</v>
      </c>
      <c r="E672">
        <v>152.575969795242</v>
      </c>
    </row>
    <row r="673" spans="1:5">
      <c r="A673">
        <v>671</v>
      </c>
      <c r="B673">
        <v>7811.614449134</v>
      </c>
      <c r="C673">
        <v>10438.3637150311</v>
      </c>
      <c r="D673">
        <v>1171.98655338491</v>
      </c>
      <c r="E673">
        <v>152.575952974971</v>
      </c>
    </row>
    <row r="674" spans="1:5">
      <c r="A674">
        <v>672</v>
      </c>
      <c r="B674">
        <v>7811.614449134</v>
      </c>
      <c r="C674">
        <v>10438.3637150311</v>
      </c>
      <c r="D674">
        <v>1171.98641647173</v>
      </c>
      <c r="E674">
        <v>152.575816061791</v>
      </c>
    </row>
    <row r="675" spans="1:5">
      <c r="A675">
        <v>673</v>
      </c>
      <c r="B675">
        <v>7811.614449134</v>
      </c>
      <c r="C675">
        <v>10438.3637150311</v>
      </c>
      <c r="D675">
        <v>1171.98660108181</v>
      </c>
      <c r="E675">
        <v>152.576000671878</v>
      </c>
    </row>
    <row r="676" spans="1:5">
      <c r="A676">
        <v>674</v>
      </c>
      <c r="B676">
        <v>7811.614449134</v>
      </c>
      <c r="C676">
        <v>10438.3637150311</v>
      </c>
      <c r="D676">
        <v>1171.98660195165</v>
      </c>
      <c r="E676">
        <v>152.576001541707</v>
      </c>
    </row>
    <row r="677" spans="1:5">
      <c r="A677">
        <v>675</v>
      </c>
      <c r="B677">
        <v>7811.614449134</v>
      </c>
      <c r="C677">
        <v>10438.3637150311</v>
      </c>
      <c r="D677">
        <v>1171.98661900684</v>
      </c>
      <c r="E677">
        <v>152.5760185969</v>
      </c>
    </row>
    <row r="678" spans="1:5">
      <c r="A678">
        <v>676</v>
      </c>
      <c r="B678">
        <v>7811.614449134</v>
      </c>
      <c r="C678">
        <v>10438.3637150311</v>
      </c>
      <c r="D678">
        <v>1171.98661014907</v>
      </c>
      <c r="E678">
        <v>152.576009739132</v>
      </c>
    </row>
    <row r="679" spans="1:5">
      <c r="A679">
        <v>677</v>
      </c>
      <c r="B679">
        <v>7811.614449134</v>
      </c>
      <c r="C679">
        <v>10438.3637150311</v>
      </c>
      <c r="D679">
        <v>1171.98662952764</v>
      </c>
      <c r="E679">
        <v>152.576029117705</v>
      </c>
    </row>
    <row r="680" spans="1:5">
      <c r="A680">
        <v>678</v>
      </c>
      <c r="B680">
        <v>7811.614449134</v>
      </c>
      <c r="C680">
        <v>10438.3637150311</v>
      </c>
      <c r="D680">
        <v>1171.98661813199</v>
      </c>
      <c r="E680">
        <v>152.576017722049</v>
      </c>
    </row>
    <row r="681" spans="1:5">
      <c r="A681">
        <v>679</v>
      </c>
      <c r="B681">
        <v>7811.614449134</v>
      </c>
      <c r="C681">
        <v>10438.3637150311</v>
      </c>
      <c r="D681">
        <v>1171.98662990332</v>
      </c>
      <c r="E681">
        <v>152.576029493383</v>
      </c>
    </row>
    <row r="682" spans="1:5">
      <c r="A682">
        <v>680</v>
      </c>
      <c r="B682">
        <v>7811.614449134</v>
      </c>
      <c r="C682">
        <v>10438.3637150311</v>
      </c>
      <c r="D682">
        <v>1171.98662725926</v>
      </c>
      <c r="E682">
        <v>152.576026849324</v>
      </c>
    </row>
    <row r="683" spans="1:5">
      <c r="A683">
        <v>681</v>
      </c>
      <c r="B683">
        <v>7811.614449134</v>
      </c>
      <c r="C683">
        <v>10438.3637150311</v>
      </c>
      <c r="D683">
        <v>1171.98658462594</v>
      </c>
      <c r="E683">
        <v>152.575984216008</v>
      </c>
    </row>
    <row r="684" spans="1:5">
      <c r="A684">
        <v>682</v>
      </c>
      <c r="B684">
        <v>7811.614449134</v>
      </c>
      <c r="C684">
        <v>10438.3637150311</v>
      </c>
      <c r="D684">
        <v>1171.98660349384</v>
      </c>
      <c r="E684">
        <v>152.576003083903</v>
      </c>
    </row>
    <row r="685" spans="1:5">
      <c r="A685">
        <v>683</v>
      </c>
      <c r="B685">
        <v>7811.614449134</v>
      </c>
      <c r="C685">
        <v>10438.3637150311</v>
      </c>
      <c r="D685">
        <v>1171.9866019025</v>
      </c>
      <c r="E685">
        <v>152.576001492565</v>
      </c>
    </row>
    <row r="686" spans="1:5">
      <c r="A686">
        <v>684</v>
      </c>
      <c r="B686">
        <v>7811.614449134</v>
      </c>
      <c r="C686">
        <v>10438.3637150311</v>
      </c>
      <c r="D686">
        <v>1171.98666073258</v>
      </c>
      <c r="E686">
        <v>152.576060322641</v>
      </c>
    </row>
    <row r="687" spans="1:5">
      <c r="A687">
        <v>685</v>
      </c>
      <c r="B687">
        <v>7811.614449134</v>
      </c>
      <c r="C687">
        <v>10438.3637150311</v>
      </c>
      <c r="D687">
        <v>1171.98661211847</v>
      </c>
      <c r="E687">
        <v>152.576011708526</v>
      </c>
    </row>
    <row r="688" spans="1:5">
      <c r="A688">
        <v>686</v>
      </c>
      <c r="B688">
        <v>7811.614449134</v>
      </c>
      <c r="C688">
        <v>10438.3637150311</v>
      </c>
      <c r="D688">
        <v>1171.98661585503</v>
      </c>
      <c r="E688">
        <v>152.576015445098</v>
      </c>
    </row>
    <row r="689" spans="1:5">
      <c r="A689">
        <v>687</v>
      </c>
      <c r="B689">
        <v>7811.614449134</v>
      </c>
      <c r="C689">
        <v>10438.3637150311</v>
      </c>
      <c r="D689">
        <v>1171.98664897637</v>
      </c>
      <c r="E689">
        <v>152.576048566436</v>
      </c>
    </row>
    <row r="690" spans="1:5">
      <c r="A690">
        <v>688</v>
      </c>
      <c r="B690">
        <v>7811.614449134</v>
      </c>
      <c r="C690">
        <v>10438.3637150311</v>
      </c>
      <c r="D690">
        <v>1171.98660480664</v>
      </c>
      <c r="E690">
        <v>152.576004396696</v>
      </c>
    </row>
    <row r="691" spans="1:5">
      <c r="A691">
        <v>689</v>
      </c>
      <c r="B691">
        <v>7811.614449134</v>
      </c>
      <c r="C691">
        <v>10438.3637150311</v>
      </c>
      <c r="D691">
        <v>1171.98668168408</v>
      </c>
      <c r="E691">
        <v>152.576081274143</v>
      </c>
    </row>
    <row r="692" spans="1:5">
      <c r="A692">
        <v>690</v>
      </c>
      <c r="B692">
        <v>7811.614449134</v>
      </c>
      <c r="C692">
        <v>10438.3637150311</v>
      </c>
      <c r="D692">
        <v>1171.98658676395</v>
      </c>
      <c r="E692">
        <v>152.575986354009</v>
      </c>
    </row>
    <row r="693" spans="1:5">
      <c r="A693">
        <v>691</v>
      </c>
      <c r="B693">
        <v>7811.614449134</v>
      </c>
      <c r="C693">
        <v>10438.3637150311</v>
      </c>
      <c r="D693">
        <v>1171.98658048987</v>
      </c>
      <c r="E693">
        <v>152.575980079932</v>
      </c>
    </row>
    <row r="694" spans="1:5">
      <c r="A694">
        <v>692</v>
      </c>
      <c r="B694">
        <v>7811.614449134</v>
      </c>
      <c r="C694">
        <v>10438.3637150311</v>
      </c>
      <c r="D694">
        <v>1171.9865798626</v>
      </c>
      <c r="E694">
        <v>152.575979452658</v>
      </c>
    </row>
    <row r="695" spans="1:5">
      <c r="A695">
        <v>693</v>
      </c>
      <c r="B695">
        <v>7811.614449134</v>
      </c>
      <c r="C695">
        <v>10438.3637150311</v>
      </c>
      <c r="D695">
        <v>1171.98658028156</v>
      </c>
      <c r="E695">
        <v>152.575979871628</v>
      </c>
    </row>
    <row r="696" spans="1:5">
      <c r="A696">
        <v>694</v>
      </c>
      <c r="B696">
        <v>7811.614449134</v>
      </c>
      <c r="C696">
        <v>10438.3637150311</v>
      </c>
      <c r="D696">
        <v>1171.98662042384</v>
      </c>
      <c r="E696">
        <v>152.576020013902</v>
      </c>
    </row>
    <row r="697" spans="1:5">
      <c r="A697">
        <v>695</v>
      </c>
      <c r="B697">
        <v>7811.614449134</v>
      </c>
      <c r="C697">
        <v>10438.3637150311</v>
      </c>
      <c r="D697">
        <v>1171.98661549043</v>
      </c>
      <c r="E697">
        <v>152.576015080497</v>
      </c>
    </row>
    <row r="698" spans="1:5">
      <c r="A698">
        <v>696</v>
      </c>
      <c r="B698">
        <v>7811.614449134</v>
      </c>
      <c r="C698">
        <v>10438.3637150311</v>
      </c>
      <c r="D698">
        <v>1171.98663504203</v>
      </c>
      <c r="E698">
        <v>152.576034632089</v>
      </c>
    </row>
    <row r="699" spans="1:5">
      <c r="A699">
        <v>697</v>
      </c>
      <c r="B699">
        <v>7811.614449134</v>
      </c>
      <c r="C699">
        <v>10438.3637150311</v>
      </c>
      <c r="D699">
        <v>1171.98663586563</v>
      </c>
      <c r="E699">
        <v>152.576035455687</v>
      </c>
    </row>
    <row r="700" spans="1:5">
      <c r="A700">
        <v>698</v>
      </c>
      <c r="B700">
        <v>7811.614449134</v>
      </c>
      <c r="C700">
        <v>10438.3637150311</v>
      </c>
      <c r="D700">
        <v>1171.98663241328</v>
      </c>
      <c r="E700">
        <v>152.576032003346</v>
      </c>
    </row>
    <row r="701" spans="1:5">
      <c r="A701">
        <v>699</v>
      </c>
      <c r="B701">
        <v>7811.614449134</v>
      </c>
      <c r="C701">
        <v>10438.3637150311</v>
      </c>
      <c r="D701">
        <v>1171.98658248891</v>
      </c>
      <c r="E701">
        <v>152.575982078975</v>
      </c>
    </row>
    <row r="702" spans="1:5">
      <c r="A702">
        <v>700</v>
      </c>
      <c r="B702">
        <v>7811.614449134</v>
      </c>
      <c r="C702">
        <v>10438.3637150311</v>
      </c>
      <c r="D702">
        <v>1171.98663115377</v>
      </c>
      <c r="E702">
        <v>152.576030743834</v>
      </c>
    </row>
    <row r="703" spans="1:5">
      <c r="A703">
        <v>701</v>
      </c>
      <c r="B703">
        <v>7811.614449134</v>
      </c>
      <c r="C703">
        <v>10438.3637150311</v>
      </c>
      <c r="D703">
        <v>1171.98664042222</v>
      </c>
      <c r="E703">
        <v>152.576040012279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0.544019158686351</v>
      </c>
      <c r="I2">
        <v>0.441620835575369</v>
      </c>
      <c r="J2">
        <v>0</v>
      </c>
      <c r="K2">
        <v>2.7142092711815</v>
      </c>
    </row>
    <row r="3" spans="1:11">
      <c r="A3">
        <v>1</v>
      </c>
      <c r="B3">
        <v>1</v>
      </c>
      <c r="C3">
        <v>63.8</v>
      </c>
      <c r="D3">
        <v>0.613743805843752</v>
      </c>
      <c r="E3">
        <v>33.1618513252128</v>
      </c>
      <c r="F3">
        <v>372.424872177074</v>
      </c>
      <c r="G3">
        <v>18447.8379314518</v>
      </c>
      <c r="H3">
        <v>0.176139052076783</v>
      </c>
      <c r="I3">
        <v>0.141277406857458</v>
      </c>
      <c r="J3">
        <v>4.70597116200598</v>
      </c>
      <c r="K3">
        <v>2.7142092711815</v>
      </c>
    </row>
    <row r="4" spans="1:11">
      <c r="A4">
        <v>2</v>
      </c>
      <c r="B4">
        <v>1.10805300713558</v>
      </c>
      <c r="C4">
        <v>67.44375</v>
      </c>
      <c r="D4">
        <v>0.614022696316674</v>
      </c>
      <c r="E4">
        <v>33.5284849700246</v>
      </c>
      <c r="F4">
        <v>352.304058491666</v>
      </c>
      <c r="G4">
        <v>18217.6153560398</v>
      </c>
      <c r="H4">
        <v>0.176139052076783</v>
      </c>
      <c r="I4">
        <v>0.145262522275947</v>
      </c>
      <c r="J4">
        <v>5.03685678603431</v>
      </c>
      <c r="K4">
        <v>2.7142092711815</v>
      </c>
    </row>
    <row r="5" spans="1:11">
      <c r="A5">
        <v>3</v>
      </c>
      <c r="B5">
        <v>1.20502901353965</v>
      </c>
      <c r="C5">
        <v>71.0875</v>
      </c>
      <c r="D5">
        <v>0.61417721885614</v>
      </c>
      <c r="E5">
        <v>33.8929332838454</v>
      </c>
      <c r="F5">
        <v>334.245920097026</v>
      </c>
      <c r="G5">
        <v>17984.325863177</v>
      </c>
      <c r="H5">
        <v>0.176139052076783</v>
      </c>
      <c r="I5">
        <v>0.149141086647125</v>
      </c>
      <c r="J5">
        <v>5.33681858289908</v>
      </c>
      <c r="K5">
        <v>2.7142092711815</v>
      </c>
    </row>
    <row r="6" spans="1:11">
      <c r="A6">
        <v>4</v>
      </c>
      <c r="B6">
        <v>1.29254829806808</v>
      </c>
      <c r="C6">
        <v>74.73125</v>
      </c>
      <c r="D6">
        <v>0.614250461534895</v>
      </c>
      <c r="E6">
        <v>34.2553823129539</v>
      </c>
      <c r="F6">
        <v>317.948740920262</v>
      </c>
      <c r="G6">
        <v>17748.7769826624</v>
      </c>
      <c r="H6">
        <v>0.176139052076783</v>
      </c>
      <c r="I6">
        <v>0.152921234616915</v>
      </c>
      <c r="J6">
        <v>5.61022764422388</v>
      </c>
      <c r="K6">
        <v>2.7142092711815</v>
      </c>
    </row>
    <row r="7" spans="1:11">
      <c r="A7">
        <v>5</v>
      </c>
      <c r="B7">
        <v>1.3719298245614</v>
      </c>
      <c r="C7">
        <v>78.375</v>
      </c>
      <c r="D7">
        <v>0.614270113480857</v>
      </c>
      <c r="E7">
        <v>34.6159934278767</v>
      </c>
      <c r="F7">
        <v>303.166913491513</v>
      </c>
      <c r="G7">
        <v>17511.5373233191</v>
      </c>
      <c r="H7">
        <v>0.176139052076783</v>
      </c>
      <c r="I7">
        <v>0.156610111438776</v>
      </c>
      <c r="J7">
        <v>5.86063459490698</v>
      </c>
      <c r="K7">
        <v>2.7142092711815</v>
      </c>
    </row>
    <row r="8" spans="1:11">
      <c r="A8">
        <v>6</v>
      </c>
      <c r="B8">
        <v>1.44425817267393</v>
      </c>
      <c r="C8">
        <v>82.01875</v>
      </c>
      <c r="D8">
        <v>0.614254632747945</v>
      </c>
      <c r="E8">
        <v>34.974907624309</v>
      </c>
      <c r="F8">
        <v>289.698475591219</v>
      </c>
      <c r="G8">
        <v>17273.0257752894</v>
      </c>
      <c r="H8">
        <v>0.176139052076783</v>
      </c>
      <c r="I8">
        <v>0.160214035068622</v>
      </c>
      <c r="J8">
        <v>6.09096351745286</v>
      </c>
      <c r="K8">
        <v>2.7142092711815</v>
      </c>
    </row>
    <row r="9" spans="1:11">
      <c r="A9">
        <v>7</v>
      </c>
      <c r="B9">
        <v>1.51043338683788</v>
      </c>
      <c r="C9">
        <v>85.6625</v>
      </c>
      <c r="D9">
        <v>0.61421671464293</v>
      </c>
      <c r="E9">
        <v>35.3322489169669</v>
      </c>
      <c r="F9">
        <v>277.375827753069</v>
      </c>
      <c r="G9">
        <v>17033.5642415788</v>
      </c>
      <c r="H9">
        <v>0.176139052076783</v>
      </c>
      <c r="I9">
        <v>0.163738625164402</v>
      </c>
      <c r="J9">
        <v>6.30365024377408</v>
      </c>
      <c r="K9">
        <v>2.7142092711815</v>
      </c>
    </row>
    <row r="10" spans="1:11">
      <c r="A10">
        <v>8</v>
      </c>
      <c r="B10">
        <v>1.57120862201694</v>
      </c>
      <c r="C10">
        <v>89.30625</v>
      </c>
      <c r="D10">
        <v>0.614165346973245</v>
      </c>
      <c r="E10">
        <v>35.6881270462458</v>
      </c>
      <c r="F10">
        <v>266.058723156524</v>
      </c>
      <c r="G10">
        <v>16793.4106185926</v>
      </c>
      <c r="H10">
        <v>0.176139052076783</v>
      </c>
      <c r="I10">
        <v>0.16718890708667</v>
      </c>
      <c r="J10">
        <v>6.50074399255297</v>
      </c>
      <c r="K10">
        <v>2.7142092711815</v>
      </c>
    </row>
    <row r="11" spans="1:11">
      <c r="A11">
        <v>9</v>
      </c>
      <c r="B11">
        <v>1.62721893491124</v>
      </c>
      <c r="C11">
        <v>92.95</v>
      </c>
      <c r="D11">
        <v>0.614107083445962</v>
      </c>
      <c r="E11">
        <v>36.0426396584979</v>
      </c>
      <c r="F11">
        <v>255.628906346394</v>
      </c>
      <c r="G11">
        <v>16552.7805968113</v>
      </c>
      <c r="H11">
        <v>0.176139052076783</v>
      </c>
      <c r="I11">
        <v>0.170569396675243</v>
      </c>
      <c r="J11">
        <v>6.68398383482415</v>
      </c>
      <c r="K11">
        <v>2.7142092711815</v>
      </c>
    </row>
    <row r="12" spans="1:11">
      <c r="A12">
        <v>10</v>
      </c>
      <c r="B12">
        <v>1.67900355871886</v>
      </c>
      <c r="C12">
        <v>96.59375</v>
      </c>
      <c r="D12">
        <v>0.614046865607539</v>
      </c>
      <c r="E12">
        <v>36.3958740786754</v>
      </c>
      <c r="F12">
        <v>245.985965395249</v>
      </c>
      <c r="G12">
        <v>16311.862972239</v>
      </c>
      <c r="H12">
        <v>0.176139052076783</v>
      </c>
      <c r="I12">
        <v>0.173884170028147</v>
      </c>
      <c r="J12">
        <v>6.85485733040726</v>
      </c>
      <c r="K12">
        <v>2.7142092711815</v>
      </c>
    </row>
    <row r="13" spans="1:11">
      <c r="A13">
        <v>11</v>
      </c>
      <c r="B13">
        <v>1.72702331961591</v>
      </c>
      <c r="C13">
        <v>100.2375</v>
      </c>
      <c r="D13">
        <v>0.613988576215032</v>
      </c>
      <c r="E13">
        <v>36.7479087639666</v>
      </c>
      <c r="F13">
        <v>237.04408873822</v>
      </c>
      <c r="G13">
        <v>16070.8312173516</v>
      </c>
      <c r="H13">
        <v>0.176139052076783</v>
      </c>
      <c r="I13">
        <v>0.177136921437442</v>
      </c>
      <c r="J13">
        <v>7.01464623661933</v>
      </c>
      <c r="K13">
        <v>2.7142092711815</v>
      </c>
    </row>
    <row r="14" spans="1:11">
      <c r="A14">
        <v>12</v>
      </c>
      <c r="B14">
        <v>1.77167438782263</v>
      </c>
      <c r="C14">
        <v>103.88125</v>
      </c>
      <c r="D14">
        <v>0.613935430912627</v>
      </c>
      <c r="E14">
        <v>37.0988145052682</v>
      </c>
      <c r="F14">
        <v>228.729504553491</v>
      </c>
      <c r="G14">
        <v>15829.8530684818</v>
      </c>
      <c r="H14">
        <v>0.176139052076783</v>
      </c>
      <c r="I14">
        <v>0.180331011875468</v>
      </c>
      <c r="J14">
        <v>7.16446267839891</v>
      </c>
      <c r="K14">
        <v>2.7142092711815</v>
      </c>
    </row>
    <row r="15" spans="1:11">
      <c r="A15">
        <v>13</v>
      </c>
      <c r="B15">
        <v>1.81329923273657</v>
      </c>
      <c r="C15">
        <v>107.525</v>
      </c>
      <c r="D15">
        <v>0.61389027474076</v>
      </c>
      <c r="E15">
        <v>37.4486554274173</v>
      </c>
      <c r="F15">
        <v>220.978440780259</v>
      </c>
      <c r="G15">
        <v>15589.0994054848</v>
      </c>
      <c r="H15">
        <v>0.176139052076783</v>
      </c>
      <c r="I15">
        <v>0.183469509873992</v>
      </c>
      <c r="J15">
        <v>7.30527819878407</v>
      </c>
      <c r="K15">
        <v>2.7142092711815</v>
      </c>
    </row>
    <row r="16" spans="1:11">
      <c r="A16">
        <v>14</v>
      </c>
      <c r="B16">
        <v>1.852195423624</v>
      </c>
      <c r="C16">
        <v>111.16875</v>
      </c>
      <c r="D16">
        <v>0.613855828880021</v>
      </c>
      <c r="E16">
        <v>37.7974898273174</v>
      </c>
      <c r="F16">
        <v>213.735486320547</v>
      </c>
      <c r="G16">
        <v>15348.7535374203</v>
      </c>
      <c r="H16">
        <v>0.176139052076783</v>
      </c>
      <c r="I16">
        <v>0.186555226234069</v>
      </c>
      <c r="J16">
        <v>7.43351876949411</v>
      </c>
      <c r="K16">
        <v>2.7142092711815</v>
      </c>
    </row>
    <row r="17" spans="1:11">
      <c r="A17">
        <v>15</v>
      </c>
      <c r="B17">
        <v>1.88862275449102</v>
      </c>
      <c r="C17">
        <v>114.8125</v>
      </c>
      <c r="D17">
        <v>0.613840006267184</v>
      </c>
      <c r="E17">
        <v>38.1453707639757</v>
      </c>
      <c r="F17">
        <v>206.952264299596</v>
      </c>
      <c r="G17">
        <v>15109.2957280346</v>
      </c>
      <c r="H17">
        <v>0.176139052076783</v>
      </c>
      <c r="I17">
        <v>0.189590751070578</v>
      </c>
      <c r="J17">
        <v>7.55447160765206</v>
      </c>
      <c r="K17">
        <v>2.7142092711815</v>
      </c>
    </row>
    <row r="18" spans="1:11">
      <c r="A18">
        <v>16</v>
      </c>
      <c r="B18">
        <v>1.92280905397562</v>
      </c>
      <c r="C18">
        <v>118.45625</v>
      </c>
      <c r="D18">
        <v>0.613851970289372</v>
      </c>
      <c r="E18">
        <v>38.4923467462835</v>
      </c>
      <c r="F18">
        <v>200.586350191715</v>
      </c>
      <c r="G18">
        <v>14871.3223040894</v>
      </c>
      <c r="H18">
        <v>0.176139052076783</v>
      </c>
      <c r="I18">
        <v>0.192578473643117</v>
      </c>
      <c r="J18">
        <v>7.66874170536776</v>
      </c>
      <c r="K18">
        <v>2.7142092711815</v>
      </c>
    </row>
    <row r="19" spans="1:11">
      <c r="A19">
        <v>17</v>
      </c>
      <c r="B19">
        <v>1.95495495495495</v>
      </c>
      <c r="C19">
        <v>122.1</v>
      </c>
      <c r="D19">
        <v>0.613903979739105</v>
      </c>
      <c r="E19">
        <v>38.8384622068704</v>
      </c>
      <c r="F19">
        <v>194.600383660093</v>
      </c>
      <c r="G19">
        <v>14635.6513054806</v>
      </c>
      <c r="H19">
        <v>0.176139052076783</v>
      </c>
      <c r="I19">
        <v>0.195520606712504</v>
      </c>
      <c r="J19">
        <v>7.77685803143274</v>
      </c>
      <c r="K19">
        <v>2.7142092711815</v>
      </c>
    </row>
    <row r="20" spans="1:11">
      <c r="A20">
        <v>18</v>
      </c>
      <c r="B20">
        <v>2</v>
      </c>
      <c r="C20">
        <v>127.6</v>
      </c>
      <c r="D20">
        <v>0.613743805843752</v>
      </c>
      <c r="E20">
        <v>39.0428873685469</v>
      </c>
      <c r="F20">
        <v>186.212436088537</v>
      </c>
      <c r="G20">
        <v>9223.91896572592</v>
      </c>
      <c r="H20">
        <v>0.244835465930306</v>
      </c>
      <c r="I20">
        <v>0.198285108597453</v>
      </c>
      <c r="J20">
        <v>7.62967490327266</v>
      </c>
      <c r="K20">
        <v>2.7142092711815</v>
      </c>
    </row>
    <row r="21" spans="1:11">
      <c r="A21">
        <v>19</v>
      </c>
      <c r="B21">
        <v>2.14766960030794</v>
      </c>
      <c r="C21">
        <v>134.817745699003</v>
      </c>
      <c r="D21">
        <v>0.613604290000343</v>
      </c>
      <c r="E21">
        <v>39.4531776086569</v>
      </c>
      <c r="F21">
        <v>176.243169782307</v>
      </c>
      <c r="G21">
        <v>7372.19410182312</v>
      </c>
      <c r="H21">
        <v>0.298463077112159</v>
      </c>
      <c r="I21">
        <v>0.202452853584812</v>
      </c>
      <c r="J21">
        <v>7.6248063971883</v>
      </c>
      <c r="K21">
        <v>2.7142092711815</v>
      </c>
    </row>
    <row r="22" spans="1:11">
      <c r="A22">
        <v>20</v>
      </c>
      <c r="B22">
        <v>2.30536871790096</v>
      </c>
      <c r="C22">
        <v>142.356302750559</v>
      </c>
      <c r="D22">
        <v>0.613605060353118</v>
      </c>
      <c r="E22">
        <v>40.0568744951383</v>
      </c>
      <c r="F22">
        <v>166.910114872339</v>
      </c>
      <c r="G22">
        <v>6820.21224458473</v>
      </c>
      <c r="H22">
        <v>0.317017352556072</v>
      </c>
      <c r="I22">
        <v>0.207664135650133</v>
      </c>
      <c r="J22">
        <v>7.85138549304035</v>
      </c>
      <c r="K22">
        <v>2.7142092711815</v>
      </c>
    </row>
    <row r="23" spans="1:11">
      <c r="A23">
        <v>21</v>
      </c>
      <c r="B23">
        <v>2.44241145546916</v>
      </c>
      <c r="C23">
        <v>149.008669545422</v>
      </c>
      <c r="D23">
        <v>0.61357593620098</v>
      </c>
      <c r="E23">
        <v>40.5886863011401</v>
      </c>
      <c r="F23">
        <v>159.458553098848</v>
      </c>
      <c r="G23">
        <v>6408.23566586077</v>
      </c>
      <c r="H23">
        <v>0.332528151409917</v>
      </c>
      <c r="I23">
        <v>0.212158938894628</v>
      </c>
      <c r="J23">
        <v>8.04440033454921</v>
      </c>
      <c r="K23">
        <v>2.7142092711815</v>
      </c>
    </row>
    <row r="24" spans="1:11">
      <c r="A24">
        <v>22</v>
      </c>
      <c r="B24">
        <v>2.46619388778093</v>
      </c>
      <c r="C24">
        <v>150.790497803872</v>
      </c>
      <c r="D24">
        <v>0.613640629153461</v>
      </c>
      <c r="E24">
        <v>40.7577019713302</v>
      </c>
      <c r="F24">
        <v>157.574298055584</v>
      </c>
      <c r="G24">
        <v>6375.48599426357</v>
      </c>
      <c r="H24">
        <v>0.331830378459046</v>
      </c>
      <c r="I24">
        <v>0.21349524590594</v>
      </c>
      <c r="J24">
        <v>8.12062672012717</v>
      </c>
      <c r="K24">
        <v>2.7142092711815</v>
      </c>
    </row>
    <row r="25" spans="1:11">
      <c r="A25">
        <v>23</v>
      </c>
      <c r="B25">
        <v>2.58039890164011</v>
      </c>
      <c r="C25">
        <v>156.292804201438</v>
      </c>
      <c r="D25">
        <v>0.613582785698013</v>
      </c>
      <c r="E25">
        <v>41.1906534433647</v>
      </c>
      <c r="F25">
        <v>152.026876517446</v>
      </c>
      <c r="G25">
        <v>6062.44425022839</v>
      </c>
      <c r="H25">
        <v>0.345147759059058</v>
      </c>
      <c r="I25">
        <v>0.217089676487354</v>
      </c>
      <c r="J25">
        <v>8.26798123768137</v>
      </c>
      <c r="K25">
        <v>2.7142092711815</v>
      </c>
    </row>
    <row r="26" spans="1:11">
      <c r="A26">
        <v>24</v>
      </c>
      <c r="B26">
        <v>2.60136628614887</v>
      </c>
      <c r="C26">
        <v>158.0677480293</v>
      </c>
      <c r="D26">
        <v>0.61362210961784</v>
      </c>
      <c r="E26">
        <v>41.3583413675503</v>
      </c>
      <c r="F26">
        <v>150.319765677265</v>
      </c>
      <c r="G26">
        <v>6028.03979281361</v>
      </c>
      <c r="H26">
        <v>0.3444792075746</v>
      </c>
      <c r="I26">
        <v>0.218390706456705</v>
      </c>
      <c r="J26">
        <v>8.33852027518174</v>
      </c>
      <c r="K26">
        <v>2.7142092711815</v>
      </c>
    </row>
    <row r="27" spans="1:11">
      <c r="A27">
        <v>25</v>
      </c>
      <c r="B27">
        <v>2.69969717128386</v>
      </c>
      <c r="C27">
        <v>162.777536855156</v>
      </c>
      <c r="D27">
        <v>0.613562439112626</v>
      </c>
      <c r="E27">
        <v>41.7253058527531</v>
      </c>
      <c r="F27">
        <v>145.970428745585</v>
      </c>
      <c r="G27">
        <v>5781.75734204717</v>
      </c>
      <c r="H27">
        <v>0.355984130185907</v>
      </c>
      <c r="I27">
        <v>0.22138842580272</v>
      </c>
      <c r="J27">
        <v>8.4581110329001</v>
      </c>
      <c r="K27">
        <v>2.7142092711815</v>
      </c>
    </row>
    <row r="28" spans="1:11">
      <c r="A28">
        <v>26</v>
      </c>
      <c r="B28">
        <v>2.7184116573626</v>
      </c>
      <c r="C28">
        <v>164.54468789471</v>
      </c>
      <c r="D28">
        <v>0.61358503916761</v>
      </c>
      <c r="E28">
        <v>41.8916658982409</v>
      </c>
      <c r="F28">
        <v>144.402758599545</v>
      </c>
      <c r="G28">
        <v>5746.22867375435</v>
      </c>
      <c r="H28">
        <v>0.355345369579874</v>
      </c>
      <c r="I28">
        <v>0.222658516311636</v>
      </c>
      <c r="J28">
        <v>8.52415760364917</v>
      </c>
      <c r="K28">
        <v>2.7142092711815</v>
      </c>
    </row>
    <row r="29" spans="1:11">
      <c r="A29">
        <v>27</v>
      </c>
      <c r="B29">
        <v>2.80518029436978</v>
      </c>
      <c r="C29">
        <v>168.637953096362</v>
      </c>
      <c r="D29">
        <v>0.613530442831686</v>
      </c>
      <c r="E29">
        <v>42.2068801914853</v>
      </c>
      <c r="F29">
        <v>140.897742226035</v>
      </c>
      <c r="G29">
        <v>5545.39117424052</v>
      </c>
      <c r="H29">
        <v>0.365589863285676</v>
      </c>
      <c r="I29">
        <v>0.225200407159244</v>
      </c>
      <c r="J29">
        <v>8.6246546302093</v>
      </c>
      <c r="K29">
        <v>2.7142092711815</v>
      </c>
    </row>
    <row r="30" spans="1:11">
      <c r="A30">
        <v>28</v>
      </c>
      <c r="B30">
        <v>2.82201970179182</v>
      </c>
      <c r="C30">
        <v>170.395492244406</v>
      </c>
      <c r="D30">
        <v>0.613541679235063</v>
      </c>
      <c r="E30">
        <v>42.3718540276486</v>
      </c>
      <c r="F30">
        <v>139.444456727859</v>
      </c>
      <c r="G30">
        <v>5509.23614523143</v>
      </c>
      <c r="H30">
        <v>0.364973519457662</v>
      </c>
      <c r="I30">
        <v>0.226442255979793</v>
      </c>
      <c r="J30">
        <v>8.6868131558726</v>
      </c>
      <c r="K30">
        <v>2.7142092711815</v>
      </c>
    </row>
    <row r="31" spans="1:11">
      <c r="A31">
        <v>29</v>
      </c>
      <c r="B31">
        <v>2.89915914846209</v>
      </c>
      <c r="C31">
        <v>173.929814079694</v>
      </c>
      <c r="D31">
        <v>0.613494026862827</v>
      </c>
      <c r="E31">
        <v>42.6406139758029</v>
      </c>
      <c r="F31">
        <v>136.61089083905</v>
      </c>
      <c r="G31">
        <v>5345.14639335461</v>
      </c>
      <c r="H31">
        <v>0.37409923374404</v>
      </c>
      <c r="I31">
        <v>0.2285868131488</v>
      </c>
      <c r="J31">
        <v>8.77002391625321</v>
      </c>
      <c r="K31">
        <v>2.7142092711815</v>
      </c>
    </row>
    <row r="32" spans="1:11">
      <c r="A32">
        <v>30</v>
      </c>
      <c r="B32">
        <v>2.91442385978394</v>
      </c>
      <c r="C32">
        <v>175.676455861745</v>
      </c>
      <c r="D32">
        <v>0.613497564286038</v>
      </c>
      <c r="E32">
        <v>42.8041524665257</v>
      </c>
      <c r="F32">
        <v>135.25265368284</v>
      </c>
      <c r="G32">
        <v>5308.66477173952</v>
      </c>
      <c r="H32">
        <v>0.373502903720695</v>
      </c>
      <c r="I32">
        <v>0.229802713893653</v>
      </c>
      <c r="J32">
        <v>8.82888907510573</v>
      </c>
      <c r="K32">
        <v>2.7142092711815</v>
      </c>
    </row>
    <row r="33" spans="1:11">
      <c r="A33">
        <v>31</v>
      </c>
      <c r="B33">
        <v>2.98388213959378</v>
      </c>
      <c r="C33">
        <v>178.731105946289</v>
      </c>
      <c r="D33">
        <v>0.613457703916259</v>
      </c>
      <c r="E33">
        <v>43.0330513836585</v>
      </c>
      <c r="F33">
        <v>132.941083305542</v>
      </c>
      <c r="G33">
        <v>5173.25210618096</v>
      </c>
      <c r="H33">
        <v>0.381725798541144</v>
      </c>
      <c r="I33">
        <v>0.231614463127043</v>
      </c>
      <c r="J33">
        <v>8.89823387715833</v>
      </c>
      <c r="K33">
        <v>2.7142092711815</v>
      </c>
    </row>
    <row r="34" spans="1:11">
      <c r="A34">
        <v>32</v>
      </c>
      <c r="B34">
        <v>2.9977981757816</v>
      </c>
      <c r="C34">
        <v>180.465269214492</v>
      </c>
      <c r="D34">
        <v>0.613456183263956</v>
      </c>
      <c r="E34">
        <v>43.1950751362698</v>
      </c>
      <c r="F34">
        <v>131.663599031105</v>
      </c>
      <c r="G34">
        <v>5136.7011263179</v>
      </c>
      <c r="H34">
        <v>0.381146086074771</v>
      </c>
      <c r="I34">
        <v>0.23280597839376</v>
      </c>
      <c r="J34">
        <v>8.95426660514594</v>
      </c>
      <c r="K34">
        <v>2.7142092711815</v>
      </c>
    </row>
    <row r="35" spans="1:11">
      <c r="A35">
        <v>33</v>
      </c>
      <c r="B35">
        <v>3.06104169443531</v>
      </c>
      <c r="C35">
        <v>183.101423784165</v>
      </c>
      <c r="D35">
        <v>0.613424625158413</v>
      </c>
      <c r="E35">
        <v>43.3891564593608</v>
      </c>
      <c r="F35">
        <v>129.768007008541</v>
      </c>
      <c r="G35">
        <v>5024.33186569722</v>
      </c>
      <c r="H35">
        <v>0.388631384013208</v>
      </c>
      <c r="I35">
        <v>0.234333495964255</v>
      </c>
      <c r="J35">
        <v>9.01223020748129</v>
      </c>
      <c r="K35">
        <v>2.7142092711815</v>
      </c>
    </row>
    <row r="36" spans="1:11">
      <c r="A36">
        <v>34</v>
      </c>
      <c r="B36">
        <v>3.07378852414119</v>
      </c>
      <c r="C36">
        <v>184.8217369821</v>
      </c>
      <c r="D36">
        <v>0.613420069404867</v>
      </c>
      <c r="E36">
        <v>43.5495890665715</v>
      </c>
      <c r="F36">
        <v>128.560131686234</v>
      </c>
      <c r="G36">
        <v>4987.89872379461</v>
      </c>
      <c r="H36">
        <v>0.38806647017004</v>
      </c>
      <c r="I36">
        <v>0.235501872951589</v>
      </c>
      <c r="J36">
        <v>9.06579246822693</v>
      </c>
      <c r="K36">
        <v>2.7142092711815</v>
      </c>
    </row>
    <row r="37" spans="1:11">
      <c r="A37">
        <v>35</v>
      </c>
      <c r="B37">
        <v>3.13200422345953</v>
      </c>
      <c r="C37">
        <v>187.093089558783</v>
      </c>
      <c r="D37">
        <v>0.61339720522068</v>
      </c>
      <c r="E37">
        <v>43.7132368018109</v>
      </c>
      <c r="F37">
        <v>126.999382504889</v>
      </c>
      <c r="G37">
        <v>4894.27484440792</v>
      </c>
      <c r="H37">
        <v>0.39495253368703</v>
      </c>
      <c r="I37">
        <v>0.236785914777078</v>
      </c>
      <c r="J37">
        <v>9.11432572166977</v>
      </c>
      <c r="K37">
        <v>2.7142092711815</v>
      </c>
    </row>
    <row r="38" spans="1:11">
      <c r="A38">
        <v>36</v>
      </c>
      <c r="B38">
        <v>3.16708273657786</v>
      </c>
      <c r="C38">
        <v>185.599488162257</v>
      </c>
      <c r="D38">
        <v>0.613371396622025</v>
      </c>
      <c r="E38">
        <v>43.4931502608118</v>
      </c>
      <c r="F38">
        <v>128.02140286144</v>
      </c>
      <c r="G38">
        <v>4823.82515937589</v>
      </c>
      <c r="H38">
        <v>0.40800984887875</v>
      </c>
      <c r="I38">
        <v>0.235351401920144</v>
      </c>
      <c r="J38">
        <v>9.00855964226798</v>
      </c>
      <c r="K38">
        <v>2.7142092711815</v>
      </c>
    </row>
    <row r="39" spans="1:11">
      <c r="A39">
        <v>37</v>
      </c>
      <c r="B39">
        <v>3.44458171545759</v>
      </c>
      <c r="C39">
        <v>197.600783484004</v>
      </c>
      <c r="D39">
        <v>0.61333300717803</v>
      </c>
      <c r="E39">
        <v>44.399599241637</v>
      </c>
      <c r="F39">
        <v>120.246015354594</v>
      </c>
      <c r="G39">
        <v>4439.73450340521</v>
      </c>
      <c r="H39">
        <v>0.435784047257156</v>
      </c>
      <c r="I39">
        <v>0.242271753386149</v>
      </c>
      <c r="J39">
        <v>9.28430611145436</v>
      </c>
      <c r="K39">
        <v>2.7142092711815</v>
      </c>
    </row>
    <row r="40" spans="1:11">
      <c r="A40">
        <v>38</v>
      </c>
      <c r="B40">
        <v>3.67232235081845</v>
      </c>
      <c r="C40">
        <v>205.523352104094</v>
      </c>
      <c r="D40">
        <v>0.613266562282019</v>
      </c>
      <c r="E40">
        <v>44.9729693678112</v>
      </c>
      <c r="F40">
        <v>115.610740101509</v>
      </c>
      <c r="G40">
        <v>4231.94925433226</v>
      </c>
      <c r="H40">
        <v>0.456572557894671</v>
      </c>
      <c r="I40">
        <v>0.246612061907678</v>
      </c>
      <c r="J40">
        <v>9.47223274802738</v>
      </c>
      <c r="K40">
        <v>2.7142092711815</v>
      </c>
    </row>
    <row r="41" spans="1:11">
      <c r="A41">
        <v>39</v>
      </c>
      <c r="B41">
        <v>3.90426296269142</v>
      </c>
      <c r="C41">
        <v>213.18003834923</v>
      </c>
      <c r="D41">
        <v>0.613217825191593</v>
      </c>
      <c r="E41">
        <v>45.5193597862412</v>
      </c>
      <c r="F41">
        <v>111.458404027363</v>
      </c>
      <c r="G41">
        <v>4046.63302884534</v>
      </c>
      <c r="H41">
        <v>0.476797930829196</v>
      </c>
      <c r="I41">
        <v>0.250698323609689</v>
      </c>
      <c r="J41">
        <v>9.64958112653881</v>
      </c>
      <c r="K41">
        <v>2.7142092711815</v>
      </c>
    </row>
    <row r="42" spans="1:11">
      <c r="A42">
        <v>40</v>
      </c>
      <c r="B42">
        <v>4.00186728214672</v>
      </c>
      <c r="C42">
        <v>223.086264881183</v>
      </c>
      <c r="D42">
        <v>0.613226607572894</v>
      </c>
      <c r="E42">
        <v>46.4333414947773</v>
      </c>
      <c r="F42">
        <v>106.509053157317</v>
      </c>
      <c r="G42">
        <v>3924.48521160172</v>
      </c>
      <c r="H42">
        <v>0.474098415069251</v>
      </c>
      <c r="I42">
        <v>0.256929836129151</v>
      </c>
      <c r="J42">
        <v>9.95033823486856</v>
      </c>
      <c r="K42">
        <v>2.7142092711815</v>
      </c>
    </row>
    <row r="43" spans="1:11">
      <c r="A43">
        <v>41</v>
      </c>
      <c r="B43">
        <v>4.00754071649781</v>
      </c>
      <c r="C43">
        <v>224.489361562405</v>
      </c>
      <c r="D43">
        <v>0.613274466072783</v>
      </c>
      <c r="E43">
        <v>46.5678560194219</v>
      </c>
      <c r="F43">
        <v>105.843353464624</v>
      </c>
      <c r="G43">
        <v>3910.19253517424</v>
      </c>
      <c r="H43">
        <v>0.472979373545175</v>
      </c>
      <c r="I43">
        <v>0.257826986104203</v>
      </c>
      <c r="J43">
        <v>9.99257991219321</v>
      </c>
      <c r="K43">
        <v>2.7142092711815</v>
      </c>
    </row>
    <row r="44" spans="1:11">
      <c r="A44">
        <v>42</v>
      </c>
      <c r="B44">
        <v>4.22008148981859</v>
      </c>
      <c r="C44">
        <v>232.060552871785</v>
      </c>
      <c r="D44">
        <v>0.613244070867627</v>
      </c>
      <c r="E44">
        <v>47.1127390888564</v>
      </c>
      <c r="F44">
        <v>102.390115643762</v>
      </c>
      <c r="G44">
        <v>3746.43657853865</v>
      </c>
      <c r="H44">
        <v>0.491388805812223</v>
      </c>
      <c r="I44">
        <v>0.261729786324373</v>
      </c>
      <c r="J44">
        <v>10.152558606928</v>
      </c>
      <c r="K44">
        <v>2.7142092711815</v>
      </c>
    </row>
    <row r="45" spans="1:11">
      <c r="A45">
        <v>43</v>
      </c>
      <c r="B45">
        <v>4.38885664922168</v>
      </c>
      <c r="C45">
        <v>236.174784918879</v>
      </c>
      <c r="D45">
        <v>0.61318611593675</v>
      </c>
      <c r="E45">
        <v>47.40115931406</v>
      </c>
      <c r="F45">
        <v>100.606450655004</v>
      </c>
      <c r="G45">
        <v>3717.44226157081</v>
      </c>
      <c r="H45">
        <v>0.502091978578227</v>
      </c>
      <c r="I45">
        <v>0.263791321887056</v>
      </c>
      <c r="J45">
        <v>10.2742442032292</v>
      </c>
      <c r="K45">
        <v>2.7142092711815</v>
      </c>
    </row>
    <row r="46" spans="1:11">
      <c r="A46">
        <v>44</v>
      </c>
      <c r="B46">
        <v>4.39003684317418</v>
      </c>
      <c r="C46">
        <v>237.502862211658</v>
      </c>
      <c r="D46">
        <v>0.613217697195244</v>
      </c>
      <c r="E46">
        <v>47.5293194975054</v>
      </c>
      <c r="F46">
        <v>100.043875781683</v>
      </c>
      <c r="G46">
        <v>3704.47909380399</v>
      </c>
      <c r="H46">
        <v>0.500919545730661</v>
      </c>
      <c r="I46">
        <v>0.264625031397828</v>
      </c>
      <c r="J46">
        <v>10.3112232463773</v>
      </c>
      <c r="K46">
        <v>2.7142092711815</v>
      </c>
    </row>
    <row r="47" spans="1:11">
      <c r="A47">
        <v>45</v>
      </c>
      <c r="B47">
        <v>4.58635034633703</v>
      </c>
      <c r="C47">
        <v>244.433769037387</v>
      </c>
      <c r="D47">
        <v>0.613199281046181</v>
      </c>
      <c r="E47">
        <v>48.0250022338789</v>
      </c>
      <c r="F47">
        <v>97.2071368799418</v>
      </c>
      <c r="G47">
        <v>3563.95776499048</v>
      </c>
      <c r="H47">
        <v>0.517201411184355</v>
      </c>
      <c r="I47">
        <v>0.26809762122495</v>
      </c>
      <c r="J47">
        <v>10.4502625886487</v>
      </c>
      <c r="K47">
        <v>2.7142092711815</v>
      </c>
    </row>
    <row r="48" spans="1:11">
      <c r="A48">
        <v>46</v>
      </c>
      <c r="B48">
        <v>4.74362987180611</v>
      </c>
      <c r="C48">
        <v>248.889300057685</v>
      </c>
      <c r="D48">
        <v>0.613176970418685</v>
      </c>
      <c r="E48">
        <v>48.3417517766802</v>
      </c>
      <c r="F48">
        <v>95.4669680030049</v>
      </c>
      <c r="G48">
        <v>3506.52636947762</v>
      </c>
      <c r="H48">
        <v>0.527621423450012</v>
      </c>
      <c r="I48">
        <v>0.270298951131067</v>
      </c>
      <c r="J48">
        <v>10.5596492107487</v>
      </c>
      <c r="K48">
        <v>2.7142092711815</v>
      </c>
    </row>
    <row r="49" spans="1:11">
      <c r="A49">
        <v>47</v>
      </c>
      <c r="B49">
        <v>4.75386401033749</v>
      </c>
      <c r="C49">
        <v>251.612156300767</v>
      </c>
      <c r="D49">
        <v>0.613195387436119</v>
      </c>
      <c r="E49">
        <v>48.5872958686448</v>
      </c>
      <c r="F49">
        <v>94.4338588175951</v>
      </c>
      <c r="G49">
        <v>3466.90052617436</v>
      </c>
      <c r="H49">
        <v>0.527380357763939</v>
      </c>
      <c r="I49">
        <v>0.271886004847708</v>
      </c>
      <c r="J49">
        <v>10.6202654932626</v>
      </c>
      <c r="K49">
        <v>2.7142092711815</v>
      </c>
    </row>
    <row r="50" spans="1:11">
      <c r="A50">
        <v>48</v>
      </c>
      <c r="B50">
        <v>4.87082311256354</v>
      </c>
      <c r="C50">
        <v>257.506395975225</v>
      </c>
      <c r="D50">
        <v>0.613175218414876</v>
      </c>
      <c r="E50">
        <v>49.0426564176552</v>
      </c>
      <c r="F50">
        <v>92.2722977614246</v>
      </c>
      <c r="G50">
        <v>3361.62130700514</v>
      </c>
      <c r="H50">
        <v>0.536310753930163</v>
      </c>
      <c r="I50">
        <v>0.274929331143228</v>
      </c>
      <c r="J50">
        <v>10.7351549256362</v>
      </c>
      <c r="K50">
        <v>2.7142092711815</v>
      </c>
    </row>
    <row r="51" spans="1:11">
      <c r="A51">
        <v>49</v>
      </c>
      <c r="B51">
        <v>4.86738251263558</v>
      </c>
      <c r="C51">
        <v>258.744892316143</v>
      </c>
      <c r="D51">
        <v>0.613188120387295</v>
      </c>
      <c r="E51">
        <v>49.1629208891822</v>
      </c>
      <c r="F51">
        <v>91.8306314463041</v>
      </c>
      <c r="G51">
        <v>3349.52257269632</v>
      </c>
      <c r="H51">
        <v>0.53510525221769</v>
      </c>
      <c r="I51">
        <v>0.275682460801306</v>
      </c>
      <c r="J51">
        <v>10.7654245729312</v>
      </c>
      <c r="K51">
        <v>2.7142092711815</v>
      </c>
    </row>
    <row r="52" spans="1:11">
      <c r="A52">
        <v>50</v>
      </c>
      <c r="B52">
        <v>5.0379777124516</v>
      </c>
      <c r="C52">
        <v>264.254761077898</v>
      </c>
      <c r="D52">
        <v>0.613180397630074</v>
      </c>
      <c r="E52">
        <v>49.5457116216106</v>
      </c>
      <c r="F52">
        <v>89.9159082242346</v>
      </c>
      <c r="G52">
        <v>3255.30538901089</v>
      </c>
      <c r="H52">
        <v>0.548521098965819</v>
      </c>
      <c r="I52">
        <v>0.278289186359007</v>
      </c>
      <c r="J52">
        <v>10.8709153844465</v>
      </c>
      <c r="K52">
        <v>2.7142092711815</v>
      </c>
    </row>
    <row r="53" spans="1:11">
      <c r="A53">
        <v>51</v>
      </c>
      <c r="B53">
        <v>5.17647011407899</v>
      </c>
      <c r="C53">
        <v>269.302636134612</v>
      </c>
      <c r="D53">
        <v>0.613181564603625</v>
      </c>
      <c r="E53">
        <v>49.9104775880547</v>
      </c>
      <c r="F53">
        <v>88.2305022555383</v>
      </c>
      <c r="G53">
        <v>3177.04391657687</v>
      </c>
      <c r="H53">
        <v>0.5588308260283</v>
      </c>
      <c r="I53">
        <v>0.280723152415452</v>
      </c>
      <c r="J53">
        <v>10.9695575927979</v>
      </c>
      <c r="K53">
        <v>2.7142092711815</v>
      </c>
    </row>
    <row r="54" spans="1:11">
      <c r="A54">
        <v>52</v>
      </c>
      <c r="B54">
        <v>5.19077572736905</v>
      </c>
      <c r="C54">
        <v>268.1596748209</v>
      </c>
      <c r="D54">
        <v>0.613173635657423</v>
      </c>
      <c r="E54">
        <v>49.7977944949811</v>
      </c>
      <c r="F54">
        <v>88.6065619700902</v>
      </c>
      <c r="G54">
        <v>3194.66646521109</v>
      </c>
      <c r="H54">
        <v>0.56013138413952</v>
      </c>
      <c r="I54">
        <v>0.280031604704587</v>
      </c>
      <c r="J54">
        <v>10.9481670811271</v>
      </c>
      <c r="K54">
        <v>2.7142092711815</v>
      </c>
    </row>
    <row r="55" spans="1:11">
      <c r="A55">
        <v>53</v>
      </c>
      <c r="B55">
        <v>5.30391783909025</v>
      </c>
      <c r="C55">
        <v>273.127574410387</v>
      </c>
      <c r="D55">
        <v>0.613179062628115</v>
      </c>
      <c r="E55">
        <v>50.1709078676462</v>
      </c>
      <c r="F55">
        <v>86.9949030089349</v>
      </c>
      <c r="G55">
        <v>3117.72457145385</v>
      </c>
      <c r="H55">
        <v>0.568396987803705</v>
      </c>
      <c r="I55">
        <v>0.282479007687868</v>
      </c>
      <c r="J55">
        <v>11.0429063571616</v>
      </c>
      <c r="K55">
        <v>2.7142092711815</v>
      </c>
    </row>
    <row r="56" spans="1:11">
      <c r="A56">
        <v>54</v>
      </c>
      <c r="B56">
        <v>5.32000593148368</v>
      </c>
      <c r="C56">
        <v>272.039534619137</v>
      </c>
      <c r="D56">
        <v>0.613174744555521</v>
      </c>
      <c r="E56">
        <v>50.062641509348</v>
      </c>
      <c r="F56">
        <v>87.3428447749809</v>
      </c>
      <c r="G56">
        <v>3134.26962604422</v>
      </c>
      <c r="H56">
        <v>0.569742420288987</v>
      </c>
      <c r="I56">
        <v>0.281819712692771</v>
      </c>
      <c r="J56">
        <v>11.0231351032962</v>
      </c>
      <c r="K56">
        <v>2.7142092711815</v>
      </c>
    </row>
    <row r="57" spans="1:11">
      <c r="A57">
        <v>55</v>
      </c>
      <c r="B57">
        <v>5.41342192360299</v>
      </c>
      <c r="C57">
        <v>276.261492271475</v>
      </c>
      <c r="D57">
        <v>0.613177717112316</v>
      </c>
      <c r="E57">
        <v>50.3812060255787</v>
      </c>
      <c r="F57">
        <v>86.0080304697273</v>
      </c>
      <c r="G57">
        <v>3070.52221037211</v>
      </c>
      <c r="H57">
        <v>0.576474165738526</v>
      </c>
      <c r="I57">
        <v>0.28389525990199</v>
      </c>
      <c r="J57">
        <v>11.1030532568</v>
      </c>
      <c r="K57">
        <v>2.7142092711815</v>
      </c>
    </row>
    <row r="58" spans="1:11">
      <c r="A58">
        <v>56</v>
      </c>
      <c r="B58">
        <v>5.43524421897454</v>
      </c>
      <c r="C58">
        <v>275.249605712744</v>
      </c>
      <c r="D58">
        <v>0.613175946879395</v>
      </c>
      <c r="E58">
        <v>50.2736727214175</v>
      </c>
      <c r="F58">
        <v>86.3242175529017</v>
      </c>
      <c r="G58">
        <v>3083.26536027147</v>
      </c>
      <c r="H58">
        <v>0.578513541390575</v>
      </c>
      <c r="I58">
        <v>0.283252712629912</v>
      </c>
      <c r="J58">
        <v>11.0830626034822</v>
      </c>
      <c r="K58">
        <v>2.7142092711815</v>
      </c>
    </row>
    <row r="59" spans="1:11">
      <c r="A59">
        <v>57</v>
      </c>
      <c r="B59">
        <v>5.68812896934774</v>
      </c>
      <c r="C59">
        <v>289.986558721997</v>
      </c>
      <c r="D59">
        <v>0.613174801685437</v>
      </c>
      <c r="E59">
        <v>51.4631752400769</v>
      </c>
      <c r="F59">
        <v>81.9372696086791</v>
      </c>
      <c r="G59">
        <v>2911.84763679873</v>
      </c>
      <c r="H59">
        <v>0.592388677733539</v>
      </c>
      <c r="I59">
        <v>0.290761508556773</v>
      </c>
      <c r="J59">
        <v>11.3839032606987</v>
      </c>
      <c r="K59">
        <v>2.7142092711815</v>
      </c>
    </row>
    <row r="60" spans="1:11">
      <c r="A60">
        <v>58</v>
      </c>
      <c r="B60">
        <v>5.92990684814358</v>
      </c>
      <c r="C60">
        <v>299.763332732625</v>
      </c>
      <c r="D60">
        <v>0.61315047865917</v>
      </c>
      <c r="E60">
        <v>52.2180671731109</v>
      </c>
      <c r="F60">
        <v>79.2648874974003</v>
      </c>
      <c r="G60">
        <v>2826.51868237136</v>
      </c>
      <c r="H60">
        <v>0.605074019524253</v>
      </c>
      <c r="I60">
        <v>0.29549126238707</v>
      </c>
      <c r="J60">
        <v>11.5932433166257</v>
      </c>
      <c r="K60">
        <v>2.7142092711815</v>
      </c>
    </row>
    <row r="61" spans="1:11">
      <c r="A61">
        <v>59</v>
      </c>
      <c r="B61">
        <v>6.13840739887113</v>
      </c>
      <c r="C61">
        <v>300.285881961321</v>
      </c>
      <c r="D61">
        <v>0.613129744283117</v>
      </c>
      <c r="E61">
        <v>52.1189868602285</v>
      </c>
      <c r="F61">
        <v>79.1269529213427</v>
      </c>
      <c r="G61">
        <v>2805.52643511224</v>
      </c>
      <c r="H61">
        <v>0.621263059258424</v>
      </c>
      <c r="I61">
        <v>0.29510555806814</v>
      </c>
      <c r="J61">
        <v>11.6013790596198</v>
      </c>
      <c r="K61">
        <v>2.7142092711815</v>
      </c>
    </row>
    <row r="62" spans="1:11">
      <c r="A62">
        <v>60</v>
      </c>
      <c r="B62">
        <v>6.12426461313956</v>
      </c>
      <c r="C62">
        <v>301.195450522357</v>
      </c>
      <c r="D62">
        <v>0.613168373310143</v>
      </c>
      <c r="E62">
        <v>52.215961882985</v>
      </c>
      <c r="F62">
        <v>78.8880004783923</v>
      </c>
      <c r="G62">
        <v>2802.55090285797</v>
      </c>
      <c r="H62">
        <v>0.619456645669018</v>
      </c>
      <c r="I62">
        <v>0.295664412473856</v>
      </c>
      <c r="J62">
        <v>11.6222190731379</v>
      </c>
      <c r="K62">
        <v>2.7142092711815</v>
      </c>
    </row>
    <row r="63" spans="1:11">
      <c r="A63">
        <v>61</v>
      </c>
      <c r="B63">
        <v>6.28784497823975</v>
      </c>
      <c r="C63">
        <v>310.699372775938</v>
      </c>
      <c r="D63">
        <v>0.613185828861095</v>
      </c>
      <c r="E63">
        <v>52.9799532612357</v>
      </c>
      <c r="F63">
        <v>76.4749108844595</v>
      </c>
      <c r="G63">
        <v>2705.84396972051</v>
      </c>
      <c r="H63">
        <v>0.6278963288529</v>
      </c>
      <c r="I63">
        <v>0.300326983329814</v>
      </c>
      <c r="J63">
        <v>11.8035292082796</v>
      </c>
      <c r="K63">
        <v>2.7142092711815</v>
      </c>
    </row>
    <row r="64" spans="1:11">
      <c r="A64">
        <v>62</v>
      </c>
      <c r="B64">
        <v>6.37976315517584</v>
      </c>
      <c r="C64">
        <v>318.16839311656</v>
      </c>
      <c r="D64">
        <v>0.613227746551302</v>
      </c>
      <c r="E64">
        <v>53.6162887390699</v>
      </c>
      <c r="F64">
        <v>74.6796581902862</v>
      </c>
      <c r="G64">
        <v>2651.33993522452</v>
      </c>
      <c r="H64">
        <v>0.630433781728316</v>
      </c>
      <c r="I64">
        <v>0.304106489678018</v>
      </c>
      <c r="J64">
        <v>11.9525248195345</v>
      </c>
      <c r="K64">
        <v>2.7142092711815</v>
      </c>
    </row>
    <row r="65" spans="1:11">
      <c r="A65">
        <v>63</v>
      </c>
      <c r="B65">
        <v>6.60917280564237</v>
      </c>
      <c r="C65">
        <v>329.438104421138</v>
      </c>
      <c r="D65">
        <v>0.613212343076783</v>
      </c>
      <c r="E65">
        <v>54.5006030679917</v>
      </c>
      <c r="F65">
        <v>72.1249501075404</v>
      </c>
      <c r="G65">
        <v>2556.74334871167</v>
      </c>
      <c r="H65">
        <v>0.642259202996562</v>
      </c>
      <c r="I65">
        <v>0.309395496154012</v>
      </c>
      <c r="J65">
        <v>12.1634664367621</v>
      </c>
      <c r="K65">
        <v>2.7142092711815</v>
      </c>
    </row>
    <row r="66" spans="1:11">
      <c r="A66">
        <v>64</v>
      </c>
      <c r="B66">
        <v>6.69371338176547</v>
      </c>
      <c r="C66">
        <v>335.502352940593</v>
      </c>
      <c r="D66">
        <v>0.613223859244787</v>
      </c>
      <c r="E66">
        <v>54.9980107219074</v>
      </c>
      <c r="F66">
        <v>70.8212822850294</v>
      </c>
      <c r="G66">
        <v>2505.64159453151</v>
      </c>
      <c r="H66">
        <v>0.646152873470642</v>
      </c>
      <c r="I66">
        <v>0.312301814013104</v>
      </c>
      <c r="J66">
        <v>12.2698383303307</v>
      </c>
      <c r="K66">
        <v>2.7142092711815</v>
      </c>
    </row>
    <row r="67" spans="1:11">
      <c r="A67">
        <v>65</v>
      </c>
      <c r="B67">
        <v>6.88889532105044</v>
      </c>
      <c r="C67">
        <v>339.995632340533</v>
      </c>
      <c r="D67">
        <v>0.613195030657391</v>
      </c>
      <c r="E67">
        <v>55.2873894993813</v>
      </c>
      <c r="F67">
        <v>69.8853296477028</v>
      </c>
      <c r="G67">
        <v>2471.49493274182</v>
      </c>
      <c r="H67">
        <v>0.657420166782861</v>
      </c>
      <c r="I67">
        <v>0.314093562609079</v>
      </c>
      <c r="J67">
        <v>12.3590727306848</v>
      </c>
      <c r="K67">
        <v>2.7142092711815</v>
      </c>
    </row>
    <row r="68" spans="1:11">
      <c r="A68">
        <v>66</v>
      </c>
      <c r="B68">
        <v>7.07632815925364</v>
      </c>
      <c r="C68">
        <v>349.05058101803</v>
      </c>
      <c r="D68">
        <v>0.613204741833635</v>
      </c>
      <c r="E68">
        <v>55.9939136969434</v>
      </c>
      <c r="F68">
        <v>68.0723887512165</v>
      </c>
      <c r="G68">
        <v>2403.70054576914</v>
      </c>
      <c r="H68">
        <v>0.666760269957156</v>
      </c>
      <c r="I68">
        <v>0.318208391539764</v>
      </c>
      <c r="J68">
        <v>12.5203307079742</v>
      </c>
      <c r="K68">
        <v>2.7142092711815</v>
      </c>
    </row>
    <row r="69" spans="1:11">
      <c r="A69">
        <v>67</v>
      </c>
      <c r="B69">
        <v>7.10443541467249</v>
      </c>
      <c r="C69">
        <v>354.298027123657</v>
      </c>
      <c r="D69">
        <v>0.613222474085626</v>
      </c>
      <c r="E69">
        <v>56.4616854490297</v>
      </c>
      <c r="F69">
        <v>67.0641805087002</v>
      </c>
      <c r="G69">
        <v>2374.26717422465</v>
      </c>
      <c r="H69">
        <v>0.665966334843122</v>
      </c>
      <c r="I69">
        <v>0.320822139399921</v>
      </c>
      <c r="J69">
        <v>12.6115211277654</v>
      </c>
      <c r="K69">
        <v>2.7142092711815</v>
      </c>
    </row>
    <row r="70" spans="1:11">
      <c r="A70">
        <v>68</v>
      </c>
      <c r="B70">
        <v>7.11270400443072</v>
      </c>
      <c r="C70">
        <v>354.300995505897</v>
      </c>
      <c r="D70">
        <v>0.613221691236393</v>
      </c>
      <c r="E70">
        <v>56.4575251242587</v>
      </c>
      <c r="F70">
        <v>67.0636186358157</v>
      </c>
      <c r="G70">
        <v>2374.77258266144</v>
      </c>
      <c r="H70">
        <v>0.66643090440171</v>
      </c>
      <c r="I70">
        <v>0.320804568227037</v>
      </c>
      <c r="J70">
        <v>12.6125720909135</v>
      </c>
      <c r="K70">
        <v>2.7142092711815</v>
      </c>
    </row>
    <row r="71" spans="1:11">
      <c r="A71">
        <v>69</v>
      </c>
      <c r="B71">
        <v>7.28856039731433</v>
      </c>
      <c r="C71">
        <v>365.006162516302</v>
      </c>
      <c r="D71">
        <v>0.613214870047036</v>
      </c>
      <c r="E71">
        <v>57.3170485316052</v>
      </c>
      <c r="F71">
        <v>65.0967279047956</v>
      </c>
      <c r="G71">
        <v>2301.35240442017</v>
      </c>
      <c r="H71">
        <v>0.674586831894139</v>
      </c>
      <c r="I71">
        <v>0.32567526250994</v>
      </c>
      <c r="J71">
        <v>12.7915574369605</v>
      </c>
      <c r="K71">
        <v>2.7142092711815</v>
      </c>
    </row>
    <row r="72" spans="1:11">
      <c r="A72">
        <v>70</v>
      </c>
      <c r="B72">
        <v>7.4103531841671</v>
      </c>
      <c r="C72">
        <v>371.309526908056</v>
      </c>
      <c r="D72">
        <v>0.613216507278798</v>
      </c>
      <c r="E72">
        <v>57.8257020051295</v>
      </c>
      <c r="F72">
        <v>63.9916434214761</v>
      </c>
      <c r="G72">
        <v>2270.68877957532</v>
      </c>
      <c r="H72">
        <v>0.679011203370622</v>
      </c>
      <c r="I72">
        <v>0.328523278860069</v>
      </c>
      <c r="J72">
        <v>12.9034689857882</v>
      </c>
      <c r="K72">
        <v>2.7142092711815</v>
      </c>
    </row>
    <row r="73" spans="1:11">
      <c r="A73">
        <v>71</v>
      </c>
      <c r="B73">
        <v>7.64961302763361</v>
      </c>
      <c r="C73">
        <v>378.59206860728</v>
      </c>
      <c r="D73">
        <v>0.61321420586802</v>
      </c>
      <c r="E73">
        <v>58.3406358245725</v>
      </c>
      <c r="F73">
        <v>62.7607095212148</v>
      </c>
      <c r="G73">
        <v>2228.63678815834</v>
      </c>
      <c r="H73">
        <v>0.691502176607983</v>
      </c>
      <c r="I73">
        <v>0.331479617496458</v>
      </c>
      <c r="J73">
        <v>13.0330464007047</v>
      </c>
      <c r="K73">
        <v>2.7142092711815</v>
      </c>
    </row>
    <row r="74" spans="1:11">
      <c r="A74">
        <v>72</v>
      </c>
      <c r="B74">
        <v>7.78867438763783</v>
      </c>
      <c r="C74">
        <v>385.33726510169</v>
      </c>
      <c r="D74">
        <v>0.613197953465393</v>
      </c>
      <c r="E74">
        <v>58.8702375262057</v>
      </c>
      <c r="F74">
        <v>61.6621048541123</v>
      </c>
      <c r="G74">
        <v>2189.4384287583</v>
      </c>
      <c r="H74">
        <v>0.697523161317461</v>
      </c>
      <c r="I74">
        <v>0.334415644831569</v>
      </c>
      <c r="J74">
        <v>13.1439412880204</v>
      </c>
      <c r="K74">
        <v>2.7142092711815</v>
      </c>
    </row>
    <row r="75" spans="1:11">
      <c r="A75">
        <v>73</v>
      </c>
      <c r="B75">
        <v>7.82494391809393</v>
      </c>
      <c r="C75">
        <v>384.951233889678</v>
      </c>
      <c r="D75">
        <v>0.613192444296102</v>
      </c>
      <c r="E75">
        <v>58.8131316601789</v>
      </c>
      <c r="F75">
        <v>61.7239399515908</v>
      </c>
      <c r="G75">
        <v>2190.83212399308</v>
      </c>
      <c r="H75">
        <v>0.699899147217482</v>
      </c>
      <c r="I75">
        <v>0.334136120025876</v>
      </c>
      <c r="J75">
        <v>13.141194550213</v>
      </c>
      <c r="K75">
        <v>2.7142092711815</v>
      </c>
    </row>
    <row r="76" spans="1:11">
      <c r="A76">
        <v>74</v>
      </c>
      <c r="B76">
        <v>7.94473096534171</v>
      </c>
      <c r="C76">
        <v>392.15848337025</v>
      </c>
      <c r="D76">
        <v>0.613188799719609</v>
      </c>
      <c r="E76">
        <v>59.3879800514119</v>
      </c>
      <c r="F76">
        <v>60.5895520624605</v>
      </c>
      <c r="G76">
        <v>2147.14397403697</v>
      </c>
      <c r="H76">
        <v>0.705311314759763</v>
      </c>
      <c r="I76">
        <v>0.337286515894884</v>
      </c>
      <c r="J76">
        <v>13.2525358434972</v>
      </c>
      <c r="K76">
        <v>2.7142092711815</v>
      </c>
    </row>
    <row r="77" spans="1:11">
      <c r="A77">
        <v>75</v>
      </c>
      <c r="B77">
        <v>8.05415444876957</v>
      </c>
      <c r="C77">
        <v>393.917708437607</v>
      </c>
      <c r="D77">
        <v>0.613182363852571</v>
      </c>
      <c r="E77">
        <v>59.4804959376564</v>
      </c>
      <c r="F77">
        <v>60.3189608792639</v>
      </c>
      <c r="G77">
        <v>2135.78935957167</v>
      </c>
      <c r="H77">
        <v>0.711409456826177</v>
      </c>
      <c r="I77">
        <v>0.337852968597115</v>
      </c>
      <c r="J77">
        <v>13.2865102476592</v>
      </c>
      <c r="K77">
        <v>2.7142092711815</v>
      </c>
    </row>
    <row r="78" spans="1:11">
      <c r="A78">
        <v>76</v>
      </c>
      <c r="B78">
        <v>8.12955492616938</v>
      </c>
      <c r="C78">
        <v>392.344197743172</v>
      </c>
      <c r="D78">
        <v>0.613175513409053</v>
      </c>
      <c r="E78">
        <v>59.2907591353346</v>
      </c>
      <c r="F78">
        <v>60.5608722687192</v>
      </c>
      <c r="G78">
        <v>2141.32056797294</v>
      </c>
      <c r="H78">
        <v>0.71664139673737</v>
      </c>
      <c r="I78">
        <v>0.33690136846225</v>
      </c>
      <c r="J78">
        <v>13.2700836365649</v>
      </c>
      <c r="K78">
        <v>2.7142092711815</v>
      </c>
    </row>
    <row r="79" spans="1:11">
      <c r="A79">
        <v>77</v>
      </c>
      <c r="B79">
        <v>8.33510231793537</v>
      </c>
      <c r="C79">
        <v>405.428229847423</v>
      </c>
      <c r="D79">
        <v>0.613186021903999</v>
      </c>
      <c r="E79">
        <v>60.3411245020449</v>
      </c>
      <c r="F79">
        <v>58.6064439909359</v>
      </c>
      <c r="G79">
        <v>2067.48435772375</v>
      </c>
      <c r="H79">
        <v>0.725454208507268</v>
      </c>
      <c r="I79">
        <v>0.342584722625142</v>
      </c>
      <c r="J79">
        <v>13.4671812253867</v>
      </c>
      <c r="K79">
        <v>2.7142092711815</v>
      </c>
    </row>
    <row r="80" spans="1:11">
      <c r="A80">
        <v>78</v>
      </c>
      <c r="B80">
        <v>8.42851697841807</v>
      </c>
      <c r="C80">
        <v>411.197310677743</v>
      </c>
      <c r="D80">
        <v>0.613205419761748</v>
      </c>
      <c r="E80">
        <v>60.813097555572</v>
      </c>
      <c r="F80">
        <v>57.784198067187</v>
      </c>
      <c r="G80">
        <v>2043.56398540789</v>
      </c>
      <c r="H80">
        <v>0.728381507263265</v>
      </c>
      <c r="I80">
        <v>0.345099664627519</v>
      </c>
      <c r="J80">
        <v>13.556814243893</v>
      </c>
      <c r="K80">
        <v>2.7142092711815</v>
      </c>
    </row>
    <row r="81" spans="1:11">
      <c r="A81">
        <v>79</v>
      </c>
      <c r="B81">
        <v>8.53450805203112</v>
      </c>
      <c r="C81">
        <v>418.987686852101</v>
      </c>
      <c r="D81">
        <v>0.613244567808332</v>
      </c>
      <c r="E81">
        <v>61.4575325612696</v>
      </c>
      <c r="F81">
        <v>56.7097974248695</v>
      </c>
      <c r="G81">
        <v>2009.64486592759</v>
      </c>
      <c r="H81">
        <v>0.73156142612083</v>
      </c>
      <c r="I81">
        <v>0.348498192221963</v>
      </c>
      <c r="J81">
        <v>13.672044246171</v>
      </c>
      <c r="K81">
        <v>2.7142092711815</v>
      </c>
    </row>
    <row r="82" spans="1:11">
      <c r="A82">
        <v>80</v>
      </c>
      <c r="B82">
        <v>8.7586954536555</v>
      </c>
      <c r="C82">
        <v>428.830140454373</v>
      </c>
      <c r="D82">
        <v>0.613213647709205</v>
      </c>
      <c r="E82">
        <v>62.2032560956765</v>
      </c>
      <c r="F82">
        <v>55.4082015310802</v>
      </c>
      <c r="G82">
        <v>1960.29440034858</v>
      </c>
      <c r="H82">
        <v>0.742124516657799</v>
      </c>
      <c r="I82">
        <v>0.352473476106605</v>
      </c>
      <c r="J82">
        <v>13.8185790502703</v>
      </c>
      <c r="K82">
        <v>2.7142092711815</v>
      </c>
    </row>
    <row r="83" spans="1:11">
      <c r="A83">
        <v>81</v>
      </c>
      <c r="B83">
        <v>8.91685893215289</v>
      </c>
      <c r="C83">
        <v>433.67955709463</v>
      </c>
      <c r="D83">
        <v>0.613182664587918</v>
      </c>
      <c r="E83">
        <v>62.5403245811275</v>
      </c>
      <c r="F83">
        <v>54.7886255097624</v>
      </c>
      <c r="G83">
        <v>1934.57335433947</v>
      </c>
      <c r="H83">
        <v>0.750169616745875</v>
      </c>
      <c r="I83">
        <v>0.354294938280583</v>
      </c>
      <c r="J83">
        <v>13.8934998240712</v>
      </c>
      <c r="K83">
        <v>2.7142092711815</v>
      </c>
    </row>
    <row r="84" spans="1:11">
      <c r="A84">
        <v>82</v>
      </c>
      <c r="B84">
        <v>9.17040467136741</v>
      </c>
      <c r="C84">
        <v>446.036581401324</v>
      </c>
      <c r="D84">
        <v>0.613181668131412</v>
      </c>
      <c r="E84">
        <v>63.4959914228005</v>
      </c>
      <c r="F84">
        <v>53.270758129855</v>
      </c>
      <c r="G84">
        <v>1878.90734556072</v>
      </c>
      <c r="H84">
        <v>0.761122891676824</v>
      </c>
      <c r="I84">
        <v>0.359280512958546</v>
      </c>
      <c r="J84">
        <v>14.0697677722309</v>
      </c>
      <c r="K84">
        <v>2.7142092711815</v>
      </c>
    </row>
    <row r="85" spans="1:11">
      <c r="A85">
        <v>83</v>
      </c>
      <c r="B85">
        <v>9.23000490217966</v>
      </c>
      <c r="C85">
        <v>454.060104220707</v>
      </c>
      <c r="D85">
        <v>0.613201716333373</v>
      </c>
      <c r="E85">
        <v>64.1812903427641</v>
      </c>
      <c r="F85">
        <v>52.3294308925848</v>
      </c>
      <c r="G85">
        <v>1847.50300903174</v>
      </c>
      <c r="H85">
        <v>0.761955794205426</v>
      </c>
      <c r="I85">
        <v>0.362739067353113</v>
      </c>
      <c r="J85">
        <v>14.1714764129164</v>
      </c>
      <c r="K85">
        <v>2.7142092711815</v>
      </c>
    </row>
    <row r="86" spans="1:11">
      <c r="A86">
        <v>84</v>
      </c>
      <c r="B86">
        <v>9.43881555077833</v>
      </c>
      <c r="C86">
        <v>465.338396715244</v>
      </c>
      <c r="D86">
        <v>0.613193947134764</v>
      </c>
      <c r="E86">
        <v>65.0664407168308</v>
      </c>
      <c r="F86">
        <v>51.0611353213503</v>
      </c>
      <c r="G86">
        <v>1801.56311965319</v>
      </c>
      <c r="H86">
        <v>0.770409344442466</v>
      </c>
      <c r="I86">
        <v>0.367245488635385</v>
      </c>
      <c r="J86">
        <v>14.3227225446572</v>
      </c>
      <c r="K86">
        <v>2.7142092711815</v>
      </c>
    </row>
    <row r="87" spans="1:11">
      <c r="A87">
        <v>85</v>
      </c>
      <c r="B87">
        <v>9.6139907349</v>
      </c>
      <c r="C87">
        <v>472.530383129414</v>
      </c>
      <c r="D87">
        <v>0.613194738027534</v>
      </c>
      <c r="E87">
        <v>65.6103818107559</v>
      </c>
      <c r="F87">
        <v>50.2839768472409</v>
      </c>
      <c r="G87">
        <v>1775.62615631557</v>
      </c>
      <c r="H87">
        <v>0.777626185331445</v>
      </c>
      <c r="I87">
        <v>0.370012939932288</v>
      </c>
      <c r="J87">
        <v>14.4232575624769</v>
      </c>
      <c r="K87">
        <v>2.7142092711815</v>
      </c>
    </row>
    <row r="88" spans="1:11">
      <c r="A88">
        <v>86</v>
      </c>
      <c r="B88">
        <v>9.74622826237509</v>
      </c>
      <c r="C88">
        <v>475.183455342736</v>
      </c>
      <c r="D88">
        <v>0.613180970965886</v>
      </c>
      <c r="E88">
        <v>65.7653819514626</v>
      </c>
      <c r="F88">
        <v>50.0032283905159</v>
      </c>
      <c r="G88">
        <v>1762.71155054661</v>
      </c>
      <c r="H88">
        <v>0.784518566202987</v>
      </c>
      <c r="I88">
        <v>0.370851748458401</v>
      </c>
      <c r="J88">
        <v>14.4659604473575</v>
      </c>
      <c r="K88">
        <v>2.7142092711815</v>
      </c>
    </row>
    <row r="89" spans="1:11">
      <c r="A89">
        <v>87</v>
      </c>
      <c r="B89">
        <v>9.76346158916188</v>
      </c>
      <c r="C89">
        <v>476.058070682391</v>
      </c>
      <c r="D89">
        <v>0.61318288986675</v>
      </c>
      <c r="E89">
        <v>65.8371560307875</v>
      </c>
      <c r="F89">
        <v>49.9113623067838</v>
      </c>
      <c r="G89">
        <v>1761.24266119953</v>
      </c>
      <c r="H89">
        <v>0.784859098529237</v>
      </c>
      <c r="I89">
        <v>0.371208077245567</v>
      </c>
      <c r="J89">
        <v>14.4783656433426</v>
      </c>
      <c r="K89">
        <v>2.7142092711815</v>
      </c>
    </row>
    <row r="90" spans="1:11">
      <c r="A90">
        <v>88</v>
      </c>
      <c r="B90">
        <v>9.99083880669514</v>
      </c>
      <c r="C90">
        <v>486.771121604239</v>
      </c>
      <c r="D90">
        <v>0.613184799448122</v>
      </c>
      <c r="E90">
        <v>66.6563110155778</v>
      </c>
      <c r="F90">
        <v>48.8128933503486</v>
      </c>
      <c r="G90">
        <v>1720.15246272673</v>
      </c>
      <c r="H90">
        <v>0.794505870929146</v>
      </c>
      <c r="I90">
        <v>0.375316362680999</v>
      </c>
      <c r="J90">
        <v>14.6184082422097</v>
      </c>
      <c r="K90">
        <v>2.7142092711815</v>
      </c>
    </row>
    <row r="91" spans="1:11">
      <c r="A91">
        <v>89</v>
      </c>
      <c r="B91">
        <v>10.0909095523634</v>
      </c>
      <c r="C91">
        <v>496.502375259106</v>
      </c>
      <c r="D91">
        <v>0.613185052004411</v>
      </c>
      <c r="E91">
        <v>67.4665930379753</v>
      </c>
      <c r="F91">
        <v>47.8561796053795</v>
      </c>
      <c r="G91">
        <v>1687.39198900917</v>
      </c>
      <c r="H91">
        <v>0.797042913907483</v>
      </c>
      <c r="I91">
        <v>0.379264772532737</v>
      </c>
      <c r="J91">
        <v>14.7317868943512</v>
      </c>
      <c r="K91">
        <v>2.7142092711815</v>
      </c>
    </row>
    <row r="92" spans="1:11">
      <c r="A92">
        <v>90</v>
      </c>
      <c r="B92">
        <v>10.2185246919449</v>
      </c>
      <c r="C92">
        <v>503.425520547287</v>
      </c>
      <c r="D92">
        <v>0.613195710066443</v>
      </c>
      <c r="E92">
        <v>68.0053180634066</v>
      </c>
      <c r="F92">
        <v>47.1980578558401</v>
      </c>
      <c r="G92">
        <v>1662.58370446258</v>
      </c>
      <c r="H92">
        <v>0.802253923863066</v>
      </c>
      <c r="I92">
        <v>0.381907836086238</v>
      </c>
      <c r="J92">
        <v>14.8163640557095</v>
      </c>
      <c r="K92">
        <v>2.7142092711815</v>
      </c>
    </row>
    <row r="93" spans="1:11">
      <c r="A93">
        <v>91</v>
      </c>
      <c r="B93">
        <v>10.3566520098762</v>
      </c>
      <c r="C93">
        <v>505.982360747309</v>
      </c>
      <c r="D93">
        <v>0.613189271191997</v>
      </c>
      <c r="E93">
        <v>68.1551891978983</v>
      </c>
      <c r="F93">
        <v>46.9595556845183</v>
      </c>
      <c r="G93">
        <v>1654.63759087676</v>
      </c>
      <c r="H93">
        <v>0.808636964273095</v>
      </c>
      <c r="I93">
        <v>0.382693639097379</v>
      </c>
      <c r="J93">
        <v>14.8587557211514</v>
      </c>
      <c r="K93">
        <v>2.7142092711815</v>
      </c>
    </row>
    <row r="94" spans="1:11">
      <c r="A94">
        <v>92</v>
      </c>
      <c r="B94">
        <v>10.3847829469927</v>
      </c>
      <c r="C94">
        <v>505.67205290748</v>
      </c>
      <c r="D94">
        <v>0.613188072175729</v>
      </c>
      <c r="E94">
        <v>68.1132039825266</v>
      </c>
      <c r="F94">
        <v>46.9883726187349</v>
      </c>
      <c r="G94">
        <v>1656.27554182807</v>
      </c>
      <c r="H94">
        <v>0.810026862700289</v>
      </c>
      <c r="I94">
        <v>0.382508142120106</v>
      </c>
      <c r="J94">
        <v>14.8593634529628</v>
      </c>
      <c r="K94">
        <v>2.7142092711815</v>
      </c>
    </row>
    <row r="95" spans="1:11">
      <c r="A95">
        <v>93</v>
      </c>
      <c r="B95">
        <v>10.4626427370257</v>
      </c>
      <c r="C95">
        <v>514.099322817752</v>
      </c>
      <c r="D95">
        <v>0.613195287174706</v>
      </c>
      <c r="E95">
        <v>68.8139317943301</v>
      </c>
      <c r="F95">
        <v>46.2181251565672</v>
      </c>
      <c r="G95">
        <v>1628.03611724791</v>
      </c>
      <c r="H95">
        <v>0.812159344417664</v>
      </c>
      <c r="I95">
        <v>0.38586704620483</v>
      </c>
      <c r="J95">
        <v>14.9513397449515</v>
      </c>
      <c r="K95">
        <v>2.7142092711815</v>
      </c>
    </row>
    <row r="96" spans="1:11">
      <c r="A96">
        <v>94</v>
      </c>
      <c r="B96">
        <v>10.7783277557963</v>
      </c>
      <c r="C96">
        <v>520.946696227288</v>
      </c>
      <c r="D96">
        <v>0.613180507352023</v>
      </c>
      <c r="E96">
        <v>69.2386264631994</v>
      </c>
      <c r="F96">
        <v>45.6106296804895</v>
      </c>
      <c r="G96">
        <v>1604.15886030412</v>
      </c>
      <c r="H96">
        <v>0.826853653210258</v>
      </c>
      <c r="I96">
        <v>0.38803418294758</v>
      </c>
      <c r="J96">
        <v>15.0552216823457</v>
      </c>
      <c r="K96">
        <v>2.7142092711815</v>
      </c>
    </row>
    <row r="97" spans="1:11">
      <c r="A97">
        <v>95</v>
      </c>
      <c r="B97">
        <v>10.9855481582309</v>
      </c>
      <c r="C97">
        <v>534.086331825723</v>
      </c>
      <c r="D97">
        <v>0.613175172968019</v>
      </c>
      <c r="E97">
        <v>70.284540892497</v>
      </c>
      <c r="F97">
        <v>44.48851324031</v>
      </c>
      <c r="G97">
        <v>1564.36540333034</v>
      </c>
      <c r="H97">
        <v>0.834110250899035</v>
      </c>
      <c r="I97">
        <v>0.393018121292374</v>
      </c>
      <c r="J97">
        <v>15.204014152256</v>
      </c>
      <c r="K97">
        <v>2.7142092711815</v>
      </c>
    </row>
    <row r="98" spans="1:11">
      <c r="A98">
        <v>96</v>
      </c>
      <c r="B98">
        <v>11.1126734056093</v>
      </c>
      <c r="C98">
        <v>539.416393632985</v>
      </c>
      <c r="D98">
        <v>0.613177612604174</v>
      </c>
      <c r="E98">
        <v>70.687749938369</v>
      </c>
      <c r="F98">
        <v>44.0489149483727</v>
      </c>
      <c r="G98">
        <v>1549.83894357441</v>
      </c>
      <c r="H98">
        <v>0.838866843072164</v>
      </c>
      <c r="I98">
        <v>0.394945283451162</v>
      </c>
      <c r="J98">
        <v>15.2688835608969</v>
      </c>
      <c r="K98">
        <v>2.7142092711815</v>
      </c>
    </row>
    <row r="99" spans="1:11">
      <c r="A99">
        <v>97</v>
      </c>
      <c r="B99">
        <v>11.1081250676033</v>
      </c>
      <c r="C99">
        <v>539.351188269946</v>
      </c>
      <c r="D99">
        <v>0.613180732944001</v>
      </c>
      <c r="E99">
        <v>70.6847719603859</v>
      </c>
      <c r="F99">
        <v>44.0542402828731</v>
      </c>
      <c r="G99">
        <v>1549.96253757568</v>
      </c>
      <c r="H99">
        <v>0.838636219568261</v>
      </c>
      <c r="I99">
        <v>0.394928998110923</v>
      </c>
      <c r="J99">
        <v>15.2676805158335</v>
      </c>
      <c r="K99">
        <v>2.7142092711815</v>
      </c>
    </row>
    <row r="100" spans="1:11">
      <c r="A100">
        <v>98</v>
      </c>
      <c r="B100">
        <v>11.2823420068037</v>
      </c>
      <c r="C100">
        <v>544.951557674271</v>
      </c>
      <c r="D100">
        <v>0.613141917933437</v>
      </c>
      <c r="E100">
        <v>71.0743128051309</v>
      </c>
      <c r="F100">
        <v>43.6015027579746</v>
      </c>
      <c r="G100">
        <v>1530.81309564211</v>
      </c>
      <c r="H100">
        <v>0.846587216456717</v>
      </c>
      <c r="I100">
        <v>0.396818546171965</v>
      </c>
      <c r="J100">
        <v>15.3389121155214</v>
      </c>
      <c r="K100">
        <v>2.7142092711815</v>
      </c>
    </row>
    <row r="101" spans="1:11">
      <c r="A101">
        <v>99</v>
      </c>
      <c r="B101">
        <v>11.443220688945</v>
      </c>
      <c r="C101">
        <v>556.291561797653</v>
      </c>
      <c r="D101">
        <v>0.613168546221726</v>
      </c>
      <c r="E101">
        <v>71.9867691188127</v>
      </c>
      <c r="F101">
        <v>42.7126860743936</v>
      </c>
      <c r="G101">
        <v>1500.29133078021</v>
      </c>
      <c r="H101">
        <v>0.851708490003779</v>
      </c>
      <c r="I101">
        <v>0.401071346895654</v>
      </c>
      <c r="J101">
        <v>15.4593114972408</v>
      </c>
      <c r="K101">
        <v>2.7142092711815</v>
      </c>
    </row>
    <row r="102" spans="1:11">
      <c r="A102">
        <v>100</v>
      </c>
      <c r="B102">
        <v>11.6810338239205</v>
      </c>
      <c r="C102">
        <v>568.951923129552</v>
      </c>
      <c r="D102">
        <v>0.613166856378383</v>
      </c>
      <c r="E102">
        <v>72.9711906894081</v>
      </c>
      <c r="F102">
        <v>41.762240145354</v>
      </c>
      <c r="G102">
        <v>1466.87484819587</v>
      </c>
      <c r="H102">
        <v>0.860271296454949</v>
      </c>
      <c r="I102">
        <v>0.40564628300703</v>
      </c>
      <c r="J102">
        <v>15.597355609009</v>
      </c>
      <c r="K102">
        <v>2.7142092711815</v>
      </c>
    </row>
    <row r="103" spans="1:11">
      <c r="A103">
        <v>101</v>
      </c>
      <c r="B103">
        <v>11.8843158929176</v>
      </c>
      <c r="C103">
        <v>574.102575149592</v>
      </c>
      <c r="D103">
        <v>0.613149204329579</v>
      </c>
      <c r="E103">
        <v>73.3087585768451</v>
      </c>
      <c r="F103">
        <v>41.387563605173</v>
      </c>
      <c r="G103">
        <v>1452.06049174667</v>
      </c>
      <c r="H103">
        <v>0.869130352019034</v>
      </c>
      <c r="I103">
        <v>0.407266119796552</v>
      </c>
      <c r="J103">
        <v>15.6658182233563</v>
      </c>
      <c r="K103">
        <v>2.7142092711815</v>
      </c>
    </row>
    <row r="104" spans="1:11">
      <c r="A104">
        <v>102</v>
      </c>
      <c r="B104">
        <v>12.1297306408754</v>
      </c>
      <c r="C104">
        <v>585.350612309814</v>
      </c>
      <c r="D104">
        <v>0.613151440074574</v>
      </c>
      <c r="E104">
        <v>74.1623086305106</v>
      </c>
      <c r="F104">
        <v>40.5922644398316</v>
      </c>
      <c r="G104">
        <v>1423.7888630634</v>
      </c>
      <c r="H104">
        <v>0.878304128562087</v>
      </c>
      <c r="I104">
        <v>0.411199876296617</v>
      </c>
      <c r="J104">
        <v>15.7890482092125</v>
      </c>
      <c r="K104">
        <v>2.7142092711815</v>
      </c>
    </row>
    <row r="105" spans="1:11">
      <c r="A105">
        <v>103</v>
      </c>
      <c r="B105">
        <v>12.2570931395298</v>
      </c>
      <c r="C105">
        <v>592.797618387305</v>
      </c>
      <c r="D105">
        <v>0.613148696845286</v>
      </c>
      <c r="E105">
        <v>74.745840899397</v>
      </c>
      <c r="F105">
        <v>40.0823250767064</v>
      </c>
      <c r="G105">
        <v>1405.459100776</v>
      </c>
      <c r="H105">
        <v>0.882733761331388</v>
      </c>
      <c r="I105">
        <v>0.413850813906489</v>
      </c>
      <c r="J105">
        <v>15.8645597348128</v>
      </c>
      <c r="K105">
        <v>2.7142092711815</v>
      </c>
    </row>
    <row r="106" spans="1:11">
      <c r="A106">
        <v>104</v>
      </c>
      <c r="B106">
        <v>12.2999825824039</v>
      </c>
      <c r="C106">
        <v>598.977294051998</v>
      </c>
      <c r="D106">
        <v>0.613158445355364</v>
      </c>
      <c r="E106">
        <v>75.2686812426415</v>
      </c>
      <c r="F106">
        <v>39.6687939273281</v>
      </c>
      <c r="G106">
        <v>1392.18819611813</v>
      </c>
      <c r="H106">
        <v>0.883096276369977</v>
      </c>
      <c r="I106">
        <v>0.416176173700522</v>
      </c>
      <c r="J106">
        <v>15.9186095104187</v>
      </c>
      <c r="K106">
        <v>2.7142092711815</v>
      </c>
    </row>
    <row r="107" spans="1:11">
      <c r="A107">
        <v>105</v>
      </c>
      <c r="B107">
        <v>12.3084197196052</v>
      </c>
      <c r="C107">
        <v>599.498543348058</v>
      </c>
      <c r="D107">
        <v>0.613159935972451</v>
      </c>
      <c r="E107">
        <v>75.3129130780731</v>
      </c>
      <c r="F107">
        <v>39.6343028828717</v>
      </c>
      <c r="G107">
        <v>1391.88996788298</v>
      </c>
      <c r="H107">
        <v>0.883114464965699</v>
      </c>
      <c r="I107">
        <v>0.416372255605593</v>
      </c>
      <c r="J107">
        <v>15.9238872638355</v>
      </c>
      <c r="K107">
        <v>2.7142092711815</v>
      </c>
    </row>
    <row r="108" spans="1:11">
      <c r="A108">
        <v>106</v>
      </c>
      <c r="B108">
        <v>12.5393479511403</v>
      </c>
      <c r="C108">
        <v>611.812807276144</v>
      </c>
      <c r="D108">
        <v>0.613155547727651</v>
      </c>
      <c r="E108">
        <v>76.2679582527564</v>
      </c>
      <c r="F108">
        <v>38.8365633447304</v>
      </c>
      <c r="G108">
        <v>1363.84769763958</v>
      </c>
      <c r="H108">
        <v>0.891113959956345</v>
      </c>
      <c r="I108">
        <v>0.420662583035101</v>
      </c>
      <c r="J108">
        <v>16.047457326797</v>
      </c>
      <c r="K108">
        <v>2.7142092711815</v>
      </c>
    </row>
    <row r="109" spans="1:11">
      <c r="A109">
        <v>107</v>
      </c>
      <c r="B109">
        <v>12.7917206898015</v>
      </c>
      <c r="C109">
        <v>619.654616571239</v>
      </c>
      <c r="D109">
        <v>0.613152843119568</v>
      </c>
      <c r="E109">
        <v>76.8142323839118</v>
      </c>
      <c r="F109">
        <v>38.3450816139698</v>
      </c>
      <c r="G109">
        <v>1345.49562015943</v>
      </c>
      <c r="H109">
        <v>0.901326823355369</v>
      </c>
      <c r="I109">
        <v>0.423155932527449</v>
      </c>
      <c r="J109">
        <v>16.1383652100896</v>
      </c>
      <c r="K109">
        <v>2.7142092711815</v>
      </c>
    </row>
    <row r="110" spans="1:11">
      <c r="A110">
        <v>108</v>
      </c>
      <c r="B110">
        <v>12.9741536193237</v>
      </c>
      <c r="C110">
        <v>628.023804997285</v>
      </c>
      <c r="D110">
        <v>0.613142336322565</v>
      </c>
      <c r="E110">
        <v>77.4484613697734</v>
      </c>
      <c r="F110">
        <v>37.8340863130181</v>
      </c>
      <c r="G110">
        <v>1327.35268787761</v>
      </c>
      <c r="H110">
        <v>0.907839850326246</v>
      </c>
      <c r="I110">
        <v>0.425980565831256</v>
      </c>
      <c r="J110">
        <v>16.2229005180596</v>
      </c>
      <c r="K110">
        <v>2.7142092711815</v>
      </c>
    </row>
    <row r="111" spans="1:11">
      <c r="A111">
        <v>109</v>
      </c>
      <c r="B111">
        <v>12.9855718156042</v>
      </c>
      <c r="C111">
        <v>632.527704382438</v>
      </c>
      <c r="D111">
        <v>0.613146317482488</v>
      </c>
      <c r="E111">
        <v>77.8379191718558</v>
      </c>
      <c r="F111">
        <v>37.5646895468331</v>
      </c>
      <c r="G111">
        <v>1318.26500147186</v>
      </c>
      <c r="H111">
        <v>0.90731509232769</v>
      </c>
      <c r="I111">
        <v>0.427661284537335</v>
      </c>
      <c r="J111">
        <v>16.2565696413723</v>
      </c>
      <c r="K111">
        <v>2.7142092711815</v>
      </c>
    </row>
    <row r="112" spans="1:11">
      <c r="A112">
        <v>110</v>
      </c>
      <c r="B112">
        <v>12.9609484763335</v>
      </c>
      <c r="C112">
        <v>632.679256573198</v>
      </c>
      <c r="D112">
        <v>0.61314719010684</v>
      </c>
      <c r="E112">
        <v>77.8664298407767</v>
      </c>
      <c r="F112">
        <v>37.5556912891268</v>
      </c>
      <c r="G112">
        <v>1318.47913909856</v>
      </c>
      <c r="H112">
        <v>0.906013442210991</v>
      </c>
      <c r="I112">
        <v>0.427771452728278</v>
      </c>
      <c r="J112">
        <v>16.2544812376469</v>
      </c>
      <c r="K112">
        <v>2.7142092711815</v>
      </c>
    </row>
    <row r="113" spans="1:11">
      <c r="A113">
        <v>111</v>
      </c>
      <c r="B113">
        <v>13.2015290813482</v>
      </c>
      <c r="C113">
        <v>640.129309940025</v>
      </c>
      <c r="D113">
        <v>0.613138873060749</v>
      </c>
      <c r="E113">
        <v>78.3842531712103</v>
      </c>
      <c r="F113">
        <v>37.1186047505363</v>
      </c>
      <c r="G113">
        <v>1301.92720992309</v>
      </c>
      <c r="H113">
        <v>0.915613002990952</v>
      </c>
      <c r="I113">
        <v>0.430099260024841</v>
      </c>
      <c r="J113">
        <v>16.3382447354861</v>
      </c>
      <c r="K113">
        <v>2.7142092711815</v>
      </c>
    </row>
    <row r="114" spans="1:11">
      <c r="A114">
        <v>112</v>
      </c>
      <c r="B114">
        <v>13.2896605209946</v>
      </c>
      <c r="C114">
        <v>652.515649629902</v>
      </c>
      <c r="D114">
        <v>0.613147188804358</v>
      </c>
      <c r="E114">
        <v>79.4240278238304</v>
      </c>
      <c r="F114">
        <v>36.4140030332974</v>
      </c>
      <c r="G114">
        <v>1278.27018005112</v>
      </c>
      <c r="H114">
        <v>0.916657523971199</v>
      </c>
      <c r="I114">
        <v>0.434559113015608</v>
      </c>
      <c r="J114">
        <v>16.4346932236464</v>
      </c>
      <c r="K114">
        <v>2.7142092711815</v>
      </c>
    </row>
    <row r="115" spans="1:11">
      <c r="A115">
        <v>113</v>
      </c>
      <c r="B115">
        <v>13.5821251212348</v>
      </c>
      <c r="C115">
        <v>663.952530455718</v>
      </c>
      <c r="D115">
        <v>0.613147456525795</v>
      </c>
      <c r="E115">
        <v>80.262774392947</v>
      </c>
      <c r="F115">
        <v>35.7867554606482</v>
      </c>
      <c r="G115">
        <v>1255.56411428738</v>
      </c>
      <c r="H115">
        <v>0.927532939064791</v>
      </c>
      <c r="I115">
        <v>0.43822513127729</v>
      </c>
      <c r="J115">
        <v>16.5492252118044</v>
      </c>
      <c r="K115">
        <v>2.7142092711815</v>
      </c>
    </row>
    <row r="116" spans="1:11">
      <c r="A116">
        <v>114</v>
      </c>
      <c r="B116">
        <v>13.7855662422111</v>
      </c>
      <c r="C116">
        <v>669.350221136805</v>
      </c>
      <c r="D116">
        <v>0.613137573676839</v>
      </c>
      <c r="E116">
        <v>80.6250467761474</v>
      </c>
      <c r="F116">
        <v>35.4981683647505</v>
      </c>
      <c r="G116">
        <v>1245.51433368878</v>
      </c>
      <c r="H116">
        <v>0.935343419280919</v>
      </c>
      <c r="I116">
        <v>0.439830658505541</v>
      </c>
      <c r="J116">
        <v>16.6112773258373</v>
      </c>
      <c r="K116">
        <v>2.7142092711815</v>
      </c>
    </row>
    <row r="117" spans="1:11">
      <c r="A117">
        <v>115</v>
      </c>
      <c r="B117">
        <v>13.878198467962</v>
      </c>
      <c r="C117">
        <v>674.34606295565</v>
      </c>
      <c r="D117">
        <v>0.613133806357258</v>
      </c>
      <c r="E117">
        <v>81.0095994304969</v>
      </c>
      <c r="F117">
        <v>35.2351828685029</v>
      </c>
      <c r="G117">
        <v>1235.77963708089</v>
      </c>
      <c r="H117">
        <v>0.938526813394732</v>
      </c>
      <c r="I117">
        <v>0.441479169113676</v>
      </c>
      <c r="J117">
        <v>16.655624377097</v>
      </c>
      <c r="K117">
        <v>2.7142092711815</v>
      </c>
    </row>
    <row r="118" spans="1:11">
      <c r="A118">
        <v>116</v>
      </c>
      <c r="B118">
        <v>13.8831974922213</v>
      </c>
      <c r="C118">
        <v>674.348095594682</v>
      </c>
      <c r="D118">
        <v>0.613131640377267</v>
      </c>
      <c r="E118">
        <v>81.008206047181</v>
      </c>
      <c r="F118">
        <v>35.2350766616218</v>
      </c>
      <c r="G118">
        <v>1236.02642429204</v>
      </c>
      <c r="H118">
        <v>0.938653775161404</v>
      </c>
      <c r="I118">
        <v>0.441474569682786</v>
      </c>
      <c r="J118">
        <v>16.6562609111491</v>
      </c>
      <c r="K118">
        <v>2.7142092711815</v>
      </c>
    </row>
    <row r="119" spans="1:11">
      <c r="A119">
        <v>117</v>
      </c>
      <c r="B119">
        <v>14.0024439845406</v>
      </c>
      <c r="C119">
        <v>683.220958482613</v>
      </c>
      <c r="D119">
        <v>0.613160168519574</v>
      </c>
      <c r="E119">
        <v>81.7202699887082</v>
      </c>
      <c r="F119">
        <v>34.7774853067567</v>
      </c>
      <c r="G119">
        <v>1220.63728462165</v>
      </c>
      <c r="H119">
        <v>0.941908129614821</v>
      </c>
      <c r="I119">
        <v>0.444486756440373</v>
      </c>
      <c r="J119">
        <v>16.7282074311805</v>
      </c>
      <c r="K119">
        <v>2.7142092711815</v>
      </c>
    </row>
    <row r="120" spans="1:11">
      <c r="A120">
        <v>118</v>
      </c>
      <c r="B120">
        <v>14.2645182783933</v>
      </c>
      <c r="C120">
        <v>692.221275435605</v>
      </c>
      <c r="D120">
        <v>0.613136286707576</v>
      </c>
      <c r="E120">
        <v>82.361064474073</v>
      </c>
      <c r="F120">
        <v>34.3253056328629</v>
      </c>
      <c r="G120">
        <v>1203.74544723911</v>
      </c>
      <c r="H120">
        <v>0.951722080706793</v>
      </c>
      <c r="I120">
        <v>0.447248465290659</v>
      </c>
      <c r="J120">
        <v>16.8184891530671</v>
      </c>
      <c r="K120">
        <v>2.7142092711815</v>
      </c>
    </row>
    <row r="121" spans="1:11">
      <c r="A121">
        <v>119</v>
      </c>
      <c r="B121">
        <v>14.4771044299927</v>
      </c>
      <c r="C121">
        <v>704.536779767585</v>
      </c>
      <c r="D121">
        <v>0.613142656811455</v>
      </c>
      <c r="E121">
        <v>83.3201808279314</v>
      </c>
      <c r="F121">
        <v>33.7252894770598</v>
      </c>
      <c r="G121">
        <v>1182.68027821242</v>
      </c>
      <c r="H121">
        <v>0.958418809173969</v>
      </c>
      <c r="I121">
        <v>0.451276519324669</v>
      </c>
      <c r="J121">
        <v>16.9208598767599</v>
      </c>
      <c r="K121">
        <v>2.7142092711815</v>
      </c>
    </row>
    <row r="122" spans="1:11">
      <c r="A122">
        <v>120</v>
      </c>
      <c r="B122">
        <v>14.7089651355803</v>
      </c>
      <c r="C122">
        <v>716.303983090802</v>
      </c>
      <c r="D122">
        <v>0.613138134208072</v>
      </c>
      <c r="E122">
        <v>84.2210173551814</v>
      </c>
      <c r="F122">
        <v>33.1712616511938</v>
      </c>
      <c r="G122">
        <v>1163.24580484842</v>
      </c>
      <c r="H122">
        <v>0.965960116907781</v>
      </c>
      <c r="I122">
        <v>0.455042278830044</v>
      </c>
      <c r="J122">
        <v>17.0203598507939</v>
      </c>
      <c r="K122">
        <v>2.7142092711815</v>
      </c>
    </row>
    <row r="123" spans="1:11">
      <c r="A123">
        <v>121</v>
      </c>
      <c r="B123">
        <v>14.888738202965</v>
      </c>
      <c r="C123">
        <v>723.75378320833</v>
      </c>
      <c r="D123">
        <v>0.613138511354391</v>
      </c>
      <c r="E123">
        <v>84.7730681680427</v>
      </c>
      <c r="F123">
        <v>32.8298205773356</v>
      </c>
      <c r="G123">
        <v>1151.19348037135</v>
      </c>
      <c r="H123">
        <v>0.972124470862073</v>
      </c>
      <c r="I123">
        <v>0.4573508135625</v>
      </c>
      <c r="J123">
        <v>17.086765053233</v>
      </c>
      <c r="K123">
        <v>2.7142092711815</v>
      </c>
    </row>
    <row r="124" spans="1:11">
      <c r="A124">
        <v>122</v>
      </c>
      <c r="B124">
        <v>15.0446335393011</v>
      </c>
      <c r="C124">
        <v>727.021773815973</v>
      </c>
      <c r="D124">
        <v>0.613129304285061</v>
      </c>
      <c r="E124">
        <v>84.9713993212662</v>
      </c>
      <c r="F124">
        <v>32.6822492814524</v>
      </c>
      <c r="G124">
        <v>1145.27345690067</v>
      </c>
      <c r="H124">
        <v>0.97825757904857</v>
      </c>
      <c r="I124">
        <v>0.458215074802402</v>
      </c>
      <c r="J124">
        <v>17.1259632382744</v>
      </c>
      <c r="K124">
        <v>2.7142092711815</v>
      </c>
    </row>
    <row r="125" spans="1:11">
      <c r="A125">
        <v>123</v>
      </c>
      <c r="B125">
        <v>15.0513800264921</v>
      </c>
      <c r="C125">
        <v>727.483904089774</v>
      </c>
      <c r="D125">
        <v>0.613130568768733</v>
      </c>
      <c r="E125">
        <v>85.0106985747838</v>
      </c>
      <c r="F125">
        <v>32.661488056738</v>
      </c>
      <c r="G125">
        <v>1145.13191725295</v>
      </c>
      <c r="H125">
        <v>0.978239171460967</v>
      </c>
      <c r="I125">
        <v>0.458374369115846</v>
      </c>
      <c r="J125">
        <v>17.1293287197458</v>
      </c>
      <c r="K125">
        <v>2.7142092711815</v>
      </c>
    </row>
    <row r="126" spans="1:11">
      <c r="A126">
        <v>124</v>
      </c>
      <c r="B126">
        <v>15.3188295311837</v>
      </c>
      <c r="C126">
        <v>738.727413090542</v>
      </c>
      <c r="D126">
        <v>0.613129745943517</v>
      </c>
      <c r="E126">
        <v>85.8420940840514</v>
      </c>
      <c r="F126">
        <v>32.1643767698994</v>
      </c>
      <c r="G126">
        <v>1126.82744670345</v>
      </c>
      <c r="H126">
        <v>0.987519591425596</v>
      </c>
      <c r="I126">
        <v>0.461824385176914</v>
      </c>
      <c r="J126">
        <v>17.2272644689522</v>
      </c>
      <c r="K126">
        <v>2.7142092711815</v>
      </c>
    </row>
    <row r="127" spans="1:11">
      <c r="A127">
        <v>125</v>
      </c>
      <c r="B127">
        <v>15.4774154027859</v>
      </c>
      <c r="C127">
        <v>750.298289572396</v>
      </c>
      <c r="D127">
        <v>0.613129762878066</v>
      </c>
      <c r="E127">
        <v>86.7653178211802</v>
      </c>
      <c r="F127">
        <v>31.6683473428133</v>
      </c>
      <c r="G127">
        <v>1109.94240677424</v>
      </c>
      <c r="H127">
        <v>0.991710423333296</v>
      </c>
      <c r="I127">
        <v>0.465570383262543</v>
      </c>
      <c r="J127">
        <v>17.3105301173015</v>
      </c>
      <c r="K127">
        <v>2.7142092711815</v>
      </c>
    </row>
    <row r="128" spans="1:11">
      <c r="A128">
        <v>126</v>
      </c>
      <c r="B128">
        <v>15.662553111034</v>
      </c>
      <c r="C128">
        <v>759.511285559175</v>
      </c>
      <c r="D128">
        <v>0.613136368617483</v>
      </c>
      <c r="E128">
        <v>87.4664101008488</v>
      </c>
      <c r="F128">
        <v>31.2842051154039</v>
      </c>
      <c r="G128">
        <v>1096.38979695771</v>
      </c>
      <c r="H128">
        <v>0.997631713733313</v>
      </c>
      <c r="I128">
        <v>0.46842259064441</v>
      </c>
      <c r="J128">
        <v>17.3835612379823</v>
      </c>
      <c r="K128">
        <v>2.7142092711815</v>
      </c>
    </row>
    <row r="129" spans="1:11">
      <c r="A129">
        <v>127</v>
      </c>
      <c r="B129">
        <v>15.7965277202244</v>
      </c>
      <c r="C129">
        <v>761.972882368308</v>
      </c>
      <c r="D129">
        <v>0.613132413843614</v>
      </c>
      <c r="E129">
        <v>87.6073293289988</v>
      </c>
      <c r="F129">
        <v>31.1831397083923</v>
      </c>
      <c r="G129">
        <v>1092.40472821451</v>
      </c>
      <c r="H129">
        <v>1.0027808013966</v>
      </c>
      <c r="I129">
        <v>0.469031235216972</v>
      </c>
      <c r="J129">
        <v>17.4141897216641</v>
      </c>
      <c r="K129">
        <v>2.7142092711815</v>
      </c>
    </row>
    <row r="130" spans="1:11">
      <c r="A130">
        <v>128</v>
      </c>
      <c r="B130">
        <v>15.782688087252</v>
      </c>
      <c r="C130">
        <v>762.546987062474</v>
      </c>
      <c r="D130">
        <v>0.613132798337936</v>
      </c>
      <c r="E130">
        <v>87.6655558854575</v>
      </c>
      <c r="F130">
        <v>31.159662614929</v>
      </c>
      <c r="G130">
        <v>1091.83759129327</v>
      </c>
      <c r="H130">
        <v>1.00202693882923</v>
      </c>
      <c r="I130">
        <v>0.46925539684959</v>
      </c>
      <c r="J130">
        <v>17.4152607542547</v>
      </c>
      <c r="K130">
        <v>2.7142092711815</v>
      </c>
    </row>
    <row r="131" spans="1:11">
      <c r="A131">
        <v>129</v>
      </c>
      <c r="B131">
        <v>15.9327989823036</v>
      </c>
      <c r="C131">
        <v>772.468876001302</v>
      </c>
      <c r="D131">
        <v>0.613137250209787</v>
      </c>
      <c r="E131">
        <v>88.4478237043378</v>
      </c>
      <c r="F131">
        <v>30.7594358595974</v>
      </c>
      <c r="G131">
        <v>1078.02106357034</v>
      </c>
      <c r="H131">
        <v>1.00621746209703</v>
      </c>
      <c r="I131">
        <v>0.472391624479774</v>
      </c>
      <c r="J131">
        <v>17.485728153641</v>
      </c>
      <c r="K131">
        <v>2.7142092711815</v>
      </c>
    </row>
    <row r="132" spans="1:11">
      <c r="A132">
        <v>130</v>
      </c>
      <c r="B132">
        <v>16.2612258502379</v>
      </c>
      <c r="C132">
        <v>779.609370289175</v>
      </c>
      <c r="D132">
        <v>0.613128410069066</v>
      </c>
      <c r="E132">
        <v>88.8894585226182</v>
      </c>
      <c r="F132">
        <v>30.4777081323227</v>
      </c>
      <c r="G132">
        <v>1067.13264308198</v>
      </c>
      <c r="H132">
        <v>1.01846012836871</v>
      </c>
      <c r="I132">
        <v>0.474246194347075</v>
      </c>
      <c r="J132">
        <v>17.5653248637897</v>
      </c>
      <c r="K132">
        <v>2.7142092711815</v>
      </c>
    </row>
    <row r="133" spans="1:11">
      <c r="A133">
        <v>131</v>
      </c>
      <c r="B133">
        <v>16.5085158212956</v>
      </c>
      <c r="C133">
        <v>792.833544624096</v>
      </c>
      <c r="D133">
        <v>0.613125097973292</v>
      </c>
      <c r="E133">
        <v>89.9054824665271</v>
      </c>
      <c r="F133">
        <v>29.9693510775492</v>
      </c>
      <c r="G133">
        <v>1049.40690645473</v>
      </c>
      <c r="H133">
        <v>1.02590120912842</v>
      </c>
      <c r="I133">
        <v>0.478295648791925</v>
      </c>
      <c r="J133">
        <v>17.6625946071282</v>
      </c>
      <c r="K133">
        <v>2.7142092711815</v>
      </c>
    </row>
    <row r="134" spans="1:11">
      <c r="A134">
        <v>132</v>
      </c>
      <c r="B134">
        <v>16.5999678104863</v>
      </c>
      <c r="C134">
        <v>796.54830950363</v>
      </c>
      <c r="D134">
        <v>0.61312742369565</v>
      </c>
      <c r="E134">
        <v>90.1796514320935</v>
      </c>
      <c r="F134">
        <v>29.8295866821986</v>
      </c>
      <c r="G134">
        <v>1044.6319799486</v>
      </c>
      <c r="H134">
        <v>1.02882045557137</v>
      </c>
      <c r="I134">
        <v>0.479391507266314</v>
      </c>
      <c r="J134">
        <v>17.6924630516264</v>
      </c>
      <c r="K134">
        <v>2.7142092711815</v>
      </c>
    </row>
    <row r="135" spans="1:11">
      <c r="A135">
        <v>133</v>
      </c>
      <c r="B135">
        <v>16.5742125855479</v>
      </c>
      <c r="C135">
        <v>796.847330154018</v>
      </c>
      <c r="D135">
        <v>0.613128822063535</v>
      </c>
      <c r="E135">
        <v>90.2198306039896</v>
      </c>
      <c r="F135">
        <v>29.8183929916722</v>
      </c>
      <c r="G135">
        <v>1044.42553650786</v>
      </c>
      <c r="H135">
        <v>1.0276896501792</v>
      </c>
      <c r="I135">
        <v>0.479537414623553</v>
      </c>
      <c r="J135">
        <v>17.6904097257505</v>
      </c>
      <c r="K135">
        <v>2.7142092711815</v>
      </c>
    </row>
    <row r="136" spans="1:11">
      <c r="A136">
        <v>134</v>
      </c>
      <c r="B136">
        <v>16.73195222466</v>
      </c>
      <c r="C136">
        <v>805.330404905242</v>
      </c>
      <c r="D136">
        <v>0.613133587175863</v>
      </c>
      <c r="E136">
        <v>90.8698860459328</v>
      </c>
      <c r="F136">
        <v>29.5042962493054</v>
      </c>
      <c r="G136">
        <v>1033.20555164278</v>
      </c>
      <c r="H136">
        <v>1.03252010863175</v>
      </c>
      <c r="I136">
        <v>0.482106514111586</v>
      </c>
      <c r="J136">
        <v>17.751393188645</v>
      </c>
      <c r="K136">
        <v>2.7142092711815</v>
      </c>
    </row>
    <row r="137" spans="1:11">
      <c r="A137">
        <v>135</v>
      </c>
      <c r="B137">
        <v>16.8293088379878</v>
      </c>
      <c r="C137">
        <v>808.21779823692</v>
      </c>
      <c r="D137">
        <v>0.613124098497895</v>
      </c>
      <c r="E137">
        <v>91.069033852206</v>
      </c>
      <c r="F137">
        <v>29.3988908642323</v>
      </c>
      <c r="G137">
        <v>1029.46262507241</v>
      </c>
      <c r="H137">
        <v>1.03581376069609</v>
      </c>
      <c r="I137">
        <v>0.482907850985658</v>
      </c>
      <c r="J137">
        <v>17.777649867656</v>
      </c>
      <c r="K137">
        <v>2.7142092711815</v>
      </c>
    </row>
    <row r="138" spans="1:11">
      <c r="A138">
        <v>136</v>
      </c>
      <c r="B138">
        <v>16.865105040237</v>
      </c>
      <c r="C138">
        <v>807.386971853954</v>
      </c>
      <c r="D138">
        <v>0.613107365784287</v>
      </c>
      <c r="E138">
        <v>90.9769746073425</v>
      </c>
      <c r="F138">
        <v>29.4291432401207</v>
      </c>
      <c r="G138">
        <v>1030.10553955508</v>
      </c>
      <c r="H138">
        <v>1.0374713720195</v>
      </c>
      <c r="I138">
        <v>0.482567037923261</v>
      </c>
      <c r="J138">
        <v>17.7786043197754</v>
      </c>
      <c r="K138">
        <v>2.7142092711815</v>
      </c>
    </row>
    <row r="139" spans="1:11">
      <c r="A139">
        <v>137</v>
      </c>
      <c r="B139">
        <v>17.0806098799615</v>
      </c>
      <c r="C139">
        <v>818.875042715264</v>
      </c>
      <c r="D139">
        <v>0.613113074166713</v>
      </c>
      <c r="E139">
        <v>91.8575551427235</v>
      </c>
      <c r="F139">
        <v>29.0162791701533</v>
      </c>
      <c r="G139">
        <v>1015.66508201748</v>
      </c>
      <c r="H139">
        <v>1.04389755549684</v>
      </c>
      <c r="I139">
        <v>0.486023334677899</v>
      </c>
      <c r="J139">
        <v>17.8597897526292</v>
      </c>
      <c r="K139">
        <v>2.7142092711815</v>
      </c>
    </row>
    <row r="140" spans="1:11">
      <c r="A140">
        <v>138</v>
      </c>
      <c r="B140">
        <v>17.3624628458742</v>
      </c>
      <c r="C140">
        <v>829.448091992548</v>
      </c>
      <c r="D140">
        <v>0.613105863648456</v>
      </c>
      <c r="E140">
        <v>92.6235575194323</v>
      </c>
      <c r="F140">
        <v>28.6464060551613</v>
      </c>
      <c r="G140">
        <v>1002.45831229163</v>
      </c>
      <c r="H140">
        <v>1.05303858707368</v>
      </c>
      <c r="I140">
        <v>0.489044373821028</v>
      </c>
      <c r="J140">
        <v>17.9442848249148</v>
      </c>
      <c r="K140">
        <v>2.7142092711815</v>
      </c>
    </row>
    <row r="141" spans="1:11">
      <c r="A141">
        <v>139</v>
      </c>
      <c r="B141">
        <v>17.6261722829121</v>
      </c>
      <c r="C141">
        <v>840.357236127935</v>
      </c>
      <c r="D141">
        <v>0.613107743129169</v>
      </c>
      <c r="E141">
        <v>93.4279842610117</v>
      </c>
      <c r="F141">
        <v>28.2745311438956</v>
      </c>
      <c r="G141">
        <v>989.315602395727</v>
      </c>
      <c r="H141">
        <v>1.06133463864371</v>
      </c>
      <c r="I141">
        <v>0.492186863555805</v>
      </c>
      <c r="J141">
        <v>18.0266899476871</v>
      </c>
      <c r="K141">
        <v>2.7142092711815</v>
      </c>
    </row>
    <row r="142" spans="1:11">
      <c r="A142">
        <v>140</v>
      </c>
      <c r="B142">
        <v>17.7854939197158</v>
      </c>
      <c r="C142">
        <v>848.389854705376</v>
      </c>
      <c r="D142">
        <v>0.613106266850756</v>
      </c>
      <c r="E142">
        <v>94.0384884557509</v>
      </c>
      <c r="F142">
        <v>28.0068257689725</v>
      </c>
      <c r="G142">
        <v>979.924387289697</v>
      </c>
      <c r="H142">
        <v>1.0660569274328</v>
      </c>
      <c r="I142">
        <v>0.494545249961601</v>
      </c>
      <c r="J142">
        <v>18.0819329157018</v>
      </c>
      <c r="K142">
        <v>2.7142092711815</v>
      </c>
    </row>
    <row r="143" spans="1:11">
      <c r="A143">
        <v>141</v>
      </c>
      <c r="B143">
        <v>17.8385347155098</v>
      </c>
      <c r="C143">
        <v>854.802719175273</v>
      </c>
      <c r="D143">
        <v>0.613113453515574</v>
      </c>
      <c r="E143">
        <v>94.5659456480712</v>
      </c>
      <c r="F143">
        <v>27.7967141562465</v>
      </c>
      <c r="G143">
        <v>972.95973365803</v>
      </c>
      <c r="H143">
        <v>1.06687275182573</v>
      </c>
      <c r="I143">
        <v>0.496544883756737</v>
      </c>
      <c r="J143">
        <v>18.1156817786968</v>
      </c>
      <c r="K143">
        <v>2.7142092711815</v>
      </c>
    </row>
    <row r="144" spans="1:11">
      <c r="A144">
        <v>142</v>
      </c>
      <c r="B144">
        <v>17.8359534986181</v>
      </c>
      <c r="C144">
        <v>854.312532128293</v>
      </c>
      <c r="D144">
        <v>0.613112366741591</v>
      </c>
      <c r="E144">
        <v>94.5248319590766</v>
      </c>
      <c r="F144">
        <v>27.812663341955</v>
      </c>
      <c r="G144">
        <v>973.472437113682</v>
      </c>
      <c r="H144">
        <v>1.06686917858589</v>
      </c>
      <c r="I144">
        <v>0.496389826667318</v>
      </c>
      <c r="J144">
        <v>18.1133080318948</v>
      </c>
      <c r="K144">
        <v>2.7142092711815</v>
      </c>
    </row>
    <row r="145" spans="1:11">
      <c r="A145">
        <v>143</v>
      </c>
      <c r="B145">
        <v>18.0936473749293</v>
      </c>
      <c r="C145">
        <v>867.491543583587</v>
      </c>
      <c r="D145">
        <v>0.613111444891505</v>
      </c>
      <c r="E145">
        <v>95.5282217563402</v>
      </c>
      <c r="F145">
        <v>27.3901307979815</v>
      </c>
      <c r="G145">
        <v>958.746493108321</v>
      </c>
      <c r="H145">
        <v>1.07438610889182</v>
      </c>
      <c r="I145">
        <v>0.500228491021102</v>
      </c>
      <c r="J145">
        <v>18.2012729539984</v>
      </c>
      <c r="K145">
        <v>2.7142092711815</v>
      </c>
    </row>
    <row r="146" spans="1:11">
      <c r="A146">
        <v>144</v>
      </c>
      <c r="B146">
        <v>18.3775295650927</v>
      </c>
      <c r="C146">
        <v>876.196945426561</v>
      </c>
      <c r="D146">
        <v>0.613109942276292</v>
      </c>
      <c r="E146">
        <v>96.1298184611054</v>
      </c>
      <c r="F146">
        <v>27.1179978073649</v>
      </c>
      <c r="G146">
        <v>948.825833429851</v>
      </c>
      <c r="H146">
        <v>1.08373242629993</v>
      </c>
      <c r="I146">
        <v>0.502560760505515</v>
      </c>
      <c r="J146">
        <v>18.2735455723755</v>
      </c>
      <c r="K146">
        <v>2.7142092711815</v>
      </c>
    </row>
    <row r="147" spans="1:11">
      <c r="A147">
        <v>145</v>
      </c>
      <c r="B147">
        <v>18.6021073019461</v>
      </c>
      <c r="C147">
        <v>885.530291531296</v>
      </c>
      <c r="D147">
        <v>0.613102956319113</v>
      </c>
      <c r="E147">
        <v>96.8177345382697</v>
      </c>
      <c r="F147">
        <v>26.8321784947744</v>
      </c>
      <c r="G147">
        <v>938.720112335906</v>
      </c>
      <c r="H147">
        <v>1.09057482685577</v>
      </c>
      <c r="I147">
        <v>0.505181155607173</v>
      </c>
      <c r="J147">
        <v>18.3395777781661</v>
      </c>
      <c r="K147">
        <v>2.7142092711815</v>
      </c>
    </row>
    <row r="148" spans="1:11">
      <c r="A148">
        <v>146</v>
      </c>
      <c r="B148">
        <v>18.6433580828608</v>
      </c>
      <c r="C148">
        <v>891.033339470913</v>
      </c>
      <c r="D148">
        <v>0.613105638490693</v>
      </c>
      <c r="E148">
        <v>97.2713172080523</v>
      </c>
      <c r="F148">
        <v>26.666462176383</v>
      </c>
      <c r="G148">
        <v>933.120195238736</v>
      </c>
      <c r="H148">
        <v>1.09113827244666</v>
      </c>
      <c r="I148">
        <v>0.506866713958476</v>
      </c>
      <c r="J148">
        <v>18.3661111982716</v>
      </c>
      <c r="K148">
        <v>2.7142092711815</v>
      </c>
    </row>
    <row r="149" spans="1:11">
      <c r="A149">
        <v>147</v>
      </c>
      <c r="B149">
        <v>18.7107352577784</v>
      </c>
      <c r="C149">
        <v>889.296380228132</v>
      </c>
      <c r="D149">
        <v>0.6131009723146</v>
      </c>
      <c r="E149">
        <v>97.0854843780485</v>
      </c>
      <c r="F149">
        <v>26.7185466770954</v>
      </c>
      <c r="G149">
        <v>934.580832993481</v>
      </c>
      <c r="H149">
        <v>1.0940243118322</v>
      </c>
      <c r="I149">
        <v>0.506204787534786</v>
      </c>
      <c r="J149">
        <v>18.3683895920056</v>
      </c>
      <c r="K149">
        <v>2.7142092711815</v>
      </c>
    </row>
    <row r="150" spans="1:11">
      <c r="A150">
        <v>148</v>
      </c>
      <c r="B150">
        <v>18.911268673457</v>
      </c>
      <c r="C150">
        <v>902.131753486374</v>
      </c>
      <c r="D150">
        <v>0.613102709014435</v>
      </c>
      <c r="E150">
        <v>98.0873596922563</v>
      </c>
      <c r="F150">
        <v>26.3383998546463</v>
      </c>
      <c r="G150">
        <v>921.40290330967</v>
      </c>
      <c r="H150">
        <v>1.09932157016558</v>
      </c>
      <c r="I150">
        <v>0.509950311489596</v>
      </c>
      <c r="J150">
        <v>18.4432479580288</v>
      </c>
      <c r="K150">
        <v>2.7142092711815</v>
      </c>
    </row>
    <row r="151" spans="1:11">
      <c r="A151">
        <v>149</v>
      </c>
      <c r="B151">
        <v>19.21836858275</v>
      </c>
      <c r="C151">
        <v>913.805461181382</v>
      </c>
      <c r="D151">
        <v>0.613103463858084</v>
      </c>
      <c r="E151">
        <v>98.9331130020728</v>
      </c>
      <c r="F151">
        <v>26.0019313237405</v>
      </c>
      <c r="G151">
        <v>909.475512343261</v>
      </c>
      <c r="H151">
        <v>1.10873541317461</v>
      </c>
      <c r="I151">
        <v>0.513136603759008</v>
      </c>
      <c r="J151">
        <v>18.5263901643979</v>
      </c>
      <c r="K151">
        <v>2.7142092711815</v>
      </c>
    </row>
    <row r="152" spans="1:11">
      <c r="A152">
        <v>150</v>
      </c>
      <c r="B152">
        <v>19.2676306305677</v>
      </c>
      <c r="C152">
        <v>925.553339348317</v>
      </c>
      <c r="D152">
        <v>0.613110964532394</v>
      </c>
      <c r="E152">
        <v>99.9210472260913</v>
      </c>
      <c r="F152">
        <v>25.6718935957027</v>
      </c>
      <c r="G152">
        <v>898.540414533471</v>
      </c>
      <c r="H152">
        <v>1.10843194476625</v>
      </c>
      <c r="I152">
        <v>0.516735855903953</v>
      </c>
      <c r="J152">
        <v>18.5748094276763</v>
      </c>
      <c r="K152">
        <v>2.7142092711815</v>
      </c>
    </row>
    <row r="153" spans="1:11">
      <c r="A153">
        <v>151</v>
      </c>
      <c r="B153">
        <v>19.3480668836365</v>
      </c>
      <c r="C153">
        <v>929.293649892477</v>
      </c>
      <c r="D153">
        <v>0.6131082448651</v>
      </c>
      <c r="E153">
        <v>100.20072103545</v>
      </c>
      <c r="F153">
        <v>25.5685668869539</v>
      </c>
      <c r="G153">
        <v>894.835002212326</v>
      </c>
      <c r="H153">
        <v>1.11080158911965</v>
      </c>
      <c r="I153">
        <v>0.517772225996711</v>
      </c>
      <c r="J153">
        <v>18.5985410679749</v>
      </c>
      <c r="K153">
        <v>2.7142092711815</v>
      </c>
    </row>
    <row r="154" spans="1:11">
      <c r="A154">
        <v>152</v>
      </c>
      <c r="B154">
        <v>19.3711729792473</v>
      </c>
      <c r="C154">
        <v>928.659274918416</v>
      </c>
      <c r="D154">
        <v>0.613106829304563</v>
      </c>
      <c r="E154">
        <v>100.134742491639</v>
      </c>
      <c r="F154">
        <v>25.5860329903933</v>
      </c>
      <c r="G154">
        <v>895.484341877974</v>
      </c>
      <c r="H154">
        <v>1.11171516072931</v>
      </c>
      <c r="I154">
        <v>0.517540873067309</v>
      </c>
      <c r="J154">
        <v>18.5992165633101</v>
      </c>
      <c r="K154">
        <v>2.7142092711815</v>
      </c>
    </row>
    <row r="155" spans="1:11">
      <c r="A155">
        <v>153</v>
      </c>
      <c r="B155">
        <v>19.5746935772976</v>
      </c>
      <c r="C155">
        <v>936.285421646251</v>
      </c>
      <c r="D155">
        <v>0.613101468278888</v>
      </c>
      <c r="E155">
        <v>100.684546181922</v>
      </c>
      <c r="F155">
        <v>25.3776319651751</v>
      </c>
      <c r="G155">
        <v>887.970981464942</v>
      </c>
      <c r="H155">
        <v>1.1179629108449</v>
      </c>
      <c r="I155">
        <v>0.519587536465803</v>
      </c>
      <c r="J155">
        <v>18.6523632998906</v>
      </c>
      <c r="K155">
        <v>2.7142092711815</v>
      </c>
    </row>
    <row r="156" spans="1:11">
      <c r="A156">
        <v>154</v>
      </c>
      <c r="B156">
        <v>19.6272557807277</v>
      </c>
      <c r="C156">
        <v>939.862411670551</v>
      </c>
      <c r="D156">
        <v>0.613108985507282</v>
      </c>
      <c r="E156">
        <v>100.964622262173</v>
      </c>
      <c r="F156">
        <v>25.2810481085886</v>
      </c>
      <c r="G156">
        <v>884.600696659767</v>
      </c>
      <c r="H156">
        <v>1.11931580334196</v>
      </c>
      <c r="I156">
        <v>0.520611230903566</v>
      </c>
      <c r="J156">
        <v>18.6715952696253</v>
      </c>
      <c r="K156">
        <v>2.7142092711815</v>
      </c>
    </row>
    <row r="157" spans="1:11">
      <c r="A157">
        <v>155</v>
      </c>
      <c r="B157">
        <v>19.6620525909128</v>
      </c>
      <c r="C157">
        <v>938.808808274169</v>
      </c>
      <c r="D157">
        <v>0.613094486579122</v>
      </c>
      <c r="E157">
        <v>100.856335556571</v>
      </c>
      <c r="F157">
        <v>25.3094204437399</v>
      </c>
      <c r="G157">
        <v>885.486353570172</v>
      </c>
      <c r="H157">
        <v>1.12073410048117</v>
      </c>
      <c r="I157">
        <v>0.520232728515664</v>
      </c>
      <c r="J157">
        <v>18.6723686170036</v>
      </c>
      <c r="K157">
        <v>2.7142092711815</v>
      </c>
    </row>
    <row r="158" spans="1:11">
      <c r="A158">
        <v>156</v>
      </c>
      <c r="B158">
        <v>19.9037961972962</v>
      </c>
      <c r="C158">
        <v>949.63144201281</v>
      </c>
      <c r="D158">
        <v>0.613102243435452</v>
      </c>
      <c r="E158">
        <v>101.661184666433</v>
      </c>
      <c r="F158">
        <v>25.0209773957514</v>
      </c>
      <c r="G158">
        <v>875.293081810285</v>
      </c>
      <c r="H158">
        <v>1.12778291884288</v>
      </c>
      <c r="I158">
        <v>0.523193878812726</v>
      </c>
      <c r="J158">
        <v>18.7406061273946</v>
      </c>
      <c r="K158">
        <v>2.7142092711815</v>
      </c>
    </row>
    <row r="159" spans="1:11">
      <c r="A159">
        <v>157</v>
      </c>
      <c r="B159">
        <v>20.1362917896143</v>
      </c>
      <c r="C159">
        <v>961.184663461521</v>
      </c>
      <c r="D159">
        <v>0.613106051348075</v>
      </c>
      <c r="E159">
        <v>102.533767464288</v>
      </c>
      <c r="F159">
        <v>24.7202309276635</v>
      </c>
      <c r="G159">
        <v>864.750305076193</v>
      </c>
      <c r="H159">
        <v>1.13430467007784</v>
      </c>
      <c r="I159">
        <v>0.52637716825904</v>
      </c>
      <c r="J159">
        <v>18.8090373169603</v>
      </c>
      <c r="K159">
        <v>2.7142092711815</v>
      </c>
    </row>
    <row r="160" spans="1:11">
      <c r="A160">
        <v>158</v>
      </c>
      <c r="B160">
        <v>20.3844619876424</v>
      </c>
      <c r="C160">
        <v>972.337807676597</v>
      </c>
      <c r="D160">
        <v>0.613101957660427</v>
      </c>
      <c r="E160">
        <v>103.363574138139</v>
      </c>
      <c r="F160">
        <v>24.4366789579781</v>
      </c>
      <c r="G160">
        <v>854.733217977556</v>
      </c>
      <c r="H160">
        <v>1.14141406704935</v>
      </c>
      <c r="I160">
        <v>0.529395957015315</v>
      </c>
      <c r="J160">
        <v>18.8771103008087</v>
      </c>
      <c r="K160">
        <v>2.7142092711815</v>
      </c>
    </row>
    <row r="161" spans="1:11">
      <c r="A161">
        <v>159</v>
      </c>
      <c r="B161">
        <v>20.5727653194159</v>
      </c>
      <c r="C161">
        <v>979.239573709777</v>
      </c>
      <c r="D161">
        <v>0.613101550548727</v>
      </c>
      <c r="E161">
        <v>103.859151387047</v>
      </c>
      <c r="F161">
        <v>24.2644471106102</v>
      </c>
      <c r="G161">
        <v>848.625989173524</v>
      </c>
      <c r="H161">
        <v>1.14701970040728</v>
      </c>
      <c r="I161">
        <v>0.531203124497579</v>
      </c>
      <c r="J161">
        <v>18.9231873410998</v>
      </c>
      <c r="K161">
        <v>2.7142092711815</v>
      </c>
    </row>
    <row r="162" spans="1:11">
      <c r="A162">
        <v>160</v>
      </c>
      <c r="B162">
        <v>20.7312990970801</v>
      </c>
      <c r="C162">
        <v>981.755043254643</v>
      </c>
      <c r="D162">
        <v>0.613094199802613</v>
      </c>
      <c r="E162">
        <v>103.993197289621</v>
      </c>
      <c r="F162">
        <v>24.2022763296713</v>
      </c>
      <c r="G162">
        <v>846.194123431234</v>
      </c>
      <c r="H162">
        <v>1.15226089672524</v>
      </c>
      <c r="I162">
        <v>0.531723365770646</v>
      </c>
      <c r="J162">
        <v>18.9514110836389</v>
      </c>
      <c r="K162">
        <v>2.7142092711815</v>
      </c>
    </row>
    <row r="163" spans="1:11">
      <c r="A163">
        <v>161</v>
      </c>
      <c r="B163">
        <v>20.7283495371648</v>
      </c>
      <c r="C163">
        <v>981.889266656058</v>
      </c>
      <c r="D163">
        <v>0.613095198041377</v>
      </c>
      <c r="E163">
        <v>104.007210752596</v>
      </c>
      <c r="F163">
        <v>24.1989678997279</v>
      </c>
      <c r="G163">
        <v>846.221241256637</v>
      </c>
      <c r="H163">
        <v>1.15206827864239</v>
      </c>
      <c r="I163">
        <v>0.531771286116285</v>
      </c>
      <c r="J163">
        <v>18.9513243310476</v>
      </c>
      <c r="K163">
        <v>2.7142092711815</v>
      </c>
    </row>
    <row r="164" spans="1:11">
      <c r="A164">
        <v>162</v>
      </c>
      <c r="B164">
        <v>21.0340389519047</v>
      </c>
      <c r="C164">
        <v>992.564992186332</v>
      </c>
      <c r="D164">
        <v>0.613093032066145</v>
      </c>
      <c r="E164">
        <v>104.765515352843</v>
      </c>
      <c r="F164">
        <v>23.9386912010259</v>
      </c>
      <c r="G164">
        <v>836.831567647559</v>
      </c>
      <c r="H164">
        <v>1.16120074820434</v>
      </c>
      <c r="I164">
        <v>0.53452793542064</v>
      </c>
      <c r="J164">
        <v>19.0235440658145</v>
      </c>
      <c r="K164">
        <v>2.7142092711815</v>
      </c>
    </row>
    <row r="165" spans="1:11">
      <c r="A165">
        <v>163</v>
      </c>
      <c r="B165">
        <v>21.2322259508694</v>
      </c>
      <c r="C165">
        <v>1004.30599381683</v>
      </c>
      <c r="D165">
        <v>0.613091953984515</v>
      </c>
      <c r="E165">
        <v>105.671103843608</v>
      </c>
      <c r="F165">
        <v>23.6588320603322</v>
      </c>
      <c r="G165">
        <v>827.132442507774</v>
      </c>
      <c r="H165">
        <v>1.16628376579994</v>
      </c>
      <c r="I165">
        <v>0.537752671052758</v>
      </c>
      <c r="J165">
        <v>19.0842199008144</v>
      </c>
      <c r="K165">
        <v>2.7142092711815</v>
      </c>
    </row>
    <row r="166" spans="1:11">
      <c r="A166">
        <v>164</v>
      </c>
      <c r="B166">
        <v>21.4493485701691</v>
      </c>
      <c r="C166">
        <v>1013.70601686745</v>
      </c>
      <c r="D166">
        <v>0.61309604266398</v>
      </c>
      <c r="E166">
        <v>106.365742450489</v>
      </c>
      <c r="F166">
        <v>23.4394454107342</v>
      </c>
      <c r="G166">
        <v>819.428205295272</v>
      </c>
      <c r="H166">
        <v>1.17238046844322</v>
      </c>
      <c r="I166">
        <v>0.540233136566506</v>
      </c>
      <c r="J166">
        <v>19.1395617062082</v>
      </c>
      <c r="K166">
        <v>2.7142092711815</v>
      </c>
    </row>
    <row r="167" spans="1:11">
      <c r="A167">
        <v>165</v>
      </c>
      <c r="B167">
        <v>21.5919491355964</v>
      </c>
      <c r="C167">
        <v>1015.8816167801</v>
      </c>
      <c r="D167">
        <v>0.61309289234245</v>
      </c>
      <c r="E167">
        <v>106.479528632356</v>
      </c>
      <c r="F167">
        <v>23.3892477749606</v>
      </c>
      <c r="G167">
        <v>817.508102343422</v>
      </c>
      <c r="H167">
        <v>1.17696218635885</v>
      </c>
      <c r="I167">
        <v>0.540669374104558</v>
      </c>
      <c r="J167">
        <v>19.1639430292569</v>
      </c>
      <c r="K167">
        <v>2.7142092711815</v>
      </c>
    </row>
    <row r="168" spans="1:11">
      <c r="A168">
        <v>166</v>
      </c>
      <c r="B168">
        <v>21.6056608231832</v>
      </c>
      <c r="C168">
        <v>1015.97403441772</v>
      </c>
      <c r="D168">
        <v>0.613094468989138</v>
      </c>
      <c r="E168">
        <v>106.480558684741</v>
      </c>
      <c r="F168">
        <v>23.3871201821759</v>
      </c>
      <c r="G168">
        <v>817.432535659587</v>
      </c>
      <c r="H168">
        <v>1.17741317972882</v>
      </c>
      <c r="I168">
        <v>0.540676861761604</v>
      </c>
      <c r="J168">
        <v>19.1659400491125</v>
      </c>
      <c r="K168">
        <v>2.7142092711815</v>
      </c>
    </row>
    <row r="169" spans="1:11">
      <c r="A169">
        <v>167</v>
      </c>
      <c r="B169">
        <v>21.8984972944227</v>
      </c>
      <c r="C169">
        <v>1029.49456434298</v>
      </c>
      <c r="D169">
        <v>0.613092019841619</v>
      </c>
      <c r="E169">
        <v>107.489612208717</v>
      </c>
      <c r="F169">
        <v>23.0799730934581</v>
      </c>
      <c r="G169">
        <v>806.670196403603</v>
      </c>
      <c r="H169">
        <v>1.18540339014471</v>
      </c>
      <c r="I169">
        <v>0.544251449669712</v>
      </c>
      <c r="J169">
        <v>19.241631954154</v>
      </c>
      <c r="K169">
        <v>2.7142092711815</v>
      </c>
    </row>
    <row r="170" spans="1:11">
      <c r="A170">
        <v>168</v>
      </c>
      <c r="B170">
        <v>21.9331792379311</v>
      </c>
      <c r="C170">
        <v>1036.65352015822</v>
      </c>
      <c r="D170">
        <v>0.613116746226516</v>
      </c>
      <c r="E170">
        <v>108.086846773405</v>
      </c>
      <c r="F170">
        <v>22.9205866597268</v>
      </c>
      <c r="G170">
        <v>801.62677139421</v>
      </c>
      <c r="H170">
        <v>1.18538007356318</v>
      </c>
      <c r="I170">
        <v>0.546316306022981</v>
      </c>
      <c r="J170">
        <v>19.2658516271035</v>
      </c>
      <c r="K170">
        <v>2.7142092711815</v>
      </c>
    </row>
    <row r="171" spans="1:11">
      <c r="A171">
        <v>169</v>
      </c>
      <c r="B171">
        <v>21.9628662407035</v>
      </c>
      <c r="C171">
        <v>1035.67107233179</v>
      </c>
      <c r="D171">
        <v>0.61311406395958</v>
      </c>
      <c r="E171">
        <v>107.988462136001</v>
      </c>
      <c r="F171">
        <v>22.9423293550148</v>
      </c>
      <c r="G171">
        <v>802.398678706313</v>
      </c>
      <c r="H171">
        <v>1.18648680228456</v>
      </c>
      <c r="I171">
        <v>0.545986090114199</v>
      </c>
      <c r="J171">
        <v>19.2667209869744</v>
      </c>
      <c r="K171">
        <v>2.7142092711815</v>
      </c>
    </row>
    <row r="172" spans="1:11">
      <c r="A172">
        <v>170</v>
      </c>
      <c r="B172">
        <v>22.248496035139</v>
      </c>
      <c r="C172">
        <v>1041.26136420054</v>
      </c>
      <c r="D172">
        <v>0.613109537810001</v>
      </c>
      <c r="E172">
        <v>108.321193793177</v>
      </c>
      <c r="F172">
        <v>22.8191572853952</v>
      </c>
      <c r="G172">
        <v>797.690641894841</v>
      </c>
      <c r="H172">
        <v>1.19540068221691</v>
      </c>
      <c r="I172">
        <v>0.547210460027077</v>
      </c>
      <c r="J172">
        <v>19.3181921560832</v>
      </c>
      <c r="K172">
        <v>2.7142092711815</v>
      </c>
    </row>
    <row r="173" spans="1:11">
      <c r="A173">
        <v>171</v>
      </c>
      <c r="B173">
        <v>22.3059270824042</v>
      </c>
      <c r="C173">
        <v>1047.39303463495</v>
      </c>
      <c r="D173">
        <v>0.613113458304847</v>
      </c>
      <c r="E173">
        <v>108.817319488347</v>
      </c>
      <c r="F173">
        <v>22.6855688926541</v>
      </c>
      <c r="G173">
        <v>793.233201620898</v>
      </c>
      <c r="H173">
        <v>1.19639636620929</v>
      </c>
      <c r="I173">
        <v>0.548926291852803</v>
      </c>
      <c r="J173">
        <v>19.3420550235352</v>
      </c>
      <c r="K173">
        <v>2.7142092711815</v>
      </c>
    </row>
    <row r="174" spans="1:11">
      <c r="A174">
        <v>172</v>
      </c>
      <c r="B174">
        <v>22.31089695699</v>
      </c>
      <c r="C174">
        <v>1047.46990630808</v>
      </c>
      <c r="D174">
        <v>0.613113249668643</v>
      </c>
      <c r="E174">
        <v>108.821939979567</v>
      </c>
      <c r="F174">
        <v>22.6839040451715</v>
      </c>
      <c r="G174">
        <v>793.232073042452</v>
      </c>
      <c r="H174">
        <v>1.19651533673229</v>
      </c>
      <c r="I174">
        <v>0.548943188073711</v>
      </c>
      <c r="J174">
        <v>19.3427992593151</v>
      </c>
      <c r="K174">
        <v>2.7142092711815</v>
      </c>
    </row>
    <row r="175" spans="1:11">
      <c r="A175">
        <v>173</v>
      </c>
      <c r="B175">
        <v>22.5143284752883</v>
      </c>
      <c r="C175">
        <v>1056.73468489345</v>
      </c>
      <c r="D175">
        <v>0.613115488211955</v>
      </c>
      <c r="E175">
        <v>109.510122986295</v>
      </c>
      <c r="F175">
        <v>22.4850259810419</v>
      </c>
      <c r="G175">
        <v>786.142765120999</v>
      </c>
      <c r="H175">
        <v>1.20208723943038</v>
      </c>
      <c r="I175">
        <v>0.551350751643802</v>
      </c>
      <c r="J175">
        <v>19.3933551479788</v>
      </c>
      <c r="K175">
        <v>2.7142092711815</v>
      </c>
    </row>
    <row r="176" spans="1:11">
      <c r="A176">
        <v>174</v>
      </c>
      <c r="B176">
        <v>22.7682842554939</v>
      </c>
      <c r="C176">
        <v>1066.25775878979</v>
      </c>
      <c r="D176">
        <v>0.613106440053274</v>
      </c>
      <c r="E176">
        <v>110.196024401475</v>
      </c>
      <c r="F176">
        <v>22.2842053424924</v>
      </c>
      <c r="G176">
        <v>779.000386584376</v>
      </c>
      <c r="H176">
        <v>1.20919397551896</v>
      </c>
      <c r="I176">
        <v>0.553753954273963</v>
      </c>
      <c r="J176">
        <v>19.4500689798017</v>
      </c>
      <c r="K176">
        <v>2.7142092711815</v>
      </c>
    </row>
    <row r="177" spans="1:11">
      <c r="A177">
        <v>175</v>
      </c>
      <c r="B177">
        <v>23.0671175647972</v>
      </c>
      <c r="C177">
        <v>1076.25234693689</v>
      </c>
      <c r="D177">
        <v>0.613099301765081</v>
      </c>
      <c r="E177">
        <v>110.899865013202</v>
      </c>
      <c r="F177">
        <v>22.077263675682</v>
      </c>
      <c r="G177">
        <v>771.633366428678</v>
      </c>
      <c r="H177">
        <v>1.21764947402101</v>
      </c>
      <c r="I177">
        <v>0.556219995984502</v>
      </c>
      <c r="J177">
        <v>19.5128794774456</v>
      </c>
      <c r="K177">
        <v>2.7142092711815</v>
      </c>
    </row>
    <row r="178" spans="1:11">
      <c r="A178">
        <v>176</v>
      </c>
      <c r="B178">
        <v>23.3534729721544</v>
      </c>
      <c r="C178">
        <v>1086.62886488937</v>
      </c>
      <c r="D178">
        <v>0.613098883352817</v>
      </c>
      <c r="E178">
        <v>111.642480030798</v>
      </c>
      <c r="F178">
        <v>21.8664418115898</v>
      </c>
      <c r="G178">
        <v>764.189466336234</v>
      </c>
      <c r="H178">
        <v>1.22558235039866</v>
      </c>
      <c r="I178">
        <v>0.55880271718674</v>
      </c>
      <c r="J178">
        <v>19.574426954461</v>
      </c>
      <c r="K178">
        <v>2.7142092711815</v>
      </c>
    </row>
    <row r="179" spans="1:11">
      <c r="A179">
        <v>177</v>
      </c>
      <c r="B179">
        <v>23.5273634142702</v>
      </c>
      <c r="C179">
        <v>1094.31252533141</v>
      </c>
      <c r="D179">
        <v>0.613096597947998</v>
      </c>
      <c r="E179">
        <v>112.210981974205</v>
      </c>
      <c r="F179">
        <v>21.7129076885065</v>
      </c>
      <c r="G179">
        <v>758.769590201859</v>
      </c>
      <c r="H179">
        <v>1.23020694939531</v>
      </c>
      <c r="I179">
        <v>0.560760234393087</v>
      </c>
      <c r="J179">
        <v>19.6148886690443</v>
      </c>
      <c r="K179">
        <v>2.7142092711815</v>
      </c>
    </row>
    <row r="180" spans="1:11">
      <c r="A180">
        <v>178</v>
      </c>
      <c r="B180">
        <v>23.5848854590427</v>
      </c>
      <c r="C180">
        <v>1100.62189310119</v>
      </c>
      <c r="D180">
        <v>0.613101569127816</v>
      </c>
      <c r="E180">
        <v>112.719831737426</v>
      </c>
      <c r="F180">
        <v>21.5884374041911</v>
      </c>
      <c r="G180">
        <v>754.48774220879</v>
      </c>
      <c r="H180">
        <v>1.23125550311253</v>
      </c>
      <c r="I180">
        <v>0.562480898783305</v>
      </c>
      <c r="J180">
        <v>19.6374752629134</v>
      </c>
      <c r="K180">
        <v>2.7142092711815</v>
      </c>
    </row>
    <row r="181" spans="1:11">
      <c r="A181">
        <v>179</v>
      </c>
      <c r="B181">
        <v>23.5850151672857</v>
      </c>
      <c r="C181">
        <v>1100.28595335352</v>
      </c>
      <c r="D181">
        <v>0.613100700130025</v>
      </c>
      <c r="E181">
        <v>112.691521198471</v>
      </c>
      <c r="F181">
        <v>21.5950287945401</v>
      </c>
      <c r="G181">
        <v>754.746777003703</v>
      </c>
      <c r="H181">
        <v>1.23127905119538</v>
      </c>
      <c r="I181">
        <v>0.562385986493925</v>
      </c>
      <c r="J181">
        <v>19.6366089595322</v>
      </c>
      <c r="K181">
        <v>2.7142092711815</v>
      </c>
    </row>
    <row r="182" spans="1:11">
      <c r="A182">
        <v>180</v>
      </c>
      <c r="B182">
        <v>23.847093458724</v>
      </c>
      <c r="C182">
        <v>1112.5935091561</v>
      </c>
      <c r="D182">
        <v>0.613098459127137</v>
      </c>
      <c r="E182">
        <v>113.609358352909</v>
      </c>
      <c r="F182">
        <v>21.3561436853247</v>
      </c>
      <c r="G182">
        <v>746.289803713013</v>
      </c>
      <c r="H182">
        <v>1.23815015191106</v>
      </c>
      <c r="I182">
        <v>0.565519732304313</v>
      </c>
      <c r="J182">
        <v>19.6983396090153</v>
      </c>
      <c r="K182">
        <v>2.7142092711815</v>
      </c>
    </row>
    <row r="183" spans="1:11">
      <c r="A183">
        <v>181</v>
      </c>
      <c r="B183">
        <v>24.1322855003551</v>
      </c>
      <c r="C183">
        <v>1119.84186164606</v>
      </c>
      <c r="D183">
        <v>0.613095944096595</v>
      </c>
      <c r="E183">
        <v>114.085986767544</v>
      </c>
      <c r="F183">
        <v>21.2179126881105</v>
      </c>
      <c r="G183">
        <v>741.351692092326</v>
      </c>
      <c r="H183">
        <v>1.24629042447284</v>
      </c>
      <c r="I183">
        <v>0.567179200953323</v>
      </c>
      <c r="J183">
        <v>19.7499904498627</v>
      </c>
      <c r="K183">
        <v>2.7142092711815</v>
      </c>
    </row>
    <row r="184" spans="1:11">
      <c r="A184">
        <v>182</v>
      </c>
      <c r="B184">
        <v>24.3554096052711</v>
      </c>
      <c r="C184">
        <v>1127.77555050704</v>
      </c>
      <c r="D184">
        <v>0.613088822531228</v>
      </c>
      <c r="E184">
        <v>114.651581583307</v>
      </c>
      <c r="F184">
        <v>21.0686486634815</v>
      </c>
      <c r="G184">
        <v>736.072264359754</v>
      </c>
      <c r="H184">
        <v>1.25232752639322</v>
      </c>
      <c r="I184">
        <v>0.569112333541403</v>
      </c>
      <c r="J184">
        <v>19.7953261722769</v>
      </c>
      <c r="K184">
        <v>2.7142092711815</v>
      </c>
    </row>
    <row r="185" spans="1:11">
      <c r="A185">
        <v>183</v>
      </c>
      <c r="B185">
        <v>24.3967171947985</v>
      </c>
      <c r="C185">
        <v>1132.99904046204</v>
      </c>
      <c r="D185">
        <v>0.61309026313897</v>
      </c>
      <c r="E185">
        <v>115.075160862874</v>
      </c>
      <c r="F185">
        <v>20.9715154173542</v>
      </c>
      <c r="G185">
        <v>732.700959867461</v>
      </c>
      <c r="H185">
        <v>1.25300714023767</v>
      </c>
      <c r="I185">
        <v>0.570523889860755</v>
      </c>
      <c r="J185">
        <v>19.8123626881678</v>
      </c>
      <c r="K185">
        <v>2.7142092711815</v>
      </c>
    </row>
    <row r="186" spans="1:11">
      <c r="A186">
        <v>184</v>
      </c>
      <c r="B186">
        <v>24.4048808137463</v>
      </c>
      <c r="C186">
        <v>1132.74463341519</v>
      </c>
      <c r="D186">
        <v>0.61309173405848</v>
      </c>
      <c r="E186">
        <v>115.050416646151</v>
      </c>
      <c r="F186">
        <v>20.9762254827546</v>
      </c>
      <c r="G186">
        <v>732.955392927103</v>
      </c>
      <c r="H186">
        <v>1.25323777597214</v>
      </c>
      <c r="I186">
        <v>0.570443787454758</v>
      </c>
      <c r="J186">
        <v>19.8126256601753</v>
      </c>
      <c r="K186">
        <v>2.7142092711815</v>
      </c>
    </row>
    <row r="187" spans="1:11">
      <c r="A187">
        <v>185</v>
      </c>
      <c r="B187">
        <v>24.7435864091849</v>
      </c>
      <c r="C187">
        <v>1144.08647227965</v>
      </c>
      <c r="D187">
        <v>0.613087701458003</v>
      </c>
      <c r="E187">
        <v>115.848255524602</v>
      </c>
      <c r="F187">
        <v>20.7682788151082</v>
      </c>
      <c r="G187">
        <v>725.530097232615</v>
      </c>
      <c r="H187">
        <v>1.26247747735967</v>
      </c>
      <c r="I187">
        <v>0.573160684188474</v>
      </c>
      <c r="J187">
        <v>19.8789431511206</v>
      </c>
      <c r="K187">
        <v>2.7142092711815</v>
      </c>
    </row>
    <row r="188" spans="1:11">
      <c r="A188">
        <v>186</v>
      </c>
      <c r="B188">
        <v>24.7882438197011</v>
      </c>
      <c r="C188">
        <v>1154.65414768498</v>
      </c>
      <c r="D188">
        <v>0.613092156208409</v>
      </c>
      <c r="E188">
        <v>116.7248742738</v>
      </c>
      <c r="F188">
        <v>20.5782024795358</v>
      </c>
      <c r="G188">
        <v>719.077050896176</v>
      </c>
      <c r="H188">
        <v>1.26255717818566</v>
      </c>
      <c r="I188">
        <v>0.576048339821957</v>
      </c>
      <c r="J188">
        <v>19.907602648341</v>
      </c>
      <c r="K188">
        <v>2.7142092711815</v>
      </c>
    </row>
    <row r="189" spans="1:11">
      <c r="A189">
        <v>187</v>
      </c>
      <c r="B189">
        <v>24.953770985779</v>
      </c>
      <c r="C189">
        <v>1154.42824070232</v>
      </c>
      <c r="D189">
        <v>0.613067703049678</v>
      </c>
      <c r="E189">
        <v>116.624563299711</v>
      </c>
      <c r="F189">
        <v>20.5822293730809</v>
      </c>
      <c r="G189">
        <v>718.956603393072</v>
      </c>
      <c r="H189">
        <v>1.26774180879329</v>
      </c>
      <c r="I189">
        <v>0.575761850537424</v>
      </c>
      <c r="J189">
        <v>19.9267824350911</v>
      </c>
      <c r="K189">
        <v>2.7142092711815</v>
      </c>
    </row>
    <row r="190" spans="1:11">
      <c r="A190">
        <v>188</v>
      </c>
      <c r="B190">
        <v>24.9228475312667</v>
      </c>
      <c r="C190">
        <v>1155.36528113702</v>
      </c>
      <c r="D190">
        <v>0.613070159729112</v>
      </c>
      <c r="E190">
        <v>116.719399685428</v>
      </c>
      <c r="F190">
        <v>20.5655364868795</v>
      </c>
      <c r="G190">
        <v>718.434232405968</v>
      </c>
      <c r="H190">
        <v>1.26666234380773</v>
      </c>
      <c r="I190">
        <v>0.576064509182084</v>
      </c>
      <c r="J190">
        <v>19.9251313558266</v>
      </c>
      <c r="K190">
        <v>2.7142092711815</v>
      </c>
    </row>
    <row r="191" spans="1:11">
      <c r="A191">
        <v>189</v>
      </c>
      <c r="B191">
        <v>25.152340677278</v>
      </c>
      <c r="C191">
        <v>1163.1455627571</v>
      </c>
      <c r="D191">
        <v>0.613063743109009</v>
      </c>
      <c r="E191">
        <v>117.267020470461</v>
      </c>
      <c r="F191">
        <v>20.4279735965078</v>
      </c>
      <c r="G191">
        <v>713.426285823946</v>
      </c>
      <c r="H191">
        <v>1.27290539538949</v>
      </c>
      <c r="I191">
        <v>0.577913045306857</v>
      </c>
      <c r="J191">
        <v>19.9694516471076</v>
      </c>
      <c r="K191">
        <v>2.7142092711815</v>
      </c>
    </row>
    <row r="192" spans="1:11">
      <c r="A192">
        <v>190</v>
      </c>
      <c r="B192">
        <v>25.3030448555086</v>
      </c>
      <c r="C192">
        <v>1167.31030409481</v>
      </c>
      <c r="D192">
        <v>0.613059156935622</v>
      </c>
      <c r="E192">
        <v>117.548726829903</v>
      </c>
      <c r="F192">
        <v>20.3550904687015</v>
      </c>
      <c r="G192">
        <v>710.947016728968</v>
      </c>
      <c r="H192">
        <v>1.27695379670778</v>
      </c>
      <c r="I192">
        <v>0.578868831884524</v>
      </c>
      <c r="J192">
        <v>19.9959729113293</v>
      </c>
      <c r="K192">
        <v>2.7142092711815</v>
      </c>
    </row>
    <row r="193" spans="1:11">
      <c r="A193">
        <v>191</v>
      </c>
      <c r="B193">
        <v>25.5419968192851</v>
      </c>
      <c r="C193">
        <v>1173.90818184211</v>
      </c>
      <c r="D193">
        <v>0.613051695510995</v>
      </c>
      <c r="E193">
        <v>117.993350413978</v>
      </c>
      <c r="F193">
        <v>20.2406859517853</v>
      </c>
      <c r="G193">
        <v>706.900569661098</v>
      </c>
      <c r="H193">
        <v>1.28344374070526</v>
      </c>
      <c r="I193">
        <v>0.580375312170812</v>
      </c>
      <c r="J193">
        <v>20.0380438992311</v>
      </c>
      <c r="K193">
        <v>2.7142092711815</v>
      </c>
    </row>
    <row r="194" spans="1:11">
      <c r="A194">
        <v>192</v>
      </c>
      <c r="B194">
        <v>25.8041101352292</v>
      </c>
      <c r="C194">
        <v>1182.54581118628</v>
      </c>
      <c r="D194">
        <v>0.613053171491548</v>
      </c>
      <c r="E194">
        <v>118.599489442882</v>
      </c>
      <c r="F194">
        <v>20.0928425944545</v>
      </c>
      <c r="G194">
        <v>701.701417860959</v>
      </c>
      <c r="H194">
        <v>1.29038578170291</v>
      </c>
      <c r="I194">
        <v>0.582407497918904</v>
      </c>
      <c r="J194">
        <v>20.0868271757237</v>
      </c>
      <c r="K194">
        <v>2.7142092711815</v>
      </c>
    </row>
    <row r="195" spans="1:11">
      <c r="A195">
        <v>193</v>
      </c>
      <c r="B195">
        <v>26.0822068864812</v>
      </c>
      <c r="C195">
        <v>1192.9113672899</v>
      </c>
      <c r="D195">
        <v>0.613052532765186</v>
      </c>
      <c r="E195">
        <v>119.344127819857</v>
      </c>
      <c r="F195">
        <v>19.9182500028295</v>
      </c>
      <c r="G195">
        <v>695.550538987559</v>
      </c>
      <c r="H195">
        <v>1.29758901868376</v>
      </c>
      <c r="I195">
        <v>0.584884148450411</v>
      </c>
      <c r="J195">
        <v>20.1405499952736</v>
      </c>
      <c r="K195">
        <v>2.7142092711815</v>
      </c>
    </row>
    <row r="196" spans="1:11">
      <c r="A196">
        <v>194</v>
      </c>
      <c r="B196">
        <v>26.3705180525598</v>
      </c>
      <c r="C196">
        <v>1202.74397128892</v>
      </c>
      <c r="D196">
        <v>0.61304571272796</v>
      </c>
      <c r="E196">
        <v>120.038875475246</v>
      </c>
      <c r="F196">
        <v>19.7554154600618</v>
      </c>
      <c r="G196">
        <v>689.784079611298</v>
      </c>
      <c r="H196">
        <v>1.30509449828946</v>
      </c>
      <c r="I196">
        <v>0.587192695387646</v>
      </c>
      <c r="J196">
        <v>20.1937476027877</v>
      </c>
      <c r="K196">
        <v>2.7142092711815</v>
      </c>
    </row>
    <row r="197" spans="1:11">
      <c r="A197">
        <v>195</v>
      </c>
      <c r="B197">
        <v>26.5764915180977</v>
      </c>
      <c r="C197">
        <v>1208.29682139123</v>
      </c>
      <c r="D197">
        <v>0.613043036100435</v>
      </c>
      <c r="E197">
        <v>120.411208664535</v>
      </c>
      <c r="F197">
        <v>19.6646274526646</v>
      </c>
      <c r="G197">
        <v>686.597602159372</v>
      </c>
      <c r="H197">
        <v>1.31054489982493</v>
      </c>
      <c r="I197">
        <v>0.588438340218966</v>
      </c>
      <c r="J197">
        <v>20.2284485286698</v>
      </c>
      <c r="K197">
        <v>2.7142092711815</v>
      </c>
    </row>
    <row r="198" spans="1:11">
      <c r="A198">
        <v>196</v>
      </c>
      <c r="B198">
        <v>26.7333572554444</v>
      </c>
      <c r="C198">
        <v>1209.22669611161</v>
      </c>
      <c r="D198">
        <v>0.613035727512852</v>
      </c>
      <c r="E198">
        <v>120.416600529524</v>
      </c>
      <c r="F198">
        <v>19.649505689299</v>
      </c>
      <c r="G198">
        <v>686.053353011502</v>
      </c>
      <c r="H198">
        <v>1.31495774078585</v>
      </c>
      <c r="I198">
        <v>0.588492427244034</v>
      </c>
      <c r="J198">
        <v>20.2481762354014</v>
      </c>
      <c r="K198">
        <v>2.7142092711815</v>
      </c>
    </row>
    <row r="199" spans="1:11">
      <c r="A199">
        <v>197</v>
      </c>
      <c r="B199">
        <v>26.7282668546533</v>
      </c>
      <c r="C199">
        <v>1209.26292769603</v>
      </c>
      <c r="D199">
        <v>0.613036591873714</v>
      </c>
      <c r="E199">
        <v>120.422604603634</v>
      </c>
      <c r="F199">
        <v>19.6489169565197</v>
      </c>
      <c r="G199">
        <v>686.093476507241</v>
      </c>
      <c r="H199">
        <v>1.31477358956615</v>
      </c>
      <c r="I199">
        <v>0.588510227834818</v>
      </c>
      <c r="J199">
        <v>20.2475758277845</v>
      </c>
      <c r="K199">
        <v>2.7142092711815</v>
      </c>
    </row>
    <row r="200" spans="1:11">
      <c r="A200">
        <v>198</v>
      </c>
      <c r="B200">
        <v>27.0663391497144</v>
      </c>
      <c r="C200">
        <v>1217.26259506367</v>
      </c>
      <c r="D200">
        <v>0.613030776083619</v>
      </c>
      <c r="E200">
        <v>120.940188974013</v>
      </c>
      <c r="F200">
        <v>19.519787218677</v>
      </c>
      <c r="G200">
        <v>681.528487015318</v>
      </c>
      <c r="H200">
        <v>1.32370891302003</v>
      </c>
      <c r="I200">
        <v>0.590249128035762</v>
      </c>
      <c r="J200">
        <v>20.3017947124904</v>
      </c>
      <c r="K200">
        <v>2.7142092711815</v>
      </c>
    </row>
    <row r="201" spans="1:11">
      <c r="A201">
        <v>199</v>
      </c>
      <c r="B201">
        <v>27.2884231157302</v>
      </c>
      <c r="C201">
        <v>1227.25344370686</v>
      </c>
      <c r="D201">
        <v>0.613026551600635</v>
      </c>
      <c r="E201">
        <v>121.679633931629</v>
      </c>
      <c r="F201">
        <v>19.360880156204</v>
      </c>
      <c r="G201">
        <v>675.949740812174</v>
      </c>
      <c r="H201">
        <v>1.32913554021784</v>
      </c>
      <c r="I201">
        <v>0.592664333410759</v>
      </c>
      <c r="J201">
        <v>20.3462172853877</v>
      </c>
      <c r="K201">
        <v>2.7142092711815</v>
      </c>
    </row>
    <row r="202" spans="1:11">
      <c r="A202">
        <v>200</v>
      </c>
      <c r="B202">
        <v>27.5094027046827</v>
      </c>
      <c r="C202">
        <v>1234.22713092145</v>
      </c>
      <c r="D202">
        <v>0.613027588288898</v>
      </c>
      <c r="E202">
        <v>122.165328951718</v>
      </c>
      <c r="F202">
        <v>19.2514864157605</v>
      </c>
      <c r="G202">
        <v>672.134971787571</v>
      </c>
      <c r="H202">
        <v>1.3347504603347</v>
      </c>
      <c r="I202">
        <v>0.594262825546532</v>
      </c>
      <c r="J202">
        <v>20.3843619778366</v>
      </c>
      <c r="K202">
        <v>2.7142092711815</v>
      </c>
    </row>
    <row r="203" spans="1:11">
      <c r="A203">
        <v>201</v>
      </c>
      <c r="B203">
        <v>27.6356768498682</v>
      </c>
      <c r="C203">
        <v>1234.39942790938</v>
      </c>
      <c r="D203">
        <v>0.613024138701473</v>
      </c>
      <c r="E203">
        <v>122.122274556285</v>
      </c>
      <c r="F203">
        <v>19.2487993008383</v>
      </c>
      <c r="G203">
        <v>672.068864941431</v>
      </c>
      <c r="H203">
        <v>1.33822064087722</v>
      </c>
      <c r="I203">
        <v>0.594154341268321</v>
      </c>
      <c r="J203">
        <v>20.3987967799865</v>
      </c>
      <c r="K203">
        <v>2.7142092711815</v>
      </c>
    </row>
    <row r="204" spans="1:11">
      <c r="A204">
        <v>202</v>
      </c>
      <c r="B204">
        <v>27.6236255844075</v>
      </c>
      <c r="C204">
        <v>1234.4766630325</v>
      </c>
      <c r="D204">
        <v>0.61302283084063</v>
      </c>
      <c r="E204">
        <v>122.134605454721</v>
      </c>
      <c r="F204">
        <v>19.2475949982959</v>
      </c>
      <c r="G204">
        <v>672.049282863321</v>
      </c>
      <c r="H204">
        <v>1.33786231600545</v>
      </c>
      <c r="I204">
        <v>0.594190704002574</v>
      </c>
      <c r="J204">
        <v>20.3975360561594</v>
      </c>
      <c r="K204">
        <v>2.7142092711815</v>
      </c>
    </row>
    <row r="205" spans="1:11">
      <c r="A205">
        <v>203</v>
      </c>
      <c r="B205">
        <v>27.9737529616319</v>
      </c>
      <c r="C205">
        <v>1246.09198271695</v>
      </c>
      <c r="D205">
        <v>0.613017809871879</v>
      </c>
      <c r="E205">
        <v>122.952075032146</v>
      </c>
      <c r="F205">
        <v>19.0681804990752</v>
      </c>
      <c r="G205">
        <v>665.759232154522</v>
      </c>
      <c r="H205">
        <v>1.34662538395108</v>
      </c>
      <c r="I205">
        <v>0.596866923770296</v>
      </c>
      <c r="J205">
        <v>20.4583174337905</v>
      </c>
      <c r="K205">
        <v>2.7142092711815</v>
      </c>
    </row>
    <row r="206" spans="1:11">
      <c r="A206">
        <v>204</v>
      </c>
      <c r="B206">
        <v>28.0843799483104</v>
      </c>
      <c r="C206">
        <v>1249.11057827965</v>
      </c>
      <c r="D206">
        <v>0.613019538538736</v>
      </c>
      <c r="E206">
        <v>123.156618758697</v>
      </c>
      <c r="F206">
        <v>19.0221004113359</v>
      </c>
      <c r="G206">
        <v>664.258307083995</v>
      </c>
      <c r="H206">
        <v>1.34936603872701</v>
      </c>
      <c r="I206">
        <v>0.597539397409789</v>
      </c>
      <c r="J206">
        <v>20.476011505455</v>
      </c>
      <c r="K206">
        <v>2.7142092711815</v>
      </c>
    </row>
    <row r="207" spans="1:11">
      <c r="A207">
        <v>205</v>
      </c>
      <c r="B207">
        <v>28.1451445226388</v>
      </c>
      <c r="C207">
        <v>1245.4323071409</v>
      </c>
      <c r="D207">
        <v>0.613009017393566</v>
      </c>
      <c r="E207">
        <v>122.820297531928</v>
      </c>
      <c r="F207">
        <v>19.0782804562409</v>
      </c>
      <c r="G207">
        <v>666.230128349978</v>
      </c>
      <c r="H207">
        <v>1.35125168406398</v>
      </c>
      <c r="I207">
        <v>0.596486674551594</v>
      </c>
      <c r="J207">
        <v>20.4758956338014</v>
      </c>
      <c r="K207">
        <v>2.7142092711815</v>
      </c>
    </row>
    <row r="208" spans="1:11">
      <c r="A208">
        <v>206</v>
      </c>
      <c r="B208">
        <v>28.3558936268197</v>
      </c>
      <c r="C208">
        <v>1248.4025001176</v>
      </c>
      <c r="D208">
        <v>0.613014639903826</v>
      </c>
      <c r="E208">
        <v>122.97463444696</v>
      </c>
      <c r="F208">
        <v>19.0328895069171</v>
      </c>
      <c r="G208">
        <v>664.667926237633</v>
      </c>
      <c r="H208">
        <v>1.35674303955421</v>
      </c>
      <c r="I208">
        <v>0.597023161176602</v>
      </c>
      <c r="J208">
        <v>20.504760356381</v>
      </c>
      <c r="K208">
        <v>2.7142092711815</v>
      </c>
    </row>
    <row r="209" spans="1:11">
      <c r="A209">
        <v>207</v>
      </c>
      <c r="B209">
        <v>28.5323831839714</v>
      </c>
      <c r="C209">
        <v>1248.68039055657</v>
      </c>
      <c r="D209">
        <v>0.613009541904484</v>
      </c>
      <c r="E209">
        <v>122.920597251087</v>
      </c>
      <c r="F209">
        <v>19.0286537889063</v>
      </c>
      <c r="G209">
        <v>664.679813000644</v>
      </c>
      <c r="H209">
        <v>1.36133330904778</v>
      </c>
      <c r="I209">
        <v>0.596890061474526</v>
      </c>
      <c r="J209">
        <v>20.5244634090269</v>
      </c>
      <c r="K209">
        <v>2.7142092711815</v>
      </c>
    </row>
    <row r="210" spans="1:11">
      <c r="A210">
        <v>208</v>
      </c>
      <c r="B210">
        <v>28.5477156687518</v>
      </c>
      <c r="C210">
        <v>1248.72581730988</v>
      </c>
      <c r="D210">
        <v>0.613008988946834</v>
      </c>
      <c r="E210">
        <v>122.918471146795</v>
      </c>
      <c r="F210">
        <v>19.0279615553115</v>
      </c>
      <c r="G210">
        <v>664.738567350081</v>
      </c>
      <c r="H210">
        <v>1.36168355736084</v>
      </c>
      <c r="I210">
        <v>0.596886256419112</v>
      </c>
      <c r="J210">
        <v>20.526080538798</v>
      </c>
      <c r="K210">
        <v>2.7142092711815</v>
      </c>
    </row>
    <row r="211" spans="1:11">
      <c r="A211">
        <v>209</v>
      </c>
      <c r="B211">
        <v>28.7903210431485</v>
      </c>
      <c r="C211">
        <v>1255.9743835024</v>
      </c>
      <c r="D211">
        <v>0.613008666246766</v>
      </c>
      <c r="E211">
        <v>123.417836632212</v>
      </c>
      <c r="F211">
        <v>18.9181460681056</v>
      </c>
      <c r="G211">
        <v>660.838934476743</v>
      </c>
      <c r="H211">
        <v>1.36770220278106</v>
      </c>
      <c r="I211">
        <v>0.598521435921285</v>
      </c>
      <c r="J211">
        <v>20.5660624331433</v>
      </c>
      <c r="K211">
        <v>2.7142092711815</v>
      </c>
    </row>
    <row r="212" spans="1:11">
      <c r="A212">
        <v>210</v>
      </c>
      <c r="B212">
        <v>29.0115726343902</v>
      </c>
      <c r="C212">
        <v>1263.22782705854</v>
      </c>
      <c r="D212">
        <v>0.613009320768685</v>
      </c>
      <c r="E212">
        <v>123.928384858974</v>
      </c>
      <c r="F212">
        <v>18.8095182325304</v>
      </c>
      <c r="G212">
        <v>657.100600780321</v>
      </c>
      <c r="H212">
        <v>1.3730557033607</v>
      </c>
      <c r="I212">
        <v>0.600182293285331</v>
      </c>
      <c r="J212">
        <v>20.6031962003392</v>
      </c>
      <c r="K212">
        <v>2.7142092711815</v>
      </c>
    </row>
    <row r="213" spans="1:11">
      <c r="A213">
        <v>211</v>
      </c>
      <c r="B213">
        <v>29.2943927602898</v>
      </c>
      <c r="C213">
        <v>1270.87494883047</v>
      </c>
      <c r="D213">
        <v>0.61300039585623</v>
      </c>
      <c r="E213">
        <v>124.444917312836</v>
      </c>
      <c r="F213">
        <v>18.6963374065743</v>
      </c>
      <c r="G213">
        <v>653.185255637926</v>
      </c>
      <c r="H213">
        <v>1.37995013793037</v>
      </c>
      <c r="I213">
        <v>0.601870752538347</v>
      </c>
      <c r="J213">
        <v>20.6473726832993</v>
      </c>
      <c r="K213">
        <v>2.7142092711815</v>
      </c>
    </row>
    <row r="214" spans="1:11">
      <c r="A214">
        <v>212</v>
      </c>
      <c r="B214">
        <v>29.6282203262391</v>
      </c>
      <c r="C214">
        <v>1278.5098468293</v>
      </c>
      <c r="D214">
        <v>0.612992181250877</v>
      </c>
      <c r="E214">
        <v>124.938630310192</v>
      </c>
      <c r="F214">
        <v>18.584688185096</v>
      </c>
      <c r="G214">
        <v>649.372271812933</v>
      </c>
      <c r="H214">
        <v>1.38808219107038</v>
      </c>
      <c r="I214">
        <v>0.603493588334299</v>
      </c>
      <c r="J214">
        <v>20.6965987373145</v>
      </c>
      <c r="K214">
        <v>2.7142092711815</v>
      </c>
    </row>
    <row r="215" spans="1:11">
      <c r="A215">
        <v>213</v>
      </c>
      <c r="B215">
        <v>29.962381552344</v>
      </c>
      <c r="C215">
        <v>1286.77829566462</v>
      </c>
      <c r="D215">
        <v>0.612989530494432</v>
      </c>
      <c r="E215">
        <v>125.485708769201</v>
      </c>
      <c r="F215">
        <v>18.4652685897417</v>
      </c>
      <c r="G215">
        <v>645.323576814172</v>
      </c>
      <c r="H215">
        <v>1.39611382047687</v>
      </c>
      <c r="I215">
        <v>0.605279055884087</v>
      </c>
      <c r="J215">
        <v>20.7464932770934</v>
      </c>
      <c r="K215">
        <v>2.7142092711815</v>
      </c>
    </row>
    <row r="216" spans="1:11">
      <c r="A216">
        <v>214</v>
      </c>
      <c r="B216">
        <v>30.1703351519579</v>
      </c>
      <c r="C216">
        <v>1293.24931750973</v>
      </c>
      <c r="D216">
        <v>0.612986223361833</v>
      </c>
      <c r="E216">
        <v>125.936934245406</v>
      </c>
      <c r="F216">
        <v>18.3728740647246</v>
      </c>
      <c r="G216">
        <v>642.142656458883</v>
      </c>
      <c r="H216">
        <v>1.40102976400551</v>
      </c>
      <c r="I216">
        <v>0.606733729573987</v>
      </c>
      <c r="J216">
        <v>20.7795654080833</v>
      </c>
      <c r="K216">
        <v>2.7142092711815</v>
      </c>
    </row>
    <row r="217" spans="1:11">
      <c r="A217">
        <v>215</v>
      </c>
      <c r="B217">
        <v>30.3135108736378</v>
      </c>
      <c r="C217">
        <v>1301.07426615581</v>
      </c>
      <c r="D217">
        <v>0.612987844179125</v>
      </c>
      <c r="E217">
        <v>126.528801588535</v>
      </c>
      <c r="F217">
        <v>18.2623755330289</v>
      </c>
      <c r="G217">
        <v>638.272538013916</v>
      </c>
      <c r="H217">
        <v>1.40427699370733</v>
      </c>
      <c r="I217">
        <v>0.608610050136009</v>
      </c>
      <c r="J217">
        <v>20.8078725594518</v>
      </c>
      <c r="K217">
        <v>2.7142092711815</v>
      </c>
    </row>
    <row r="218" spans="1:11">
      <c r="A218">
        <v>216</v>
      </c>
      <c r="B218">
        <v>30.5821785564115</v>
      </c>
      <c r="C218">
        <v>1310.51647518051</v>
      </c>
      <c r="D218">
        <v>0.612984745817613</v>
      </c>
      <c r="E218">
        <v>127.201702449792</v>
      </c>
      <c r="F218">
        <v>18.130795983793</v>
      </c>
      <c r="G218">
        <v>633.700813066949</v>
      </c>
      <c r="H218">
        <v>1.41055772835631</v>
      </c>
      <c r="I218">
        <v>0.610758446392655</v>
      </c>
      <c r="J218">
        <v>20.8517888567499</v>
      </c>
      <c r="K218">
        <v>2.7142092711815</v>
      </c>
    </row>
    <row r="219" spans="1:11">
      <c r="A219">
        <v>217</v>
      </c>
      <c r="B219">
        <v>30.8659429006487</v>
      </c>
      <c r="C219">
        <v>1314.50395309558</v>
      </c>
      <c r="D219">
        <v>0.612981823935791</v>
      </c>
      <c r="E219">
        <v>127.413791323072</v>
      </c>
      <c r="F219">
        <v>18.0757971772866</v>
      </c>
      <c r="G219">
        <v>631.94318467478</v>
      </c>
      <c r="H219">
        <v>1.41733922804734</v>
      </c>
      <c r="I219">
        <v>0.611474455897122</v>
      </c>
      <c r="J219">
        <v>20.8879246240777</v>
      </c>
      <c r="K219">
        <v>2.7142092711815</v>
      </c>
    </row>
    <row r="220" spans="1:11">
      <c r="A220">
        <v>218</v>
      </c>
      <c r="B220">
        <v>31.0865326328209</v>
      </c>
      <c r="C220">
        <v>1319.77846824745</v>
      </c>
      <c r="D220">
        <v>0.612974694461649</v>
      </c>
      <c r="E220">
        <v>127.760359232626</v>
      </c>
      <c r="F220">
        <v>18.0035569730497</v>
      </c>
      <c r="G220">
        <v>629.499828735438</v>
      </c>
      <c r="H220">
        <v>1.42249287738128</v>
      </c>
      <c r="I220">
        <v>0.612593211308772</v>
      </c>
      <c r="J220">
        <v>20.9193462505149</v>
      </c>
      <c r="K220">
        <v>2.7142092711815</v>
      </c>
    </row>
    <row r="221" spans="1:11">
      <c r="A221">
        <v>219</v>
      </c>
      <c r="B221">
        <v>31.1331655995533</v>
      </c>
      <c r="C221">
        <v>1324.62212910501</v>
      </c>
      <c r="D221">
        <v>0.612975553376461</v>
      </c>
      <c r="E221">
        <v>128.143995216618</v>
      </c>
      <c r="F221">
        <v>17.9377245199364</v>
      </c>
      <c r="G221">
        <v>627.145250505593</v>
      </c>
      <c r="H221">
        <v>1.42347831432625</v>
      </c>
      <c r="I221">
        <v>0.613789822843375</v>
      </c>
      <c r="J221">
        <v>20.9320058210616</v>
      </c>
      <c r="K221">
        <v>2.7142092711815</v>
      </c>
    </row>
    <row r="222" spans="1:11">
      <c r="A222">
        <v>220</v>
      </c>
      <c r="B222">
        <v>31.1332063081171</v>
      </c>
      <c r="C222">
        <v>1325.17145432395</v>
      </c>
      <c r="D222">
        <v>0.612974113732857</v>
      </c>
      <c r="E222">
        <v>128.189756459784</v>
      </c>
      <c r="F222">
        <v>17.9302887693269</v>
      </c>
      <c r="G222">
        <v>626.870985107883</v>
      </c>
      <c r="H222">
        <v>1.42346113611466</v>
      </c>
      <c r="I222">
        <v>0.613931284146819</v>
      </c>
      <c r="J222">
        <v>20.9328848490257</v>
      </c>
      <c r="K222">
        <v>2.7142092711815</v>
      </c>
    </row>
    <row r="223" spans="1:11">
      <c r="A223">
        <v>221</v>
      </c>
      <c r="B223">
        <v>31.5222323008544</v>
      </c>
      <c r="C223">
        <v>1332.71519402168</v>
      </c>
      <c r="D223">
        <v>0.612970531092757</v>
      </c>
      <c r="E223">
        <v>128.65477579014</v>
      </c>
      <c r="F223">
        <v>17.8287956432729</v>
      </c>
      <c r="G223">
        <v>623.546645494039</v>
      </c>
      <c r="H223">
        <v>1.43253210900369</v>
      </c>
      <c r="I223">
        <v>0.615444574371691</v>
      </c>
      <c r="J223">
        <v>20.9849032748551</v>
      </c>
      <c r="K223">
        <v>2.7142092711815</v>
      </c>
    </row>
    <row r="224" spans="1:11">
      <c r="A224">
        <v>222</v>
      </c>
      <c r="B224">
        <v>31.6218958720592</v>
      </c>
      <c r="C224">
        <v>1333.31879268752</v>
      </c>
      <c r="D224">
        <v>0.612967300347643</v>
      </c>
      <c r="E224">
        <v>128.665055553087</v>
      </c>
      <c r="F224">
        <v>17.8207244773051</v>
      </c>
      <c r="G224">
        <v>623.482664052001</v>
      </c>
      <c r="H224">
        <v>1.43478319429693</v>
      </c>
      <c r="I224">
        <v>0.615495241363655</v>
      </c>
      <c r="J224">
        <v>20.9957806202589</v>
      </c>
      <c r="K224">
        <v>2.7142092711815</v>
      </c>
    </row>
    <row r="225" spans="1:11">
      <c r="A225">
        <v>223</v>
      </c>
      <c r="B225">
        <v>31.6752573073813</v>
      </c>
      <c r="C225">
        <v>1329.35871966709</v>
      </c>
      <c r="D225">
        <v>0.612957488987781</v>
      </c>
      <c r="E225">
        <v>128.314149403743</v>
      </c>
      <c r="F225">
        <v>17.8738112545331</v>
      </c>
      <c r="G225">
        <v>625.473344234744</v>
      </c>
      <c r="H225">
        <v>1.43609720774319</v>
      </c>
      <c r="I225">
        <v>0.614422386049672</v>
      </c>
      <c r="J225">
        <v>20.994834987653</v>
      </c>
      <c r="K225">
        <v>2.7142092711815</v>
      </c>
    </row>
    <row r="226" spans="1:11">
      <c r="A226">
        <v>224</v>
      </c>
      <c r="B226">
        <v>31.7431249357489</v>
      </c>
      <c r="C226">
        <v>1333.92115870163</v>
      </c>
      <c r="D226">
        <v>0.612958543187957</v>
      </c>
      <c r="E226">
        <v>128.66488564744</v>
      </c>
      <c r="F226">
        <v>17.8126770760761</v>
      </c>
      <c r="G226">
        <v>623.276486894307</v>
      </c>
      <c r="H226">
        <v>1.43761649579327</v>
      </c>
      <c r="I226">
        <v>0.615518588856878</v>
      </c>
      <c r="J226">
        <v>21.0090768103183</v>
      </c>
      <c r="K226">
        <v>2.7142092711815</v>
      </c>
    </row>
    <row r="227" spans="1:11">
      <c r="A227">
        <v>225</v>
      </c>
      <c r="B227">
        <v>31.7666970547643</v>
      </c>
      <c r="C227">
        <v>1333.74653534169</v>
      </c>
      <c r="D227">
        <v>0.612954708098673</v>
      </c>
      <c r="E227">
        <v>128.641134711282</v>
      </c>
      <c r="F227">
        <v>17.8150092354767</v>
      </c>
      <c r="G227">
        <v>623.415548701453</v>
      </c>
      <c r="H227">
        <v>1.43814272132371</v>
      </c>
      <c r="I227">
        <v>0.615449722108004</v>
      </c>
      <c r="J227">
        <v>21.0111057395806</v>
      </c>
      <c r="K227">
        <v>2.7142092711815</v>
      </c>
    </row>
    <row r="228" spans="1:11">
      <c r="A228">
        <v>226</v>
      </c>
      <c r="B228">
        <v>31.9673061944802</v>
      </c>
      <c r="C228">
        <v>1342.50888664357</v>
      </c>
      <c r="D228">
        <v>0.61294601162083</v>
      </c>
      <c r="E228">
        <v>129.285537111158</v>
      </c>
      <c r="F228">
        <v>17.6987333799345</v>
      </c>
      <c r="G228">
        <v>619.253612609245</v>
      </c>
      <c r="H228">
        <v>1.44269769081295</v>
      </c>
      <c r="I228">
        <v>0.617474090737651</v>
      </c>
      <c r="J228">
        <v>21.0453809078613</v>
      </c>
      <c r="K228">
        <v>2.7142092711815</v>
      </c>
    </row>
    <row r="229" spans="1:11">
      <c r="A229">
        <v>227</v>
      </c>
      <c r="B229">
        <v>32.2271739081113</v>
      </c>
      <c r="C229">
        <v>1347.56710498194</v>
      </c>
      <c r="D229">
        <v>0.612938980082211</v>
      </c>
      <c r="E229">
        <v>129.598632526516</v>
      </c>
      <c r="F229">
        <v>17.6322995397069</v>
      </c>
      <c r="G229">
        <v>617.056322123671</v>
      </c>
      <c r="H229">
        <v>1.44863197803688</v>
      </c>
      <c r="I229">
        <v>0.618486774587873</v>
      </c>
      <c r="J229">
        <v>21.0794802370309</v>
      </c>
      <c r="K229">
        <v>2.7142092711815</v>
      </c>
    </row>
    <row r="230" spans="1:11">
      <c r="A230">
        <v>228</v>
      </c>
      <c r="B230">
        <v>32.4709383256672</v>
      </c>
      <c r="C230">
        <v>1351.28565032351</v>
      </c>
      <c r="D230">
        <v>0.612930932412536</v>
      </c>
      <c r="E230">
        <v>129.807533906786</v>
      </c>
      <c r="F230">
        <v>17.5837779667155</v>
      </c>
      <c r="G230">
        <v>615.507835352307</v>
      </c>
      <c r="H230">
        <v>1.45417063859254</v>
      </c>
      <c r="I230">
        <v>0.619174979610547</v>
      </c>
      <c r="J230">
        <v>21.1096953909122</v>
      </c>
      <c r="K230">
        <v>2.7142092711815</v>
      </c>
    </row>
    <row r="231" spans="1:11">
      <c r="A231">
        <v>229</v>
      </c>
      <c r="B231">
        <v>32.7584446393614</v>
      </c>
      <c r="C231">
        <v>1357.0208288558</v>
      </c>
      <c r="D231">
        <v>0.61293061636128</v>
      </c>
      <c r="E231">
        <v>130.166387233264</v>
      </c>
      <c r="F231">
        <v>17.5094636277113</v>
      </c>
      <c r="G231">
        <v>613.109461958827</v>
      </c>
      <c r="H231">
        <v>1.46062937433251</v>
      </c>
      <c r="I231">
        <v>0.620329919626479</v>
      </c>
      <c r="J231">
        <v>21.1471719987421</v>
      </c>
      <c r="K231">
        <v>2.7142092711815</v>
      </c>
    </row>
    <row r="232" spans="1:11">
      <c r="A232">
        <v>230</v>
      </c>
      <c r="B232">
        <v>33.0822523823852</v>
      </c>
      <c r="C232">
        <v>1364.87147380037</v>
      </c>
      <c r="D232">
        <v>0.612928811839935</v>
      </c>
      <c r="E232">
        <v>130.686080945947</v>
      </c>
      <c r="F232">
        <v>17.40875042156</v>
      </c>
      <c r="G232">
        <v>609.762960911766</v>
      </c>
      <c r="H232">
        <v>1.46784382052088</v>
      </c>
      <c r="I232">
        <v>0.621981065734195</v>
      </c>
      <c r="J232">
        <v>21.1911669632376</v>
      </c>
      <c r="K232">
        <v>2.7142092711815</v>
      </c>
    </row>
    <row r="233" spans="1:11">
      <c r="A233">
        <v>231</v>
      </c>
      <c r="B233">
        <v>33.4270021973612</v>
      </c>
      <c r="C233">
        <v>1372.46526721556</v>
      </c>
      <c r="D233">
        <v>0.612921311294101</v>
      </c>
      <c r="E233">
        <v>131.176348599558</v>
      </c>
      <c r="F233">
        <v>17.3124285273191</v>
      </c>
      <c r="G233">
        <v>606.568903832848</v>
      </c>
      <c r="H233">
        <v>1.47547330400208</v>
      </c>
      <c r="I233">
        <v>0.623542060556783</v>
      </c>
      <c r="J233">
        <v>21.2364588554459</v>
      </c>
      <c r="K233">
        <v>2.7142092711815</v>
      </c>
    </row>
    <row r="234" spans="1:11">
      <c r="A234">
        <v>232</v>
      </c>
      <c r="B234">
        <v>33.6608756722535</v>
      </c>
      <c r="C234">
        <v>1376.14192443351</v>
      </c>
      <c r="D234">
        <v>0.612917892758123</v>
      </c>
      <c r="E234">
        <v>131.38746628397</v>
      </c>
      <c r="F234">
        <v>17.2661746750274</v>
      </c>
      <c r="G234">
        <v>605.144680413002</v>
      </c>
      <c r="H234">
        <v>1.48059911476637</v>
      </c>
      <c r="I234">
        <v>0.624228775452558</v>
      </c>
      <c r="J234">
        <v>21.2647497488175</v>
      </c>
      <c r="K234">
        <v>2.7142092711815</v>
      </c>
    </row>
    <row r="235" spans="1:11">
      <c r="A235">
        <v>233</v>
      </c>
      <c r="B235">
        <v>33.8722845982786</v>
      </c>
      <c r="C235">
        <v>1376.03449255684</v>
      </c>
      <c r="D235">
        <v>0.612910940452848</v>
      </c>
      <c r="E235">
        <v>131.295414477029</v>
      </c>
      <c r="F235">
        <v>17.2675227063146</v>
      </c>
      <c r="G235">
        <v>605.48208543991</v>
      </c>
      <c r="H235">
        <v>1.4851717428585</v>
      </c>
      <c r="I235">
        <v>0.623987258289576</v>
      </c>
      <c r="J235">
        <v>21.28510260732</v>
      </c>
      <c r="K235">
        <v>2.7142092711815</v>
      </c>
    </row>
    <row r="236" spans="1:11">
      <c r="A236">
        <v>234</v>
      </c>
      <c r="B236">
        <v>34.2059279336256</v>
      </c>
      <c r="C236">
        <v>1379.34391824089</v>
      </c>
      <c r="D236">
        <v>0.612904458181403</v>
      </c>
      <c r="E236">
        <v>131.438296648946</v>
      </c>
      <c r="F236">
        <v>17.2260931669601</v>
      </c>
      <c r="G236">
        <v>604.393914598379</v>
      </c>
      <c r="H236">
        <v>1.49233525106101</v>
      </c>
      <c r="I236">
        <v>0.624483444212219</v>
      </c>
      <c r="J236">
        <v>21.3221873529254</v>
      </c>
      <c r="K236">
        <v>2.7142092711815</v>
      </c>
    </row>
    <row r="237" spans="1:11">
      <c r="A237">
        <v>235</v>
      </c>
      <c r="B237">
        <v>34.4775235482202</v>
      </c>
      <c r="C237">
        <v>1387.10603057604</v>
      </c>
      <c r="D237">
        <v>0.612898575667765</v>
      </c>
      <c r="E237">
        <v>131.972861342365</v>
      </c>
      <c r="F237">
        <v>17.1296976014371</v>
      </c>
      <c r="G237">
        <v>601.123200376962</v>
      </c>
      <c r="H237">
        <v>1.4981884927268</v>
      </c>
      <c r="I237">
        <v>0.626158519334887</v>
      </c>
      <c r="J237">
        <v>21.3596051908267</v>
      </c>
      <c r="K237">
        <v>2.7142092711815</v>
      </c>
    </row>
    <row r="238" spans="1:11">
      <c r="A238">
        <v>236</v>
      </c>
      <c r="B238">
        <v>34.7041546136799</v>
      </c>
      <c r="C238">
        <v>1391.13405266876</v>
      </c>
      <c r="D238">
        <v>0.612898522000121</v>
      </c>
      <c r="E238">
        <v>132.217158383037</v>
      </c>
      <c r="F238">
        <v>17.080098642769</v>
      </c>
      <c r="G238">
        <v>599.580456035841</v>
      </c>
      <c r="H238">
        <v>1.50301386765881</v>
      </c>
      <c r="I238">
        <v>0.626941031669177</v>
      </c>
      <c r="J238">
        <v>21.3870961115242</v>
      </c>
      <c r="K238">
        <v>2.7142092711815</v>
      </c>
    </row>
    <row r="239" spans="1:11">
      <c r="A239">
        <v>237</v>
      </c>
      <c r="B239">
        <v>34.9853995555512</v>
      </c>
      <c r="C239">
        <v>1398.15133626042</v>
      </c>
      <c r="D239">
        <v>0.612890296165906</v>
      </c>
      <c r="E239">
        <v>132.687668252024</v>
      </c>
      <c r="F239">
        <v>16.9943740914693</v>
      </c>
      <c r="G239">
        <v>596.788089265824</v>
      </c>
      <c r="H239">
        <v>1.5089560807878</v>
      </c>
      <c r="I239">
        <v>0.62841708592927</v>
      </c>
      <c r="J239">
        <v>21.423722597393</v>
      </c>
      <c r="K239">
        <v>2.7142092711815</v>
      </c>
    </row>
    <row r="240" spans="1:11">
      <c r="A240">
        <v>238</v>
      </c>
      <c r="B240">
        <v>35.2274277507329</v>
      </c>
      <c r="C240">
        <v>1405.43581183693</v>
      </c>
      <c r="D240">
        <v>0.612886593009081</v>
      </c>
      <c r="E240">
        <v>133.194971597152</v>
      </c>
      <c r="F240">
        <v>16.9062910200371</v>
      </c>
      <c r="G240">
        <v>593.833850848939</v>
      </c>
      <c r="H240">
        <v>1.51408033429831</v>
      </c>
      <c r="I240">
        <v>0.629994069845592</v>
      </c>
      <c r="J240">
        <v>21.45681278095</v>
      </c>
      <c r="K240">
        <v>2.7142092711815</v>
      </c>
    </row>
    <row r="241" spans="1:11">
      <c r="A241">
        <v>239</v>
      </c>
      <c r="B241">
        <v>35.5174397199002</v>
      </c>
      <c r="C241">
        <v>1408.5365829748</v>
      </c>
      <c r="D241">
        <v>0.612880334277843</v>
      </c>
      <c r="E241">
        <v>133.338881090145</v>
      </c>
      <c r="F241">
        <v>16.8690732864852</v>
      </c>
      <c r="G241">
        <v>592.788156449309</v>
      </c>
      <c r="H241">
        <v>1.52012976073784</v>
      </c>
      <c r="I241">
        <v>0.630480060731189</v>
      </c>
      <c r="J241">
        <v>21.4884991420111</v>
      </c>
      <c r="K241">
        <v>2.7142092711815</v>
      </c>
    </row>
    <row r="242" spans="1:11">
      <c r="A242">
        <v>240</v>
      </c>
      <c r="B242">
        <v>35.6706817227139</v>
      </c>
      <c r="C242">
        <v>1407.34611378848</v>
      </c>
      <c r="D242">
        <v>0.612874792614764</v>
      </c>
      <c r="E242">
        <v>133.184263849012</v>
      </c>
      <c r="F242">
        <v>16.8833427769485</v>
      </c>
      <c r="G242">
        <v>593.678318243543</v>
      </c>
      <c r="H242">
        <v>1.52314552316429</v>
      </c>
      <c r="I242">
        <v>0.630039411501506</v>
      </c>
      <c r="J242">
        <v>21.5009255370184</v>
      </c>
      <c r="K242">
        <v>2.7142092711815</v>
      </c>
    </row>
    <row r="243" spans="1:11">
      <c r="A243">
        <v>241</v>
      </c>
      <c r="B243">
        <v>35.6846793084321</v>
      </c>
      <c r="C243">
        <v>1404.25260089366</v>
      </c>
      <c r="D243">
        <v>0.612868867122847</v>
      </c>
      <c r="E243">
        <v>132.925198206133</v>
      </c>
      <c r="F243">
        <v>16.9205361127878</v>
      </c>
      <c r="G243">
        <v>595.14135307505</v>
      </c>
      <c r="H243">
        <v>1.52332310862755</v>
      </c>
      <c r="I243">
        <v>0.629258586932821</v>
      </c>
      <c r="J243">
        <v>21.4977945604841</v>
      </c>
      <c r="K243">
        <v>2.7142092711815</v>
      </c>
    </row>
    <row r="244" spans="1:11">
      <c r="A244">
        <v>242</v>
      </c>
      <c r="B244">
        <v>35.6535363395873</v>
      </c>
      <c r="C244">
        <v>1411.72651910761</v>
      </c>
      <c r="D244">
        <v>0.612881932635824</v>
      </c>
      <c r="E244">
        <v>133.550720063365</v>
      </c>
      <c r="F244">
        <v>16.8309559417479</v>
      </c>
      <c r="G244">
        <v>591.676412128716</v>
      </c>
      <c r="H244">
        <v>1.522911848679</v>
      </c>
      <c r="I244">
        <v>0.631142556554868</v>
      </c>
      <c r="J244">
        <v>21.5054808338076</v>
      </c>
      <c r="K244">
        <v>2.7142092711815</v>
      </c>
    </row>
    <row r="245" spans="1:11">
      <c r="A245">
        <v>243</v>
      </c>
      <c r="B245">
        <v>35.6943183514811</v>
      </c>
      <c r="C245">
        <v>1403.61960770344</v>
      </c>
      <c r="D245">
        <v>0.612866216837467</v>
      </c>
      <c r="E245">
        <v>132.869566369748</v>
      </c>
      <c r="F245">
        <v>16.9281668013842</v>
      </c>
      <c r="G245">
        <v>595.436123915651</v>
      </c>
      <c r="H245">
        <v>1.52349971859195</v>
      </c>
      <c r="I245">
        <v>0.629091990156392</v>
      </c>
      <c r="J245">
        <v>21.497794849817</v>
      </c>
      <c r="K245">
        <v>2.7142092711815</v>
      </c>
    </row>
    <row r="246" spans="1:11">
      <c r="A246">
        <v>244</v>
      </c>
      <c r="B246">
        <v>35.9409966660813</v>
      </c>
      <c r="C246">
        <v>1402.19534647076</v>
      </c>
      <c r="D246">
        <v>0.612867138476835</v>
      </c>
      <c r="E246">
        <v>132.660221923844</v>
      </c>
      <c r="F246">
        <v>16.9453613611695</v>
      </c>
      <c r="G246">
        <v>596.506824631193</v>
      </c>
      <c r="H246">
        <v>1.52839691685443</v>
      </c>
      <c r="I246">
        <v>0.628501332513472</v>
      </c>
      <c r="J246">
        <v>21.5187279974888</v>
      </c>
      <c r="K246">
        <v>2.7142092711815</v>
      </c>
    </row>
    <row r="247" spans="1:11">
      <c r="A247">
        <v>245</v>
      </c>
      <c r="B247">
        <v>36.19949584013</v>
      </c>
      <c r="C247">
        <v>1405.12992905023</v>
      </c>
      <c r="D247">
        <v>0.612864587335537</v>
      </c>
      <c r="E247">
        <v>132.804918202228</v>
      </c>
      <c r="F247">
        <v>16.9099713511603</v>
      </c>
      <c r="G247">
        <v>595.565586516636</v>
      </c>
      <c r="H247">
        <v>1.53361792924351</v>
      </c>
      <c r="I247">
        <v>0.628984105480805</v>
      </c>
      <c r="J247">
        <v>21.5468105782777</v>
      </c>
      <c r="K247">
        <v>2.7142092711815</v>
      </c>
    </row>
    <row r="248" spans="1:11">
      <c r="A248">
        <v>246</v>
      </c>
      <c r="B248">
        <v>36.4215025658293</v>
      </c>
      <c r="C248">
        <v>1408.62107443308</v>
      </c>
      <c r="D248">
        <v>0.61286421318184</v>
      </c>
      <c r="E248">
        <v>133.009241202362</v>
      </c>
      <c r="F248">
        <v>16.8680614511324</v>
      </c>
      <c r="G248">
        <v>594.336302382068</v>
      </c>
      <c r="H248">
        <v>1.53809988489574</v>
      </c>
      <c r="I248">
        <v>0.629640279672669</v>
      </c>
      <c r="J248">
        <v>21.5721489851173</v>
      </c>
      <c r="K248">
        <v>2.7142092711815</v>
      </c>
    </row>
    <row r="249" spans="1:11">
      <c r="A249">
        <v>247</v>
      </c>
      <c r="B249">
        <v>36.6902033950717</v>
      </c>
      <c r="C249">
        <v>1411.2415928256</v>
      </c>
      <c r="D249">
        <v>0.612854227098293</v>
      </c>
      <c r="E249">
        <v>133.125455837576</v>
      </c>
      <c r="F249">
        <v>16.8367393405147</v>
      </c>
      <c r="G249">
        <v>593.564797735938</v>
      </c>
      <c r="H249">
        <v>1.54342147900441</v>
      </c>
      <c r="I249">
        <v>0.63003737256003</v>
      </c>
      <c r="J249">
        <v>21.6003859873978</v>
      </c>
      <c r="K249">
        <v>2.7142092711815</v>
      </c>
    </row>
    <row r="250" spans="1:11">
      <c r="A250">
        <v>248</v>
      </c>
      <c r="B250">
        <v>37.0157744444854</v>
      </c>
      <c r="C250">
        <v>1412.45289491412</v>
      </c>
      <c r="D250">
        <v>0.612843297102842</v>
      </c>
      <c r="E250">
        <v>133.106545192264</v>
      </c>
      <c r="F250">
        <v>16.8223003616287</v>
      </c>
      <c r="G250">
        <v>593.587815766127</v>
      </c>
      <c r="H250">
        <v>1.54970461780719</v>
      </c>
      <c r="I250">
        <v>0.630035166852586</v>
      </c>
      <c r="J250">
        <v>21.6316231133055</v>
      </c>
      <c r="K250">
        <v>2.7142092711815</v>
      </c>
    </row>
    <row r="251" spans="1:11">
      <c r="A251">
        <v>249</v>
      </c>
      <c r="B251">
        <v>37.3801049351944</v>
      </c>
      <c r="C251">
        <v>1414.14998863875</v>
      </c>
      <c r="D251">
        <v>0.612837022169083</v>
      </c>
      <c r="E251">
        <v>133.114673129905</v>
      </c>
      <c r="F251">
        <v>16.8021122481988</v>
      </c>
      <c r="G251">
        <v>593.517715353078</v>
      </c>
      <c r="H251">
        <v>1.55665086071615</v>
      </c>
      <c r="I251">
        <v>0.630120597956355</v>
      </c>
      <c r="J251">
        <v>21.6667895819986</v>
      </c>
      <c r="K251">
        <v>2.7142092711815</v>
      </c>
    </row>
    <row r="252" spans="1:11">
      <c r="A252">
        <v>250</v>
      </c>
      <c r="B252">
        <v>37.6133515909757</v>
      </c>
      <c r="C252">
        <v>1416.54088559815</v>
      </c>
      <c r="D252">
        <v>0.612831422057725</v>
      </c>
      <c r="E252">
        <v>133.226895216986</v>
      </c>
      <c r="F252">
        <v>16.7737529403284</v>
      </c>
      <c r="G252">
        <v>592.852322700211</v>
      </c>
      <c r="H252">
        <v>1.56112649542786</v>
      </c>
      <c r="I252">
        <v>0.630498403988914</v>
      </c>
      <c r="J252">
        <v>21.6910018032764</v>
      </c>
      <c r="K252">
        <v>2.7142092711815</v>
      </c>
    </row>
    <row r="253" spans="1:11">
      <c r="A253">
        <v>251</v>
      </c>
      <c r="B253">
        <v>37.7984065879512</v>
      </c>
      <c r="C253">
        <v>1422.00430771509</v>
      </c>
      <c r="D253">
        <v>0.612830749740157</v>
      </c>
      <c r="E253">
        <v>133.607162604472</v>
      </c>
      <c r="F253">
        <v>16.7093072193829</v>
      </c>
      <c r="G253">
        <v>590.678465391443</v>
      </c>
      <c r="H253">
        <v>1.56486160734661</v>
      </c>
      <c r="I253">
        <v>0.631676727281158</v>
      </c>
      <c r="J253">
        <v>21.715080165292</v>
      </c>
      <c r="K253">
        <v>2.7142092711815</v>
      </c>
    </row>
    <row r="254" spans="1:11">
      <c r="A254">
        <v>252</v>
      </c>
      <c r="B254">
        <v>37.8003308059628</v>
      </c>
      <c r="C254">
        <v>1424.56900006956</v>
      </c>
      <c r="D254">
        <v>0.612830431823795</v>
      </c>
      <c r="E254">
        <v>133.815869958703</v>
      </c>
      <c r="F254">
        <v>16.679224975229</v>
      </c>
      <c r="G254">
        <v>589.497933180371</v>
      </c>
      <c r="H254">
        <v>1.56503688976234</v>
      </c>
      <c r="I254">
        <v>0.632306102772165</v>
      </c>
      <c r="J254">
        <v>21.7187662957559</v>
      </c>
      <c r="K254">
        <v>2.7142092711815</v>
      </c>
    </row>
    <row r="255" spans="1:11">
      <c r="A255">
        <v>253</v>
      </c>
      <c r="B255">
        <v>38.1754214072074</v>
      </c>
      <c r="C255">
        <v>1424.91359510133</v>
      </c>
      <c r="D255">
        <v>0.612824155291097</v>
      </c>
      <c r="E255">
        <v>133.711386055707</v>
      </c>
      <c r="F255">
        <v>16.6751913425372</v>
      </c>
      <c r="G255">
        <v>590.070052761209</v>
      </c>
      <c r="H255">
        <v>1.57195774943804</v>
      </c>
      <c r="I255">
        <v>0.632052849186987</v>
      </c>
      <c r="J255">
        <v>21.7525299062514</v>
      </c>
      <c r="K255">
        <v>2.7142092711815</v>
      </c>
    </row>
    <row r="256" spans="1:11">
      <c r="A256">
        <v>254</v>
      </c>
      <c r="B256">
        <v>38.4019638489068</v>
      </c>
      <c r="C256">
        <v>1425.98017591196</v>
      </c>
      <c r="D256">
        <v>0.612815605819349</v>
      </c>
      <c r="E256">
        <v>133.719347003536</v>
      </c>
      <c r="F256">
        <v>16.6627189117139</v>
      </c>
      <c r="G256">
        <v>590.049621076107</v>
      </c>
      <c r="H256">
        <v>1.57611864349043</v>
      </c>
      <c r="I256">
        <v>0.632113586040636</v>
      </c>
      <c r="J256">
        <v>21.7738858988734</v>
      </c>
      <c r="K256">
        <v>2.7142092711815</v>
      </c>
    </row>
    <row r="257" spans="1:11">
      <c r="A257">
        <v>255</v>
      </c>
      <c r="B257">
        <v>38.5860351354181</v>
      </c>
      <c r="C257">
        <v>1423.48985317685</v>
      </c>
      <c r="D257">
        <v>0.612815272792198</v>
      </c>
      <c r="E257">
        <v>133.453613261299</v>
      </c>
      <c r="F257">
        <v>16.6918694867194</v>
      </c>
      <c r="G257">
        <v>591.733281774991</v>
      </c>
      <c r="H257">
        <v>1.57921075037918</v>
      </c>
      <c r="I257">
        <v>0.631341458232942</v>
      </c>
      <c r="J257">
        <v>21.7864565320938</v>
      </c>
      <c r="K257">
        <v>2.7142092711815</v>
      </c>
    </row>
    <row r="258" spans="1:11">
      <c r="A258">
        <v>256</v>
      </c>
      <c r="B258">
        <v>38.5607692450027</v>
      </c>
      <c r="C258">
        <v>1420.97440014178</v>
      </c>
      <c r="D258">
        <v>0.612815084758593</v>
      </c>
      <c r="E258">
        <v>133.257890160606</v>
      </c>
      <c r="F258">
        <v>16.7214179527278</v>
      </c>
      <c r="G258">
        <v>592.897045220897</v>
      </c>
      <c r="H258">
        <v>1.57857338598576</v>
      </c>
      <c r="I258">
        <v>0.630746302109695</v>
      </c>
      <c r="J258">
        <v>21.7807229929379</v>
      </c>
      <c r="K258">
        <v>2.7142092711815</v>
      </c>
    </row>
    <row r="259" spans="1:11">
      <c r="A259">
        <v>257</v>
      </c>
      <c r="B259">
        <v>38.9427795525401</v>
      </c>
      <c r="C259">
        <v>1425.2965381493</v>
      </c>
      <c r="D259">
        <v>0.612809106028697</v>
      </c>
      <c r="E259">
        <v>133.477691876181</v>
      </c>
      <c r="F259">
        <v>16.6707111179473</v>
      </c>
      <c r="G259">
        <v>591.652364593684</v>
      </c>
      <c r="H259">
        <v>1.58567419978562</v>
      </c>
      <c r="I259">
        <v>0.63147152430076</v>
      </c>
      <c r="J259">
        <v>21.8200856093145</v>
      </c>
      <c r="K259">
        <v>2.7142092711815</v>
      </c>
    </row>
    <row r="260" spans="1:11">
      <c r="A260">
        <v>258</v>
      </c>
      <c r="B260">
        <v>39.0515491230029</v>
      </c>
      <c r="C260">
        <v>1426.86628926181</v>
      </c>
      <c r="D260">
        <v>0.612799426748706</v>
      </c>
      <c r="E260">
        <v>133.568980027511</v>
      </c>
      <c r="F260">
        <v>16.6523710201254</v>
      </c>
      <c r="G260">
        <v>591.216133321674</v>
      </c>
      <c r="H260">
        <v>1.5876566187305</v>
      </c>
      <c r="I260">
        <v>0.631763918158514</v>
      </c>
      <c r="J260">
        <v>21.8315348579412</v>
      </c>
      <c r="K260">
        <v>2.7142092711815</v>
      </c>
    </row>
    <row r="261" spans="1:11">
      <c r="A261">
        <v>259</v>
      </c>
      <c r="B261">
        <v>38.9271639830124</v>
      </c>
      <c r="C261">
        <v>1422.32205079463</v>
      </c>
      <c r="D261">
        <v>0.612804633357968</v>
      </c>
      <c r="E261">
        <v>133.241674081056</v>
      </c>
      <c r="F261">
        <v>16.7055744032251</v>
      </c>
      <c r="G261">
        <v>593.060938315815</v>
      </c>
      <c r="H261">
        <v>1.58515839455666</v>
      </c>
      <c r="I261">
        <v>0.630756197717432</v>
      </c>
      <c r="J261">
        <v>21.8145328999726</v>
      </c>
      <c r="K261">
        <v>2.7142092711815</v>
      </c>
    </row>
    <row r="262" spans="1:11">
      <c r="A262">
        <v>260</v>
      </c>
      <c r="B262">
        <v>39.0022077135984</v>
      </c>
      <c r="C262">
        <v>1432.56989754464</v>
      </c>
      <c r="D262">
        <v>0.612816984155863</v>
      </c>
      <c r="E262">
        <v>134.048824058578</v>
      </c>
      <c r="F262">
        <v>16.5860715666454</v>
      </c>
      <c r="G262">
        <v>588.413836651479</v>
      </c>
      <c r="H262">
        <v>1.58723847719273</v>
      </c>
      <c r="I262">
        <v>0.633202247842767</v>
      </c>
      <c r="J262">
        <v>21.8352159211599</v>
      </c>
      <c r="K262">
        <v>2.7142092711815</v>
      </c>
    </row>
    <row r="263" spans="1:11">
      <c r="A263">
        <v>261</v>
      </c>
      <c r="B263">
        <v>39.0182204545035</v>
      </c>
      <c r="C263">
        <v>1429.52978643575</v>
      </c>
      <c r="D263">
        <v>0.612811087706107</v>
      </c>
      <c r="E263">
        <v>133.796410316062</v>
      </c>
      <c r="F263">
        <v>16.6213443541739</v>
      </c>
      <c r="G263">
        <v>589.881872747487</v>
      </c>
      <c r="H263">
        <v>1.58728973390806</v>
      </c>
      <c r="I263">
        <v>0.632444506125804</v>
      </c>
      <c r="J263">
        <v>21.8323977549194</v>
      </c>
      <c r="K263">
        <v>2.7142092711815</v>
      </c>
    </row>
    <row r="264" spans="1:11">
      <c r="A264">
        <v>262</v>
      </c>
      <c r="B264">
        <v>39.2523474494843</v>
      </c>
      <c r="C264">
        <v>1440.49925512959</v>
      </c>
      <c r="D264">
        <v>0.612811982576993</v>
      </c>
      <c r="E264">
        <v>134.606751402022</v>
      </c>
      <c r="F264">
        <v>16.4947720453765</v>
      </c>
      <c r="G264">
        <v>585.161577219657</v>
      </c>
      <c r="H264">
        <v>1.59225853461403</v>
      </c>
      <c r="I264">
        <v>0.634919717152839</v>
      </c>
      <c r="J264">
        <v>21.8677378866956</v>
      </c>
      <c r="K264">
        <v>2.7142092711815</v>
      </c>
    </row>
    <row r="265" spans="1:11">
      <c r="A265">
        <v>263</v>
      </c>
      <c r="B265">
        <v>39.4977869314582</v>
      </c>
      <c r="C265">
        <v>1443.94478797735</v>
      </c>
      <c r="D265">
        <v>0.612806895212773</v>
      </c>
      <c r="E265">
        <v>134.802532593722</v>
      </c>
      <c r="F265">
        <v>16.4554123140545</v>
      </c>
      <c r="G265">
        <v>584.073882369838</v>
      </c>
      <c r="H265">
        <v>1.59682221910255</v>
      </c>
      <c r="I265">
        <v>0.63554626651129</v>
      </c>
      <c r="J265">
        <v>21.8935276926693</v>
      </c>
      <c r="K265">
        <v>2.7142092711815</v>
      </c>
    </row>
    <row r="266" spans="1:11">
      <c r="A266">
        <v>264</v>
      </c>
      <c r="B266">
        <v>39.6799572580058</v>
      </c>
      <c r="C266">
        <v>1445.48269696285</v>
      </c>
      <c r="D266">
        <v>0.61280102380134</v>
      </c>
      <c r="E266">
        <v>134.865359854509</v>
      </c>
      <c r="F266">
        <v>16.4379047184873</v>
      </c>
      <c r="G266">
        <v>583.746341788615</v>
      </c>
      <c r="H266">
        <v>1.60010925758024</v>
      </c>
      <c r="I266">
        <v>0.635763444016806</v>
      </c>
      <c r="J266">
        <v>21.9112093217801</v>
      </c>
      <c r="K266">
        <v>2.7142092711815</v>
      </c>
    </row>
    <row r="267" spans="1:11">
      <c r="A267">
        <v>265</v>
      </c>
      <c r="B267">
        <v>39.6950256274121</v>
      </c>
      <c r="C267">
        <v>1444.84192984512</v>
      </c>
      <c r="D267">
        <v>0.612800939029053</v>
      </c>
      <c r="E267">
        <v>134.80827685734</v>
      </c>
      <c r="F267">
        <v>16.4451946985262</v>
      </c>
      <c r="G267">
        <v>584.087037449757</v>
      </c>
      <c r="H267">
        <v>1.60031873051326</v>
      </c>
      <c r="I267">
        <v>0.635594575518269</v>
      </c>
      <c r="J267">
        <v>21.911640275137</v>
      </c>
      <c r="K267">
        <v>2.7142092711815</v>
      </c>
    </row>
    <row r="268" spans="1:11">
      <c r="A268">
        <v>266</v>
      </c>
      <c r="B268">
        <v>39.9406942570033</v>
      </c>
      <c r="C268">
        <v>1451.90928616943</v>
      </c>
      <c r="D268">
        <v>0.612806229041072</v>
      </c>
      <c r="E268">
        <v>135.298544612619</v>
      </c>
      <c r="F268">
        <v>16.365145585359</v>
      </c>
      <c r="G268">
        <v>581.399733038186</v>
      </c>
      <c r="H268">
        <v>1.6051116655646</v>
      </c>
      <c r="I268">
        <v>0.637102198854955</v>
      </c>
      <c r="J268">
        <v>21.9420130329001</v>
      </c>
      <c r="K268">
        <v>2.7142092711815</v>
      </c>
    </row>
    <row r="269" spans="1:11">
      <c r="A269">
        <v>267</v>
      </c>
      <c r="B269">
        <v>40.1326205365992</v>
      </c>
      <c r="C269">
        <v>1458.57519995227</v>
      </c>
      <c r="D269">
        <v>0.612805540834654</v>
      </c>
      <c r="E269">
        <v>135.774815713556</v>
      </c>
      <c r="F269">
        <v>16.2903543442085</v>
      </c>
      <c r="G269">
        <v>578.813206716783</v>
      </c>
      <c r="H269">
        <v>1.60891345849555</v>
      </c>
      <c r="I269">
        <v>0.638556035821129</v>
      </c>
      <c r="J269">
        <v>21.9670236667372</v>
      </c>
      <c r="K269">
        <v>2.7142092711815</v>
      </c>
    </row>
    <row r="270" spans="1:11">
      <c r="A270">
        <v>268</v>
      </c>
      <c r="B270">
        <v>39.9424548171428</v>
      </c>
      <c r="C270">
        <v>1453.45428904342</v>
      </c>
      <c r="D270">
        <v>0.612807734750758</v>
      </c>
      <c r="E270">
        <v>135.423522040143</v>
      </c>
      <c r="F270">
        <v>16.347749649929</v>
      </c>
      <c r="G270">
        <v>580.720207560601</v>
      </c>
      <c r="H270">
        <v>1.60525137545475</v>
      </c>
      <c r="I270">
        <v>0.63747636316241</v>
      </c>
      <c r="J270">
        <v>21.9441682650057</v>
      </c>
      <c r="K270">
        <v>2.7142092711815</v>
      </c>
    </row>
    <row r="271" spans="1:11">
      <c r="A271">
        <v>269</v>
      </c>
      <c r="B271">
        <v>40.0508999900418</v>
      </c>
      <c r="C271">
        <v>1452.00158750281</v>
      </c>
      <c r="D271">
        <v>0.612805789520012</v>
      </c>
      <c r="E271">
        <v>135.26924552139</v>
      </c>
      <c r="F271">
        <v>16.3641052801888</v>
      </c>
      <c r="G271">
        <v>581.666615974585</v>
      </c>
      <c r="H271">
        <v>1.60699044401207</v>
      </c>
      <c r="I271">
        <v>0.637031484588964</v>
      </c>
      <c r="J271">
        <v>21.9514468888375</v>
      </c>
      <c r="K271">
        <v>2.7142092711815</v>
      </c>
    </row>
    <row r="272" spans="1:11">
      <c r="A272">
        <v>270</v>
      </c>
      <c r="B272">
        <v>39.9265227167087</v>
      </c>
      <c r="C272">
        <v>1449.21411032477</v>
      </c>
      <c r="D272">
        <v>0.612806792070112</v>
      </c>
      <c r="E272">
        <v>135.085308163722</v>
      </c>
      <c r="F272">
        <v>16.3955806637657</v>
      </c>
      <c r="G272">
        <v>582.700120120674</v>
      </c>
      <c r="H272">
        <v>1.6046238602489</v>
      </c>
      <c r="I272">
        <v>0.636461110847307</v>
      </c>
      <c r="J272">
        <v>21.9371432760115</v>
      </c>
      <c r="K272">
        <v>2.7142092711815</v>
      </c>
    </row>
    <row r="273" spans="1:11">
      <c r="A273">
        <v>271</v>
      </c>
      <c r="B273">
        <v>40.0954730992691</v>
      </c>
      <c r="C273">
        <v>1458.29021776084</v>
      </c>
      <c r="D273">
        <v>0.612806241307059</v>
      </c>
      <c r="E273">
        <v>135.764605197641</v>
      </c>
      <c r="F273">
        <v>16.2935378400749</v>
      </c>
      <c r="G273">
        <v>578.898620270917</v>
      </c>
      <c r="H273">
        <v>1.60823530190057</v>
      </c>
      <c r="I273">
        <v>0.638519597845357</v>
      </c>
      <c r="J273">
        <v>21.9634376190877</v>
      </c>
      <c r="K273">
        <v>2.7142092711815</v>
      </c>
    </row>
    <row r="274" spans="1:11">
      <c r="A274">
        <v>272</v>
      </c>
      <c r="B274">
        <v>40.0270839062019</v>
      </c>
      <c r="C274">
        <v>1450.61358553628</v>
      </c>
      <c r="D274">
        <v>0.612806388515405</v>
      </c>
      <c r="E274">
        <v>135.164544401232</v>
      </c>
      <c r="F274">
        <v>16.3797630753012</v>
      </c>
      <c r="G274">
        <v>582.242471836181</v>
      </c>
      <c r="H274">
        <v>1.60647939056686</v>
      </c>
      <c r="I274">
        <v>0.636714327920438</v>
      </c>
      <c r="J274">
        <v>21.9476074417017</v>
      </c>
      <c r="K274">
        <v>2.7142092711815</v>
      </c>
    </row>
    <row r="275" spans="1:11">
      <c r="A275">
        <v>273</v>
      </c>
      <c r="B275">
        <v>39.9281197492911</v>
      </c>
      <c r="C275">
        <v>1454.85588886379</v>
      </c>
      <c r="D275">
        <v>0.612812286327842</v>
      </c>
      <c r="E275">
        <v>135.542372681403</v>
      </c>
      <c r="F275">
        <v>16.3320003216634</v>
      </c>
      <c r="G275">
        <v>580.087306676897</v>
      </c>
      <c r="H275">
        <v>1.60509918601609</v>
      </c>
      <c r="I275">
        <v>0.637829464984775</v>
      </c>
      <c r="J275">
        <v>21.9447733048093</v>
      </c>
      <c r="K275">
        <v>2.7142092711815</v>
      </c>
    </row>
    <row r="276" spans="1:11">
      <c r="A276">
        <v>274</v>
      </c>
      <c r="B276">
        <v>40.0155986815547</v>
      </c>
      <c r="C276">
        <v>1450.04609051464</v>
      </c>
      <c r="D276">
        <v>0.612804398088803</v>
      </c>
      <c r="E276">
        <v>135.122022133685</v>
      </c>
      <c r="F276">
        <v>16.3861735156738</v>
      </c>
      <c r="G276">
        <v>582.427241688301</v>
      </c>
      <c r="H276">
        <v>1.60625582388589</v>
      </c>
      <c r="I276">
        <v>0.636585335728401</v>
      </c>
      <c r="J276">
        <v>21.9459363109968</v>
      </c>
      <c r="K276">
        <v>2.7142092711815</v>
      </c>
    </row>
    <row r="277" spans="1:11">
      <c r="A277">
        <v>275</v>
      </c>
      <c r="B277">
        <v>40.0099539353147</v>
      </c>
      <c r="C277">
        <v>1454.50190157273</v>
      </c>
      <c r="D277">
        <v>0.612805852477813</v>
      </c>
      <c r="E277">
        <v>135.486388664149</v>
      </c>
      <c r="F277">
        <v>16.335975098558</v>
      </c>
      <c r="G277">
        <v>580.466851750569</v>
      </c>
      <c r="H277">
        <v>1.60645919934607</v>
      </c>
      <c r="I277">
        <v>0.637674617481273</v>
      </c>
      <c r="J277">
        <v>21.9511815510321</v>
      </c>
      <c r="K277">
        <v>2.7142092711815</v>
      </c>
    </row>
    <row r="278" spans="1:11">
      <c r="A278">
        <v>276</v>
      </c>
      <c r="B278">
        <v>39.9621243571881</v>
      </c>
      <c r="C278">
        <v>1448.62700615846</v>
      </c>
      <c r="D278">
        <v>0.612808079361001</v>
      </c>
      <c r="E278">
        <v>135.025676142077</v>
      </c>
      <c r="F278">
        <v>16.4022255169101</v>
      </c>
      <c r="G278">
        <v>583.059576240923</v>
      </c>
      <c r="H278">
        <v>1.60518843008378</v>
      </c>
      <c r="I278">
        <v>0.636287975737281</v>
      </c>
      <c r="J278">
        <v>21.9393879325524</v>
      </c>
      <c r="K278">
        <v>2.7142092711815</v>
      </c>
    </row>
    <row r="279" spans="1:11">
      <c r="A279">
        <v>277</v>
      </c>
      <c r="B279">
        <v>40.2803994524729</v>
      </c>
      <c r="C279">
        <v>1450.99292323629</v>
      </c>
      <c r="D279">
        <v>0.61279009051909</v>
      </c>
      <c r="E279">
        <v>135.109610714475</v>
      </c>
      <c r="F279">
        <v>16.3754808616857</v>
      </c>
      <c r="G279">
        <v>582.539986419068</v>
      </c>
      <c r="H279">
        <v>1.61086175337215</v>
      </c>
      <c r="I279">
        <v>0.636589420965823</v>
      </c>
      <c r="J279">
        <v>21.9696586821727</v>
      </c>
      <c r="K279">
        <v>2.7142092711815</v>
      </c>
    </row>
    <row r="280" spans="1:11">
      <c r="A280">
        <v>278</v>
      </c>
      <c r="B280">
        <v>40.2480298466492</v>
      </c>
      <c r="C280">
        <v>1449.87467141304</v>
      </c>
      <c r="D280">
        <v>0.612790410277193</v>
      </c>
      <c r="E280">
        <v>135.029960321033</v>
      </c>
      <c r="F280">
        <v>16.3881108577062</v>
      </c>
      <c r="G280">
        <v>583.002587094282</v>
      </c>
      <c r="H280">
        <v>1.61021208734086</v>
      </c>
      <c r="I280">
        <v>0.636345672255912</v>
      </c>
      <c r="J280">
        <v>21.9654131411051</v>
      </c>
      <c r="K280">
        <v>2.7142092711815</v>
      </c>
    </row>
    <row r="281" spans="1:11">
      <c r="A281">
        <v>279</v>
      </c>
      <c r="B281">
        <v>40.4121820248087</v>
      </c>
      <c r="C281">
        <v>1444.59953670167</v>
      </c>
      <c r="D281">
        <v>0.612773456440148</v>
      </c>
      <c r="E281">
        <v>134.547291884953</v>
      </c>
      <c r="F281">
        <v>16.4479540808577</v>
      </c>
      <c r="G281">
        <v>585.742511079761</v>
      </c>
      <c r="H281">
        <v>1.61256632638779</v>
      </c>
      <c r="I281">
        <v>0.634923247491227</v>
      </c>
      <c r="J281">
        <v>21.9722972194583</v>
      </c>
      <c r="K281">
        <v>2.7142092711815</v>
      </c>
    </row>
    <row r="282" spans="1:11">
      <c r="A282">
        <v>280</v>
      </c>
      <c r="B282">
        <v>40.4546282765305</v>
      </c>
      <c r="C282">
        <v>1443.83211898287</v>
      </c>
      <c r="D282">
        <v>0.612772531782202</v>
      </c>
      <c r="E282">
        <v>134.471248312015</v>
      </c>
      <c r="F282">
        <v>16.4566964070837</v>
      </c>
      <c r="G282">
        <v>586.230081768342</v>
      </c>
      <c r="H282">
        <v>1.61320286064853</v>
      </c>
      <c r="I282">
        <v>0.634701285633383</v>
      </c>
      <c r="J282">
        <v>21.9748134109193</v>
      </c>
      <c r="K282">
        <v>2.7142092711815</v>
      </c>
    </row>
    <row r="283" spans="1:11">
      <c r="A283">
        <v>281</v>
      </c>
      <c r="B283">
        <v>40.4845224969531</v>
      </c>
      <c r="C283">
        <v>1443.95915344921</v>
      </c>
      <c r="D283">
        <v>0.612772001583213</v>
      </c>
      <c r="E283">
        <v>134.472102950223</v>
      </c>
      <c r="F283">
        <v>16.4552486046019</v>
      </c>
      <c r="G283">
        <v>586.301984542344</v>
      </c>
      <c r="H283">
        <v>1.61369120201844</v>
      </c>
      <c r="I283">
        <v>0.634708246556134</v>
      </c>
      <c r="J283">
        <v>21.9774293312464</v>
      </c>
      <c r="K283">
        <v>2.7142092711815</v>
      </c>
    </row>
    <row r="284" spans="1:11">
      <c r="A284">
        <v>282</v>
      </c>
      <c r="B284">
        <v>40.3214497910609</v>
      </c>
      <c r="C284">
        <v>1445.00028533944</v>
      </c>
      <c r="D284">
        <v>0.612776340288224</v>
      </c>
      <c r="E284">
        <v>134.610154635343</v>
      </c>
      <c r="F284">
        <v>16.4433924933902</v>
      </c>
      <c r="G284">
        <v>585.366488302517</v>
      </c>
      <c r="H284">
        <v>1.61106084273857</v>
      </c>
      <c r="I284">
        <v>0.635097883758074</v>
      </c>
      <c r="J284">
        <v>21.9651313188438</v>
      </c>
      <c r="K284">
        <v>2.7142092711815</v>
      </c>
    </row>
    <row r="285" spans="1:11">
      <c r="A285">
        <v>283</v>
      </c>
      <c r="B285">
        <v>40.6742140914224</v>
      </c>
      <c r="C285">
        <v>1445.102443039</v>
      </c>
      <c r="D285">
        <v>0.612769072392613</v>
      </c>
      <c r="E285">
        <v>134.50093792458</v>
      </c>
      <c r="F285">
        <v>16.4422300711979</v>
      </c>
      <c r="G285">
        <v>586.102102048386</v>
      </c>
      <c r="H285">
        <v>1.61701252512793</v>
      </c>
      <c r="I285">
        <v>0.634824550198702</v>
      </c>
      <c r="J285">
        <v>21.9951007719652</v>
      </c>
      <c r="K285">
        <v>2.7142092711815</v>
      </c>
    </row>
    <row r="286" spans="1:11">
      <c r="A286">
        <v>284</v>
      </c>
      <c r="B286">
        <v>40.679379337554</v>
      </c>
      <c r="C286">
        <v>1448.29875757966</v>
      </c>
      <c r="D286">
        <v>0.612772439385542</v>
      </c>
      <c r="E286">
        <v>134.758620122998</v>
      </c>
      <c r="F286">
        <v>16.4059429869326</v>
      </c>
      <c r="G286">
        <v>584.700108936411</v>
      </c>
      <c r="H286">
        <v>1.61734887662552</v>
      </c>
      <c r="I286">
        <v>0.635598670530997</v>
      </c>
      <c r="J286">
        <v>21.9997051268272</v>
      </c>
      <c r="K286">
        <v>2.7142092711815</v>
      </c>
    </row>
    <row r="287" spans="1:11">
      <c r="A287">
        <v>285</v>
      </c>
      <c r="B287">
        <v>40.6555226767166</v>
      </c>
      <c r="C287">
        <v>1445.65910482298</v>
      </c>
      <c r="D287">
        <v>0.612769094458883</v>
      </c>
      <c r="E287">
        <v>134.552675391083</v>
      </c>
      <c r="F287">
        <v>16.4358988682929</v>
      </c>
      <c r="G287">
        <v>585.85241858657</v>
      </c>
      <c r="H287">
        <v>1.61672483197269</v>
      </c>
      <c r="I287">
        <v>0.634976842385758</v>
      </c>
      <c r="J287">
        <v>21.9941885326156</v>
      </c>
      <c r="K287">
        <v>2.7142092711815</v>
      </c>
    </row>
    <row r="288" spans="1:11">
      <c r="A288">
        <v>286</v>
      </c>
      <c r="B288">
        <v>40.506607316793</v>
      </c>
      <c r="C288">
        <v>1440.97720719685</v>
      </c>
      <c r="D288">
        <v>0.612759678000236</v>
      </c>
      <c r="E288">
        <v>134.22286210295</v>
      </c>
      <c r="F288">
        <v>16.4893009592562</v>
      </c>
      <c r="G288">
        <v>587.65023911707</v>
      </c>
      <c r="H288">
        <v>1.61382300537532</v>
      </c>
      <c r="I288">
        <v>0.633962637441471</v>
      </c>
      <c r="J288">
        <v>21.975373483259</v>
      </c>
      <c r="K288">
        <v>2.7142092711815</v>
      </c>
    </row>
    <row r="289" spans="1:11">
      <c r="A289">
        <v>287</v>
      </c>
      <c r="B289">
        <v>40.6400892150547</v>
      </c>
      <c r="C289">
        <v>1443.09021979636</v>
      </c>
      <c r="D289">
        <v>0.612769189584772</v>
      </c>
      <c r="E289">
        <v>134.34956285955</v>
      </c>
      <c r="F289">
        <v>16.4651568688825</v>
      </c>
      <c r="G289">
        <v>586.998481057444</v>
      </c>
      <c r="H289">
        <v>1.61625238541208</v>
      </c>
      <c r="I289">
        <v>0.634364305930423</v>
      </c>
      <c r="J289">
        <v>21.9895044668174</v>
      </c>
      <c r="K289">
        <v>2.7142092711815</v>
      </c>
    </row>
    <row r="290" spans="1:11">
      <c r="A290">
        <v>288</v>
      </c>
      <c r="B290">
        <v>40.9031129756371</v>
      </c>
      <c r="C290">
        <v>1452.66926176566</v>
      </c>
      <c r="D290">
        <v>0.612764948765988</v>
      </c>
      <c r="E290">
        <v>135.038138789475</v>
      </c>
      <c r="F290">
        <v>16.3565840279549</v>
      </c>
      <c r="G290">
        <v>583.129686581672</v>
      </c>
      <c r="H290">
        <v>1.62147897453567</v>
      </c>
      <c r="I290">
        <v>0.636471312894707</v>
      </c>
      <c r="J290">
        <v>22.0242788019608</v>
      </c>
      <c r="K290">
        <v>2.7142092711815</v>
      </c>
    </row>
    <row r="291" spans="1:11">
      <c r="A291">
        <v>289</v>
      </c>
      <c r="B291">
        <v>40.8363732663216</v>
      </c>
      <c r="C291">
        <v>1449.06352959066</v>
      </c>
      <c r="D291">
        <v>0.612765188966843</v>
      </c>
      <c r="E291">
        <v>134.768995034262</v>
      </c>
      <c r="F291">
        <v>16.3972844252104</v>
      </c>
      <c r="G291">
        <v>584.734604047573</v>
      </c>
      <c r="H291">
        <v>1.62001586411313</v>
      </c>
      <c r="I291">
        <v>0.635653752307883</v>
      </c>
      <c r="J291">
        <v>22.0138212036311</v>
      </c>
      <c r="K291">
        <v>2.7142092711815</v>
      </c>
    </row>
    <row r="292" spans="1:11">
      <c r="A292">
        <v>290</v>
      </c>
      <c r="B292">
        <v>41.028094721275</v>
      </c>
      <c r="C292">
        <v>1451.87964635493</v>
      </c>
      <c r="D292">
        <v>0.612760142200372</v>
      </c>
      <c r="E292">
        <v>134.93393682984</v>
      </c>
      <c r="F292">
        <v>16.3654796763289</v>
      </c>
      <c r="G292">
        <v>583.901039464785</v>
      </c>
      <c r="H292">
        <v>1.62343714077663</v>
      </c>
      <c r="I292">
        <v>0.636177690880057</v>
      </c>
      <c r="J292">
        <v>22.0335628805445</v>
      </c>
      <c r="K292">
        <v>2.7142092711815</v>
      </c>
    </row>
    <row r="293" spans="1:11">
      <c r="A293">
        <v>291</v>
      </c>
      <c r="B293">
        <v>40.877532406853</v>
      </c>
      <c r="C293">
        <v>1452.16059985006</v>
      </c>
      <c r="D293">
        <v>0.612765283324903</v>
      </c>
      <c r="E293">
        <v>135.006021034742</v>
      </c>
      <c r="F293">
        <v>16.3623134020787</v>
      </c>
      <c r="G293">
        <v>583.378203714237</v>
      </c>
      <c r="H293">
        <v>1.62097799213145</v>
      </c>
      <c r="I293">
        <v>0.636370860551925</v>
      </c>
      <c r="J293">
        <v>22.0213671321636</v>
      </c>
      <c r="K293">
        <v>2.7142092711815</v>
      </c>
    </row>
    <row r="294" spans="1:11">
      <c r="A294">
        <v>292</v>
      </c>
      <c r="B294">
        <v>41.1516201030804</v>
      </c>
      <c r="C294">
        <v>1455.23394675589</v>
      </c>
      <c r="D294">
        <v>0.61276458978071</v>
      </c>
      <c r="E294">
        <v>135.163943022491</v>
      </c>
      <c r="F294">
        <v>16.3277574013898</v>
      </c>
      <c r="G294">
        <v>582.553778728545</v>
      </c>
      <c r="H294">
        <v>1.62581879014734</v>
      </c>
      <c r="I294">
        <v>0.636886101863096</v>
      </c>
      <c r="J294">
        <v>22.0483862531366</v>
      </c>
      <c r="K294">
        <v>2.7142092711815</v>
      </c>
    </row>
    <row r="295" spans="1:11">
      <c r="A295">
        <v>293</v>
      </c>
      <c r="B295">
        <v>41.1068135645328</v>
      </c>
      <c r="C295">
        <v>1456.41871763361</v>
      </c>
      <c r="D295">
        <v>0.612764620640322</v>
      </c>
      <c r="E295">
        <v>135.275014526959</v>
      </c>
      <c r="F295">
        <v>16.314475059414</v>
      </c>
      <c r="G295">
        <v>581.949705680407</v>
      </c>
      <c r="H295">
        <v>1.62516043697088</v>
      </c>
      <c r="I295">
        <v>0.637211621518704</v>
      </c>
      <c r="J295">
        <v>22.0461184762663</v>
      </c>
      <c r="K295">
        <v>2.7142092711815</v>
      </c>
    </row>
    <row r="296" spans="1:11">
      <c r="A296">
        <v>294</v>
      </c>
      <c r="B296">
        <v>41.2107633975389</v>
      </c>
      <c r="C296">
        <v>1461.82473398061</v>
      </c>
      <c r="D296">
        <v>0.612766227044181</v>
      </c>
      <c r="E296">
        <v>135.677733520967</v>
      </c>
      <c r="F296">
        <v>16.2541420271334</v>
      </c>
      <c r="G296">
        <v>579.652520913583</v>
      </c>
      <c r="H296">
        <v>1.62738413869807</v>
      </c>
      <c r="I296">
        <v>0.638432108034146</v>
      </c>
      <c r="J296">
        <v>22.0618765659855</v>
      </c>
      <c r="K296">
        <v>2.7142092711815</v>
      </c>
    </row>
    <row r="297" spans="1:11">
      <c r="A297">
        <v>295</v>
      </c>
      <c r="B297">
        <v>41.1623250241071</v>
      </c>
      <c r="C297">
        <v>1462.47749145613</v>
      </c>
      <c r="D297">
        <v>0.612769997935453</v>
      </c>
      <c r="E297">
        <v>135.746855154205</v>
      </c>
      <c r="F297">
        <v>16.2468872059288</v>
      </c>
      <c r="G297">
        <v>579.290951860839</v>
      </c>
      <c r="H297">
        <v>1.62662301869808</v>
      </c>
      <c r="I297">
        <v>0.638631093445008</v>
      </c>
      <c r="J297">
        <v>22.0586421447388</v>
      </c>
      <c r="K297">
        <v>2.7142092711815</v>
      </c>
    </row>
    <row r="298" spans="1:11">
      <c r="A298">
        <v>296</v>
      </c>
      <c r="B298">
        <v>41.1239802386864</v>
      </c>
      <c r="C298">
        <v>1461.92528423251</v>
      </c>
      <c r="D298">
        <v>0.612775229815563</v>
      </c>
      <c r="E298">
        <v>135.715081540608</v>
      </c>
      <c r="F298">
        <v>16.2530240780201</v>
      </c>
      <c r="G298">
        <v>579.513972087655</v>
      </c>
      <c r="H298">
        <v>1.62592559309874</v>
      </c>
      <c r="I298">
        <v>0.63853021386873</v>
      </c>
      <c r="J298">
        <v>22.0547069101055</v>
      </c>
      <c r="K298">
        <v>2.7142092711815</v>
      </c>
    </row>
    <row r="299" spans="1:11">
      <c r="A299">
        <v>297</v>
      </c>
      <c r="B299">
        <v>41.2880024657775</v>
      </c>
      <c r="C299">
        <v>1458.88231146483</v>
      </c>
      <c r="D299">
        <v>0.612758682035621</v>
      </c>
      <c r="E299">
        <v>135.414562134086</v>
      </c>
      <c r="F299">
        <v>16.2869250371812</v>
      </c>
      <c r="G299">
        <v>581.197370617245</v>
      </c>
      <c r="H299">
        <v>1.62838219620542</v>
      </c>
      <c r="I299">
        <v>0.637656889353728</v>
      </c>
      <c r="J299">
        <v>22.0644257405948</v>
      </c>
      <c r="K299">
        <v>2.7142092711815</v>
      </c>
    </row>
    <row r="300" spans="1:11">
      <c r="A300">
        <v>298</v>
      </c>
      <c r="B300">
        <v>41.3295694224736</v>
      </c>
      <c r="C300">
        <v>1466.41492274704</v>
      </c>
      <c r="D300">
        <v>0.612771272206348</v>
      </c>
      <c r="E300">
        <v>136.009340197365</v>
      </c>
      <c r="F300">
        <v>16.2032631258186</v>
      </c>
      <c r="G300">
        <v>577.782850383646</v>
      </c>
      <c r="H300">
        <v>1.62978657023071</v>
      </c>
      <c r="I300">
        <v>0.639440591036004</v>
      </c>
      <c r="J300">
        <v>22.0777914436846</v>
      </c>
      <c r="K300">
        <v>2.7142092711815</v>
      </c>
    </row>
    <row r="301" spans="1:11">
      <c r="A301">
        <v>299</v>
      </c>
      <c r="B301">
        <v>41.2943478991191</v>
      </c>
      <c r="C301">
        <v>1467.58687040014</v>
      </c>
      <c r="D301">
        <v>0.612775351388764</v>
      </c>
      <c r="E301">
        <v>136.116039172875</v>
      </c>
      <c r="F301">
        <v>16.1903239420635</v>
      </c>
      <c r="G301">
        <v>577.208779662436</v>
      </c>
      <c r="H301">
        <v>1.62929406910355</v>
      </c>
      <c r="I301">
        <v>0.639753403686497</v>
      </c>
      <c r="J301">
        <v>22.0763249613929</v>
      </c>
      <c r="K301">
        <v>2.7142092711815</v>
      </c>
    </row>
    <row r="302" spans="1:11">
      <c r="A302">
        <v>300</v>
      </c>
      <c r="B302">
        <v>41.3043152251159</v>
      </c>
      <c r="C302">
        <v>1467.67652351977</v>
      </c>
      <c r="D302">
        <v>0.612762770366369</v>
      </c>
      <c r="E302">
        <v>136.120160624447</v>
      </c>
      <c r="F302">
        <v>16.1893349550312</v>
      </c>
      <c r="G302">
        <v>577.150909916073</v>
      </c>
      <c r="H302">
        <v>1.62945910499097</v>
      </c>
      <c r="I302">
        <v>0.639767136374621</v>
      </c>
      <c r="J302">
        <v>22.0772339114142</v>
      </c>
      <c r="K302">
        <v>2.7142092711815</v>
      </c>
    </row>
    <row r="303" spans="1:11">
      <c r="A303">
        <v>301</v>
      </c>
      <c r="B303">
        <v>41.2834354102352</v>
      </c>
      <c r="C303">
        <v>1467.77977942562</v>
      </c>
      <c r="D303">
        <v>0.612772971652419</v>
      </c>
      <c r="E303">
        <v>136.135190190555</v>
      </c>
      <c r="F303">
        <v>16.1881960618067</v>
      </c>
      <c r="G303">
        <v>577.078802167315</v>
      </c>
      <c r="H303">
        <v>1.62913329168863</v>
      </c>
      <c r="I303">
        <v>0.639808885071527</v>
      </c>
      <c r="J303">
        <v>22.0756835810775</v>
      </c>
      <c r="K303">
        <v>2.7142092711815</v>
      </c>
    </row>
    <row r="304" spans="1:11">
      <c r="A304">
        <v>302</v>
      </c>
      <c r="B304">
        <v>41.467198529303</v>
      </c>
      <c r="C304">
        <v>1470.44428897899</v>
      </c>
      <c r="D304">
        <v>0.612772341523945</v>
      </c>
      <c r="E304">
        <v>136.28943229237</v>
      </c>
      <c r="F304">
        <v>16.1588623404397</v>
      </c>
      <c r="G304">
        <v>576.212891712252</v>
      </c>
      <c r="H304">
        <v>1.63244237566105</v>
      </c>
      <c r="I304">
        <v>0.64029688625107</v>
      </c>
      <c r="J304">
        <v>22.0944596466293</v>
      </c>
      <c r="K304">
        <v>2.7142092711815</v>
      </c>
    </row>
    <row r="305" spans="1:11">
      <c r="A305">
        <v>303</v>
      </c>
      <c r="B305">
        <v>41.3645106348519</v>
      </c>
      <c r="C305">
        <v>1469.94639689842</v>
      </c>
      <c r="D305">
        <v>0.612774191827108</v>
      </c>
      <c r="E305">
        <v>136.283322692837</v>
      </c>
      <c r="F305">
        <v>16.1643355805574</v>
      </c>
      <c r="G305">
        <v>576.240792334653</v>
      </c>
      <c r="H305">
        <v>1.63068629698188</v>
      </c>
      <c r="I305">
        <v>0.640262972073722</v>
      </c>
      <c r="J305">
        <v>22.0852513872176</v>
      </c>
      <c r="K305">
        <v>2.7142092711815</v>
      </c>
    </row>
    <row r="306" spans="1:11">
      <c r="A306">
        <v>304</v>
      </c>
      <c r="B306">
        <v>41.5155726756259</v>
      </c>
      <c r="C306">
        <v>1475.02570576628</v>
      </c>
      <c r="D306">
        <v>0.612772185729217</v>
      </c>
      <c r="E306">
        <v>136.644282696613</v>
      </c>
      <c r="F306">
        <v>16.1086730570255</v>
      </c>
      <c r="G306">
        <v>574.266474236237</v>
      </c>
      <c r="H306">
        <v>1.63363557931153</v>
      </c>
      <c r="I306">
        <v>0.641360735980467</v>
      </c>
      <c r="J306">
        <v>22.1042396464474</v>
      </c>
      <c r="K306">
        <v>2.7142092711815</v>
      </c>
    </row>
    <row r="307" spans="1:11">
      <c r="A307">
        <v>305</v>
      </c>
      <c r="B307">
        <v>41.436811142928</v>
      </c>
      <c r="C307">
        <v>1470.06836277009</v>
      </c>
      <c r="D307">
        <v>0.612773247855724</v>
      </c>
      <c r="E307">
        <v>136.269364943486</v>
      </c>
      <c r="F307">
        <v>16.1629944883137</v>
      </c>
      <c r="G307">
        <v>576.35566272137</v>
      </c>
      <c r="H307">
        <v>1.63189104671211</v>
      </c>
      <c r="I307">
        <v>0.640232328877293</v>
      </c>
      <c r="J307">
        <v>22.0914097614941</v>
      </c>
      <c r="K307">
        <v>2.7142092711815</v>
      </c>
    </row>
    <row r="308" spans="1:11">
      <c r="A308">
        <v>306</v>
      </c>
      <c r="B308">
        <v>41.7442112280798</v>
      </c>
      <c r="C308">
        <v>1469.46123879488</v>
      </c>
      <c r="D308">
        <v>0.612766469071336</v>
      </c>
      <c r="E308">
        <v>136.119070723271</v>
      </c>
      <c r="F308">
        <v>16.1696724061832</v>
      </c>
      <c r="G308">
        <v>577.298768061042</v>
      </c>
      <c r="H308">
        <v>1.63689771429139</v>
      </c>
      <c r="I308">
        <v>0.63983084679058</v>
      </c>
      <c r="J308">
        <v>22.1161199433212</v>
      </c>
      <c r="K308">
        <v>2.7142092711815</v>
      </c>
    </row>
    <row r="309" spans="1:11">
      <c r="A309">
        <v>307</v>
      </c>
      <c r="B309">
        <v>41.8440430122869</v>
      </c>
      <c r="C309">
        <v>1472.53860976797</v>
      </c>
      <c r="D309">
        <v>0.612764517417131</v>
      </c>
      <c r="E309">
        <v>136.335135391848</v>
      </c>
      <c r="F309">
        <v>16.1358803682854</v>
      </c>
      <c r="G309">
        <v>576.117547192852</v>
      </c>
      <c r="H309">
        <v>1.63881095880984</v>
      </c>
      <c r="I309">
        <v>0.640489923240563</v>
      </c>
      <c r="J309">
        <v>22.1282665109078</v>
      </c>
      <c r="K309">
        <v>2.7142092711815</v>
      </c>
    </row>
    <row r="310" spans="1:11">
      <c r="A310">
        <v>308</v>
      </c>
      <c r="B310">
        <v>41.8469796819353</v>
      </c>
      <c r="C310">
        <v>1463.47632217157</v>
      </c>
      <c r="D310">
        <v>0.612765079597018</v>
      </c>
      <c r="E310">
        <v>135.603373420506</v>
      </c>
      <c r="F310">
        <v>16.2357986152042</v>
      </c>
      <c r="G310">
        <v>580.477780488845</v>
      </c>
      <c r="H310">
        <v>1.63793891499981</v>
      </c>
      <c r="I310">
        <v>0.638305985777342</v>
      </c>
      <c r="J310">
        <v>22.1167119809936</v>
      </c>
      <c r="K310">
        <v>2.7142092711815</v>
      </c>
    </row>
    <row r="311" spans="1:11">
      <c r="A311">
        <v>309</v>
      </c>
      <c r="B311">
        <v>41.8689535423632</v>
      </c>
      <c r="C311">
        <v>1470.70501535205</v>
      </c>
      <c r="D311">
        <v>0.612766334922212</v>
      </c>
      <c r="E311">
        <v>136.179000482205</v>
      </c>
      <c r="F311">
        <v>16.155997699654</v>
      </c>
      <c r="G311">
        <v>577.044346911978</v>
      </c>
      <c r="H311">
        <v>1.63903813804956</v>
      </c>
      <c r="I311">
        <v>0.640028245231926</v>
      </c>
      <c r="J311">
        <v>22.1279629039087</v>
      </c>
      <c r="K311">
        <v>2.7142092711815</v>
      </c>
    </row>
    <row r="312" spans="1:11">
      <c r="A312">
        <v>310</v>
      </c>
      <c r="B312">
        <v>41.8632279802525</v>
      </c>
      <c r="C312">
        <v>1470.54946688754</v>
      </c>
      <c r="D312">
        <v>0.612765138586638</v>
      </c>
      <c r="E312">
        <v>136.168737669741</v>
      </c>
      <c r="F312">
        <v>16.1577066123369</v>
      </c>
      <c r="G312">
        <v>577.148630770864</v>
      </c>
      <c r="H312">
        <v>1.63890864940303</v>
      </c>
      <c r="I312">
        <v>0.639996584966751</v>
      </c>
      <c r="J312">
        <v>22.127221556281</v>
      </c>
      <c r="K312">
        <v>2.7142092711815</v>
      </c>
    </row>
    <row r="313" spans="1:11">
      <c r="A313">
        <v>311</v>
      </c>
      <c r="B313">
        <v>41.76074216874</v>
      </c>
      <c r="C313">
        <v>1470.17430775863</v>
      </c>
      <c r="D313">
        <v>0.612762723269006</v>
      </c>
      <c r="E313">
        <v>136.171622666305</v>
      </c>
      <c r="F313">
        <v>16.1618297364493</v>
      </c>
      <c r="G313">
        <v>577.031571115258</v>
      </c>
      <c r="H313">
        <v>1.63721713545734</v>
      </c>
      <c r="I313">
        <v>0.639989891525527</v>
      </c>
      <c r="J313">
        <v>22.1183310946653</v>
      </c>
      <c r="K313">
        <v>2.7142092711815</v>
      </c>
    </row>
    <row r="314" spans="1:11">
      <c r="A314">
        <v>312</v>
      </c>
      <c r="B314">
        <v>41.7457901543273</v>
      </c>
      <c r="C314">
        <v>1473.26514548908</v>
      </c>
      <c r="D314">
        <v>0.612770760423593</v>
      </c>
      <c r="E314">
        <v>136.42657426254</v>
      </c>
      <c r="F314">
        <v>16.1279230134841</v>
      </c>
      <c r="G314">
        <v>575.648570833383</v>
      </c>
      <c r="H314">
        <v>1.63724476418739</v>
      </c>
      <c r="I314">
        <v>0.640747256866112</v>
      </c>
      <c r="J314">
        <v>22.1210149063682</v>
      </c>
      <c r="K314">
        <v>2.7142092711815</v>
      </c>
    </row>
    <row r="315" spans="1:11">
      <c r="A315">
        <v>313</v>
      </c>
      <c r="B315">
        <v>41.7719417806161</v>
      </c>
      <c r="C315">
        <v>1472.78427300423</v>
      </c>
      <c r="D315">
        <v>0.612767457006013</v>
      </c>
      <c r="E315">
        <v>136.378950013977</v>
      </c>
      <c r="F315">
        <v>16.1331888725492</v>
      </c>
      <c r="G315">
        <v>575.891959253102</v>
      </c>
      <c r="H315">
        <v>1.63763791727999</v>
      </c>
      <c r="I315">
        <v>0.640609431933573</v>
      </c>
      <c r="J315">
        <v>22.122575400126</v>
      </c>
      <c r="K315">
        <v>2.7142092711815</v>
      </c>
    </row>
    <row r="316" spans="1:11">
      <c r="A316">
        <v>314</v>
      </c>
      <c r="B316">
        <v>41.7134708817236</v>
      </c>
      <c r="C316">
        <v>1470.42677636001</v>
      </c>
      <c r="D316">
        <v>0.612772933293423</v>
      </c>
      <c r="E316">
        <v>136.207996330087</v>
      </c>
      <c r="F316">
        <v>16.1590547906888</v>
      </c>
      <c r="G316">
        <v>576.91306734101</v>
      </c>
      <c r="H316">
        <v>1.6364429831336</v>
      </c>
      <c r="I316">
        <v>0.640090981051266</v>
      </c>
      <c r="J316">
        <v>22.1147057198784</v>
      </c>
      <c r="K316">
        <v>2.7142092711815</v>
      </c>
    </row>
    <row r="317" spans="1:11">
      <c r="A317">
        <v>315</v>
      </c>
      <c r="B317">
        <v>41.8371807463551</v>
      </c>
      <c r="C317">
        <v>1466.87652801686</v>
      </c>
      <c r="D317">
        <v>0.612758917757746</v>
      </c>
      <c r="E317">
        <v>135.879906119639</v>
      </c>
      <c r="F317">
        <v>16.1981641883796</v>
      </c>
      <c r="G317">
        <v>578.679551369963</v>
      </c>
      <c r="H317">
        <v>1.63816894691791</v>
      </c>
      <c r="I317">
        <v>0.639131199309654</v>
      </c>
      <c r="J317">
        <v>22.1204562124823</v>
      </c>
      <c r="K317">
        <v>2.7142092711815</v>
      </c>
    </row>
    <row r="318" spans="1:11">
      <c r="A318">
        <v>316</v>
      </c>
      <c r="B318">
        <v>41.8586578500138</v>
      </c>
      <c r="C318">
        <v>1462.45739473405</v>
      </c>
      <c r="D318">
        <v>0.612754338826693</v>
      </c>
      <c r="E318">
        <v>135.516796913847</v>
      </c>
      <c r="F318">
        <v>16.2471104665708</v>
      </c>
      <c r="G318">
        <v>580.864026538217</v>
      </c>
      <c r="H318">
        <v>1.63805465545222</v>
      </c>
      <c r="I318">
        <v>0.638049129155774</v>
      </c>
      <c r="J318">
        <v>22.1163929982244</v>
      </c>
      <c r="K318">
        <v>2.7142092711815</v>
      </c>
    </row>
    <row r="319" spans="1:11">
      <c r="A319">
        <v>317</v>
      </c>
      <c r="B319">
        <v>41.7460093105453</v>
      </c>
      <c r="C319">
        <v>1463.83544723258</v>
      </c>
      <c r="D319">
        <v>0.612757816420992</v>
      </c>
      <c r="E319">
        <v>135.663914836985</v>
      </c>
      <c r="F319">
        <v>16.2318154611009</v>
      </c>
      <c r="G319">
        <v>579.862255037869</v>
      </c>
      <c r="H319">
        <v>1.63639967495911</v>
      </c>
      <c r="I319">
        <v>0.638472334263054</v>
      </c>
      <c r="J319">
        <v>22.1090252573819</v>
      </c>
      <c r="K319">
        <v>2.7142092711815</v>
      </c>
    </row>
    <row r="320" spans="1:11">
      <c r="A320">
        <v>318</v>
      </c>
      <c r="B320">
        <v>42.1087697143522</v>
      </c>
      <c r="C320">
        <v>1467.85878606089</v>
      </c>
      <c r="D320">
        <v>0.612746524909899</v>
      </c>
      <c r="E320">
        <v>135.871771430781</v>
      </c>
      <c r="F320">
        <v>16.187324741681</v>
      </c>
      <c r="G320">
        <v>578.913611457191</v>
      </c>
      <c r="H320">
        <v>1.64261957809548</v>
      </c>
      <c r="I320">
        <v>0.639147322153664</v>
      </c>
      <c r="J320">
        <v>22.143897068789</v>
      </c>
      <c r="K320">
        <v>2.7142092711815</v>
      </c>
    </row>
    <row r="321" spans="1:11">
      <c r="A321">
        <v>319</v>
      </c>
      <c r="B321">
        <v>41.8464931907879</v>
      </c>
      <c r="C321">
        <v>1466.11132288261</v>
      </c>
      <c r="D321">
        <v>0.612753368085865</v>
      </c>
      <c r="E321">
        <v>135.814989687825</v>
      </c>
      <c r="F321">
        <v>16.2066184702672</v>
      </c>
      <c r="G321">
        <v>579.020512733964</v>
      </c>
      <c r="H321">
        <v>1.63825116449579</v>
      </c>
      <c r="I321">
        <v>0.638938799141909</v>
      </c>
      <c r="J321">
        <v>22.1202442546888</v>
      </c>
      <c r="K321">
        <v>2.7142092711815</v>
      </c>
    </row>
    <row r="322" spans="1:11">
      <c r="A322">
        <v>320</v>
      </c>
      <c r="B322">
        <v>41.9527350513664</v>
      </c>
      <c r="C322">
        <v>1470.95240767829</v>
      </c>
      <c r="D322">
        <v>0.612750811841919</v>
      </c>
      <c r="E322">
        <v>136.172013260497</v>
      </c>
      <c r="F322">
        <v>16.153280501033</v>
      </c>
      <c r="G322">
        <v>577.097881955134</v>
      </c>
      <c r="H322">
        <v>1.6404058998067</v>
      </c>
      <c r="I322">
        <v>0.640019841507453</v>
      </c>
      <c r="J322">
        <v>22.1350983632915</v>
      </c>
      <c r="K322">
        <v>2.7142092711815</v>
      </c>
    </row>
    <row r="323" spans="1:11">
      <c r="A323">
        <v>321</v>
      </c>
      <c r="B323">
        <v>41.8323741177007</v>
      </c>
      <c r="C323">
        <v>1467.11000153616</v>
      </c>
      <c r="D323">
        <v>0.61275695821268</v>
      </c>
      <c r="E323">
        <v>135.900405743063</v>
      </c>
      <c r="F323">
        <v>16.1955864386571</v>
      </c>
      <c r="G323">
        <v>578.559496846194</v>
      </c>
      <c r="H323">
        <v>1.63810928245641</v>
      </c>
      <c r="I323">
        <v>0.639191640576993</v>
      </c>
      <c r="J323">
        <v>22.1203491789899</v>
      </c>
      <c r="K323">
        <v>2.7142092711815</v>
      </c>
    </row>
    <row r="324" spans="1:11">
      <c r="A324">
        <v>322</v>
      </c>
      <c r="B324">
        <v>41.8110298193048</v>
      </c>
      <c r="C324">
        <v>1466.17401401656</v>
      </c>
      <c r="D324">
        <v>0.61274861098175</v>
      </c>
      <c r="E324">
        <v>135.8322010202</v>
      </c>
      <c r="F324">
        <v>16.2059255025297</v>
      </c>
      <c r="G324">
        <v>578.9574980233</v>
      </c>
      <c r="H324">
        <v>1.63765115166885</v>
      </c>
      <c r="I324">
        <v>0.638984583985172</v>
      </c>
      <c r="J324">
        <v>22.1173051848093</v>
      </c>
      <c r="K324">
        <v>2.7142092711815</v>
      </c>
    </row>
    <row r="325" spans="1:11">
      <c r="A325">
        <v>323</v>
      </c>
      <c r="B325">
        <v>41.8809687440268</v>
      </c>
      <c r="C325">
        <v>1465.69500984171</v>
      </c>
      <c r="D325">
        <v>0.612753326278121</v>
      </c>
      <c r="E325">
        <v>135.770181983845</v>
      </c>
      <c r="F325">
        <v>16.2112217653408</v>
      </c>
      <c r="G325">
        <v>579.300501186409</v>
      </c>
      <c r="H325">
        <v>1.63876905185284</v>
      </c>
      <c r="I325">
        <v>0.638810143647589</v>
      </c>
      <c r="J325">
        <v>22.1225447409844</v>
      </c>
      <c r="K325">
        <v>2.7142092711815</v>
      </c>
    </row>
    <row r="326" spans="1:11">
      <c r="A326">
        <v>324</v>
      </c>
      <c r="B326">
        <v>41.8520888110291</v>
      </c>
      <c r="C326">
        <v>1466.33733044471</v>
      </c>
      <c r="D326">
        <v>0.612752474664378</v>
      </c>
      <c r="E326">
        <v>135.831476358288</v>
      </c>
      <c r="F326">
        <v>16.2041205332276</v>
      </c>
      <c r="G326">
        <v>578.93146030925</v>
      </c>
      <c r="H326">
        <v>1.63836089212734</v>
      </c>
      <c r="I326">
        <v>0.638988849616301</v>
      </c>
      <c r="J326">
        <v>22.1209903759967</v>
      </c>
      <c r="K326">
        <v>2.7142092711815</v>
      </c>
    </row>
    <row r="327" spans="1:11">
      <c r="A327">
        <v>325</v>
      </c>
      <c r="B327">
        <v>41.8069860557541</v>
      </c>
      <c r="C327">
        <v>1464.85827720744</v>
      </c>
      <c r="D327">
        <v>0.612752459122903</v>
      </c>
      <c r="E327">
        <v>135.726665787679</v>
      </c>
      <c r="F327">
        <v>16.2204816770356</v>
      </c>
      <c r="G327">
        <v>579.505414895247</v>
      </c>
      <c r="H327">
        <v>1.63748881143686</v>
      </c>
      <c r="I327">
        <v>0.638669022276904</v>
      </c>
      <c r="J327">
        <v>22.1153690488616</v>
      </c>
      <c r="K327">
        <v>2.7142092711815</v>
      </c>
    </row>
    <row r="328" spans="1:11">
      <c r="A328">
        <v>326</v>
      </c>
      <c r="B328">
        <v>41.8887155500375</v>
      </c>
      <c r="C328">
        <v>1467.06959645926</v>
      </c>
      <c r="D328">
        <v>0.612752740193421</v>
      </c>
      <c r="E328">
        <v>135.878551900785</v>
      </c>
      <c r="F328">
        <v>16.196032486968</v>
      </c>
      <c r="G328">
        <v>578.663432438018</v>
      </c>
      <c r="H328">
        <v>1.63903251001272</v>
      </c>
      <c r="I328">
        <v>0.639134984665487</v>
      </c>
      <c r="J328">
        <v>22.1249673625729</v>
      </c>
      <c r="K328">
        <v>2.7142092711815</v>
      </c>
    </row>
    <row r="329" spans="1:11">
      <c r="A329">
        <v>327</v>
      </c>
      <c r="B329">
        <v>41.8397854746965</v>
      </c>
      <c r="C329">
        <v>1468.25957793897</v>
      </c>
      <c r="D329">
        <v>0.612753547190542</v>
      </c>
      <c r="E329">
        <v>135.99063340944</v>
      </c>
      <c r="F329">
        <v>16.1829060759479</v>
      </c>
      <c r="G329">
        <v>578.001492455693</v>
      </c>
      <c r="H329">
        <v>1.63834956087264</v>
      </c>
      <c r="I329">
        <v>0.639462152230153</v>
      </c>
      <c r="J329">
        <v>22.1224503866616</v>
      </c>
      <c r="K329">
        <v>2.7142092711815</v>
      </c>
    </row>
    <row r="330" spans="1:11">
      <c r="A330">
        <v>328</v>
      </c>
      <c r="B330">
        <v>41.8365630697094</v>
      </c>
      <c r="C330">
        <v>1466.86596847803</v>
      </c>
      <c r="D330">
        <v>0.61275317503513</v>
      </c>
      <c r="E330">
        <v>135.879059129922</v>
      </c>
      <c r="F330">
        <v>16.1982807942232</v>
      </c>
      <c r="G330">
        <v>578.631398548657</v>
      </c>
      <c r="H330">
        <v>1.63816764666914</v>
      </c>
      <c r="I330">
        <v>0.639128667308444</v>
      </c>
      <c r="J330">
        <v>22.1204100189109</v>
      </c>
      <c r="K330">
        <v>2.7142092711815</v>
      </c>
    </row>
    <row r="331" spans="1:11">
      <c r="A331">
        <v>329</v>
      </c>
      <c r="B331">
        <v>41.7855924101124</v>
      </c>
      <c r="C331">
        <v>1467.09202154184</v>
      </c>
      <c r="D331">
        <v>0.612757474093877</v>
      </c>
      <c r="E331">
        <v>135.91401575049</v>
      </c>
      <c r="F331">
        <v>16.1957849241972</v>
      </c>
      <c r="G331">
        <v>578.434843470536</v>
      </c>
      <c r="H331">
        <v>1.6373560278056</v>
      </c>
      <c r="I331">
        <v>0.639225312917686</v>
      </c>
      <c r="J331">
        <v>22.1164980489822</v>
      </c>
      <c r="K331">
        <v>2.7142092711815</v>
      </c>
    </row>
    <row r="332" spans="1:11">
      <c r="A332">
        <v>330</v>
      </c>
      <c r="B332">
        <v>41.8453116943801</v>
      </c>
      <c r="C332">
        <v>1465.76075388005</v>
      </c>
      <c r="D332">
        <v>0.61275460164694</v>
      </c>
      <c r="E332">
        <v>135.787016205433</v>
      </c>
      <c r="F332">
        <v>16.210494640411</v>
      </c>
      <c r="G332">
        <v>579.181751191762</v>
      </c>
      <c r="H332">
        <v>1.63820066451378</v>
      </c>
      <c r="I332">
        <v>0.638855096926029</v>
      </c>
      <c r="J332">
        <v>22.1197093069966</v>
      </c>
      <c r="K332">
        <v>2.7142092711815</v>
      </c>
    </row>
    <row r="333" spans="1:11">
      <c r="A333">
        <v>331</v>
      </c>
      <c r="B333">
        <v>42.0252164060883</v>
      </c>
      <c r="C333">
        <v>1464.71742013666</v>
      </c>
      <c r="D333">
        <v>0.612748457148812</v>
      </c>
      <c r="E333">
        <v>135.64454264398</v>
      </c>
      <c r="F333">
        <v>16.2220415475637</v>
      </c>
      <c r="G333">
        <v>580.09461914906</v>
      </c>
      <c r="H333">
        <v>1.6410011961432</v>
      </c>
      <c r="I333">
        <v>0.63845636979519</v>
      </c>
      <c r="J333">
        <v>22.1331264042797</v>
      </c>
      <c r="K333">
        <v>2.7142092711815</v>
      </c>
    </row>
    <row r="334" spans="1:11">
      <c r="A334">
        <v>332</v>
      </c>
      <c r="B334">
        <v>41.8805106859182</v>
      </c>
      <c r="C334">
        <v>1465.83385905088</v>
      </c>
      <c r="D334">
        <v>0.612752236054443</v>
      </c>
      <c r="E334">
        <v>135.781572621983</v>
      </c>
      <c r="F334">
        <v>16.2096861784065</v>
      </c>
      <c r="G334">
        <v>579.233140028275</v>
      </c>
      <c r="H334">
        <v>1.63877353804675</v>
      </c>
      <c r="I334">
        <v>0.638844084332199</v>
      </c>
      <c r="J334">
        <v>22.1226741955649</v>
      </c>
      <c r="K334">
        <v>2.7142092711815</v>
      </c>
    </row>
    <row r="335" spans="1:11">
      <c r="A335">
        <v>333</v>
      </c>
      <c r="B335">
        <v>41.970958883091</v>
      </c>
      <c r="C335">
        <v>1466.73884024228</v>
      </c>
      <c r="D335">
        <v>0.612750223870454</v>
      </c>
      <c r="E335">
        <v>135.825129888475</v>
      </c>
      <c r="F335">
        <v>16.1996847652663</v>
      </c>
      <c r="G335">
        <v>579.005716010946</v>
      </c>
      <c r="H335">
        <v>1.64033185215857</v>
      </c>
      <c r="I335">
        <v>0.638987817145338</v>
      </c>
      <c r="J335">
        <v>22.1313037911058</v>
      </c>
      <c r="K335">
        <v>2.7142092711815</v>
      </c>
    </row>
    <row r="336" spans="1:11">
      <c r="A336">
        <v>334</v>
      </c>
      <c r="B336">
        <v>41.9797688274081</v>
      </c>
      <c r="C336">
        <v>1466.80837887418</v>
      </c>
      <c r="D336">
        <v>0.612748625349912</v>
      </c>
      <c r="E336">
        <v>135.827864922632</v>
      </c>
      <c r="F336">
        <v>16.1989167686201</v>
      </c>
      <c r="G336">
        <v>578.984309081289</v>
      </c>
      <c r="H336">
        <v>1.64048200937319</v>
      </c>
      <c r="I336">
        <v>0.638997315703472</v>
      </c>
      <c r="J336">
        <v>22.1321183397115</v>
      </c>
      <c r="K336">
        <v>2.7142092711815</v>
      </c>
    </row>
    <row r="337" spans="1:11">
      <c r="A337">
        <v>335</v>
      </c>
      <c r="B337">
        <v>41.9928940993992</v>
      </c>
      <c r="C337">
        <v>1466.73803580565</v>
      </c>
      <c r="D337">
        <v>0.612747782670927</v>
      </c>
      <c r="E337">
        <v>135.817878838946</v>
      </c>
      <c r="F337">
        <v>16.1996936500293</v>
      </c>
      <c r="G337">
        <v>579.038858364615</v>
      </c>
      <c r="H337">
        <v>1.64068967825168</v>
      </c>
      <c r="I337">
        <v>0.638969485418023</v>
      </c>
      <c r="J337">
        <v>22.1331139276251</v>
      </c>
      <c r="K337">
        <v>2.7142092711815</v>
      </c>
    </row>
    <row r="338" spans="1:11">
      <c r="A338">
        <v>336</v>
      </c>
      <c r="B338">
        <v>42.0357841733124</v>
      </c>
      <c r="C338">
        <v>1468.66817197521</v>
      </c>
      <c r="D338">
        <v>0.612747129368336</v>
      </c>
      <c r="E338">
        <v>135.959825693048</v>
      </c>
      <c r="F338">
        <v>16.1784038752209</v>
      </c>
      <c r="G338">
        <v>578.247179838621</v>
      </c>
      <c r="H338">
        <v>1.64156803230516</v>
      </c>
      <c r="I338">
        <v>0.639399670414177</v>
      </c>
      <c r="J338">
        <v>22.1391084570334</v>
      </c>
      <c r="K338">
        <v>2.7142092711815</v>
      </c>
    </row>
    <row r="339" spans="1:11">
      <c r="A339">
        <v>337</v>
      </c>
      <c r="B339">
        <v>41.9797516085428</v>
      </c>
      <c r="C339">
        <v>1466.53896210305</v>
      </c>
      <c r="D339">
        <v>0.61274675259022</v>
      </c>
      <c r="E339">
        <v>135.80610152762</v>
      </c>
      <c r="F339">
        <v>16.2018926594517</v>
      </c>
      <c r="G339">
        <v>579.098255246093</v>
      </c>
      <c r="H339">
        <v>1.64045645245746</v>
      </c>
      <c r="I339">
        <v>0.63893232729544</v>
      </c>
      <c r="J339">
        <v>22.1317705680317</v>
      </c>
      <c r="K339">
        <v>2.7142092711815</v>
      </c>
    </row>
    <row r="340" spans="1:11">
      <c r="A340">
        <v>338</v>
      </c>
      <c r="B340">
        <v>42.0041741756093</v>
      </c>
      <c r="C340">
        <v>1467.52307876072</v>
      </c>
      <c r="D340">
        <v>0.612747386271226</v>
      </c>
      <c r="E340">
        <v>135.877681209678</v>
      </c>
      <c r="F340">
        <v>16.1910277179168</v>
      </c>
      <c r="G340">
        <v>578.709328129067</v>
      </c>
      <c r="H340">
        <v>1.64094402797319</v>
      </c>
      <c r="I340">
        <v>0.639149707154719</v>
      </c>
      <c r="J340">
        <v>22.1350349606059</v>
      </c>
      <c r="K340">
        <v>2.7142092711815</v>
      </c>
    </row>
    <row r="341" spans="1:11">
      <c r="A341">
        <v>339</v>
      </c>
      <c r="B341">
        <v>42.0107459209719</v>
      </c>
      <c r="C341">
        <v>1467.9301194997</v>
      </c>
      <c r="D341">
        <v>0.612748353766557</v>
      </c>
      <c r="E341">
        <v>135.908344164683</v>
      </c>
      <c r="F341">
        <v>16.1865381255311</v>
      </c>
      <c r="G341">
        <v>578.532606398765</v>
      </c>
      <c r="H341">
        <v>1.64109301117188</v>
      </c>
      <c r="I341">
        <v>0.639242263542675</v>
      </c>
      <c r="J341">
        <v>22.1361110545973</v>
      </c>
      <c r="K341">
        <v>2.7142092711815</v>
      </c>
    </row>
    <row r="342" spans="1:11">
      <c r="A342">
        <v>340</v>
      </c>
      <c r="B342">
        <v>42.0037084684904</v>
      </c>
      <c r="C342">
        <v>1469.01606651221</v>
      </c>
      <c r="D342">
        <v>0.612751166713295</v>
      </c>
      <c r="E342">
        <v>135.998240001807</v>
      </c>
      <c r="F342">
        <v>16.1745724819135</v>
      </c>
      <c r="G342">
        <v>578.017534295183</v>
      </c>
      <c r="H342">
        <v>1.6410875612638</v>
      </c>
      <c r="I342">
        <v>0.63950953879138</v>
      </c>
      <c r="J342">
        <v>22.1369402264733</v>
      </c>
      <c r="K342">
        <v>2.7142092711815</v>
      </c>
    </row>
    <row r="343" spans="1:11">
      <c r="A343">
        <v>341</v>
      </c>
      <c r="B343">
        <v>42.0122500984274</v>
      </c>
      <c r="C343">
        <v>1469.44572081484</v>
      </c>
      <c r="D343">
        <v>0.612751780369307</v>
      </c>
      <c r="E343">
        <v>136.030183761926</v>
      </c>
      <c r="F343">
        <v>16.1698431648918</v>
      </c>
      <c r="G343">
        <v>577.845516630418</v>
      </c>
      <c r="H343">
        <v>1.64126578843252</v>
      </c>
      <c r="I343">
        <v>0.639606119333261</v>
      </c>
      <c r="J343">
        <v>22.1381891507636</v>
      </c>
      <c r="K343">
        <v>2.7142092711815</v>
      </c>
    </row>
    <row r="344" spans="1:11">
      <c r="A344">
        <v>342</v>
      </c>
      <c r="B344">
        <v>41.9904739406297</v>
      </c>
      <c r="C344">
        <v>1469.27943261539</v>
      </c>
      <c r="D344">
        <v>0.612752790227682</v>
      </c>
      <c r="E344">
        <v>136.023803393982</v>
      </c>
      <c r="F344">
        <v>16.1716732144015</v>
      </c>
      <c r="G344">
        <v>577.871341631983</v>
      </c>
      <c r="H344">
        <v>1.64089888563285</v>
      </c>
      <c r="I344">
        <v>0.639583830608263</v>
      </c>
      <c r="J344">
        <v>22.1361930740729</v>
      </c>
      <c r="K344">
        <v>2.7142092711815</v>
      </c>
    </row>
    <row r="345" spans="1:11">
      <c r="A345">
        <v>343</v>
      </c>
      <c r="B345">
        <v>41.9878971320455</v>
      </c>
      <c r="C345">
        <v>1469.1680026899</v>
      </c>
      <c r="D345">
        <v>0.612753125352359</v>
      </c>
      <c r="E345">
        <v>136.015619167262</v>
      </c>
      <c r="F345">
        <v>16.1728997646245</v>
      </c>
      <c r="G345">
        <v>577.915353850107</v>
      </c>
      <c r="H345">
        <v>1.64084766013004</v>
      </c>
      <c r="I345">
        <v>0.639559036084034</v>
      </c>
      <c r="J345">
        <v>22.1358427125169</v>
      </c>
      <c r="K345">
        <v>2.7142092711815</v>
      </c>
    </row>
    <row r="346" spans="1:11">
      <c r="A346">
        <v>344</v>
      </c>
      <c r="B346">
        <v>42.0649692905255</v>
      </c>
      <c r="C346">
        <v>1468.40277889203</v>
      </c>
      <c r="D346">
        <v>0.612751506928826</v>
      </c>
      <c r="E346">
        <v>135.928806879175</v>
      </c>
      <c r="F346">
        <v>16.1813278934447</v>
      </c>
      <c r="G346">
        <v>578.446565122708</v>
      </c>
      <c r="H346">
        <v>1.64201974293127</v>
      </c>
      <c r="I346">
        <v>0.639311520940557</v>
      </c>
      <c r="J346">
        <v>22.1411935370345</v>
      </c>
      <c r="K346">
        <v>2.7142092711815</v>
      </c>
    </row>
    <row r="347" spans="1:11">
      <c r="A347">
        <v>345</v>
      </c>
      <c r="B347">
        <v>42.0320709270791</v>
      </c>
      <c r="C347">
        <v>1468.72940931754</v>
      </c>
      <c r="D347">
        <v>0.612753789481125</v>
      </c>
      <c r="E347">
        <v>135.965849039497</v>
      </c>
      <c r="F347">
        <v>16.1777293313259</v>
      </c>
      <c r="G347">
        <v>578.226961081771</v>
      </c>
      <c r="H347">
        <v>1.6415202328891</v>
      </c>
      <c r="I347">
        <v>0.639417148214575</v>
      </c>
      <c r="J347">
        <v>22.1389156235924</v>
      </c>
      <c r="K347">
        <v>2.7142092711815</v>
      </c>
    </row>
    <row r="348" spans="1:11">
      <c r="A348">
        <v>346</v>
      </c>
      <c r="B348">
        <v>42.0751157321136</v>
      </c>
      <c r="C348">
        <v>1468.06896481355</v>
      </c>
      <c r="D348">
        <v>0.612751293454751</v>
      </c>
      <c r="E348">
        <v>135.898614484437</v>
      </c>
      <c r="F348">
        <v>16.185007254012</v>
      </c>
      <c r="G348">
        <v>578.630505132961</v>
      </c>
      <c r="H348">
        <v>1.64214871275436</v>
      </c>
      <c r="I348">
        <v>0.639222893859599</v>
      </c>
      <c r="J348">
        <v>22.1415939158237</v>
      </c>
      <c r="K348">
        <v>2.7142092711815</v>
      </c>
    </row>
    <row r="349" spans="1:11">
      <c r="A349">
        <v>347</v>
      </c>
      <c r="B349">
        <v>42.0782542910368</v>
      </c>
      <c r="C349">
        <v>1468.9800882281</v>
      </c>
      <c r="D349">
        <v>0.612751381422174</v>
      </c>
      <c r="E349">
        <v>135.971090974466</v>
      </c>
      <c r="F349">
        <v>16.1749686298048</v>
      </c>
      <c r="G349">
        <v>578.20856607777</v>
      </c>
      <c r="H349">
        <v>1.64229086586205</v>
      </c>
      <c r="I349">
        <v>0.63943971763147</v>
      </c>
      <c r="J349">
        <v>22.1430271059537</v>
      </c>
      <c r="K349">
        <v>2.7142092711815</v>
      </c>
    </row>
    <row r="350" spans="1:11">
      <c r="A350">
        <v>348</v>
      </c>
      <c r="B350">
        <v>42.0951570213379</v>
      </c>
      <c r="C350">
        <v>1469.24570177558</v>
      </c>
      <c r="D350">
        <v>0.612750449609587</v>
      </c>
      <c r="E350">
        <v>135.987069670073</v>
      </c>
      <c r="F350">
        <v>16.1720444825414</v>
      </c>
      <c r="G350">
        <v>578.123652577443</v>
      </c>
      <c r="H350">
        <v>1.64258850517118</v>
      </c>
      <c r="I350">
        <v>0.639489924521111</v>
      </c>
      <c r="J350">
        <v>22.1447469129906</v>
      </c>
      <c r="K350">
        <v>2.7142092711815</v>
      </c>
    </row>
    <row r="351" spans="1:11">
      <c r="A351">
        <v>349</v>
      </c>
      <c r="B351">
        <v>42.0978251281719</v>
      </c>
      <c r="C351">
        <v>1468.21798781145</v>
      </c>
      <c r="D351">
        <v>0.612751950828219</v>
      </c>
      <c r="E351">
        <v>135.903279301606</v>
      </c>
      <c r="F351">
        <v>16.1833644882089</v>
      </c>
      <c r="G351">
        <v>578.618420375079</v>
      </c>
      <c r="H351">
        <v>1.64252965684005</v>
      </c>
      <c r="I351">
        <v>0.639240223027053</v>
      </c>
      <c r="J351">
        <v>22.1436487031587</v>
      </c>
      <c r="K351">
        <v>2.7142092711815</v>
      </c>
    </row>
    <row r="352" spans="1:11">
      <c r="A352">
        <v>350</v>
      </c>
      <c r="B352">
        <v>42.1033459836935</v>
      </c>
      <c r="C352">
        <v>1469.10110196972</v>
      </c>
      <c r="D352">
        <v>0.612751172891571</v>
      </c>
      <c r="E352">
        <v>135.972748891415</v>
      </c>
      <c r="F352">
        <v>16.1736362548771</v>
      </c>
      <c r="G352">
        <v>578.214868329326</v>
      </c>
      <c r="H352">
        <v>1.64270616217802</v>
      </c>
      <c r="I352">
        <v>0.639448411634258</v>
      </c>
      <c r="J352">
        <v>22.1452390107363</v>
      </c>
      <c r="K352">
        <v>2.7142092711815</v>
      </c>
    </row>
    <row r="353" spans="1:11">
      <c r="A353">
        <v>351</v>
      </c>
      <c r="B353">
        <v>42.092100708353</v>
      </c>
      <c r="C353">
        <v>1469.93398452654</v>
      </c>
      <c r="D353">
        <v>0.612751685417027</v>
      </c>
      <c r="E353">
        <v>136.043625886968</v>
      </c>
      <c r="F353">
        <v>16.1644720749487</v>
      </c>
      <c r="G353">
        <v>577.803889334597</v>
      </c>
      <c r="H353">
        <v>1.64260595230162</v>
      </c>
      <c r="I353">
        <v>0.639658214069837</v>
      </c>
      <c r="J353">
        <v>22.1453785383211</v>
      </c>
      <c r="K353">
        <v>2.7142092711815</v>
      </c>
    </row>
    <row r="354" spans="1:11">
      <c r="A354">
        <v>352</v>
      </c>
      <c r="B354">
        <v>42.104295142407</v>
      </c>
      <c r="C354">
        <v>1469.26813053873</v>
      </c>
      <c r="D354">
        <v>0.612750758180136</v>
      </c>
      <c r="E354">
        <v>135.985943675646</v>
      </c>
      <c r="F354">
        <v>16.1717976120432</v>
      </c>
      <c r="G354">
        <v>578.139998463231</v>
      </c>
      <c r="H354">
        <v>1.64273676873833</v>
      </c>
      <c r="I354">
        <v>0.639487920674295</v>
      </c>
      <c r="J354">
        <v>22.145524939756</v>
      </c>
      <c r="K354">
        <v>2.7142092711815</v>
      </c>
    </row>
    <row r="355" spans="1:11">
      <c r="A355">
        <v>353</v>
      </c>
      <c r="B355">
        <v>42.1000591600836</v>
      </c>
      <c r="C355">
        <v>1470.92736603939</v>
      </c>
      <c r="D355">
        <v>0.612751808821909</v>
      </c>
      <c r="E355">
        <v>136.12118062065</v>
      </c>
      <c r="F355">
        <v>16.1535555007555</v>
      </c>
      <c r="G355">
        <v>577.356789786028</v>
      </c>
      <c r="H355">
        <v>1.64283357779328</v>
      </c>
      <c r="I355">
        <v>0.639890765527971</v>
      </c>
      <c r="J355">
        <v>22.14731138054</v>
      </c>
      <c r="K355">
        <v>2.7142092711815</v>
      </c>
    </row>
    <row r="356" spans="1:11">
      <c r="A356">
        <v>354</v>
      </c>
      <c r="B356">
        <v>42.0970214987985</v>
      </c>
      <c r="C356">
        <v>1470.9135644008</v>
      </c>
      <c r="D356">
        <v>0.612752708670898</v>
      </c>
      <c r="E356">
        <v>136.121049653027</v>
      </c>
      <c r="F356">
        <v>16.1537070701885</v>
      </c>
      <c r="G356">
        <v>577.359928507337</v>
      </c>
      <c r="H356">
        <v>1.64278332758157</v>
      </c>
      <c r="I356">
        <v>0.639889921383997</v>
      </c>
      <c r="J356">
        <v>22.1470462736923</v>
      </c>
      <c r="K356">
        <v>2.7142092711815</v>
      </c>
    </row>
    <row r="357" spans="1:11">
      <c r="A357">
        <v>355</v>
      </c>
      <c r="B357">
        <v>42.0768845040789</v>
      </c>
      <c r="C357">
        <v>1470.77179533987</v>
      </c>
      <c r="D357">
        <v>0.612751496804782</v>
      </c>
      <c r="E357">
        <v>136.116189298209</v>
      </c>
      <c r="F357">
        <v>16.1552641410332</v>
      </c>
      <c r="G357">
        <v>577.37705768076</v>
      </c>
      <c r="H357">
        <v>1.64244198905443</v>
      </c>
      <c r="I357">
        <v>0.639872388333429</v>
      </c>
      <c r="J357">
        <v>22.145201780006</v>
      </c>
      <c r="K357">
        <v>2.7142092711815</v>
      </c>
    </row>
    <row r="358" spans="1:11">
      <c r="A358">
        <v>356</v>
      </c>
      <c r="B358">
        <v>42.1101428055751</v>
      </c>
      <c r="C358">
        <v>1472.07283138726</v>
      </c>
      <c r="D358">
        <v>0.612753497784705</v>
      </c>
      <c r="E358">
        <v>136.210395790308</v>
      </c>
      <c r="F358">
        <v>16.1409859201773</v>
      </c>
      <c r="G358">
        <v>576.861623992916</v>
      </c>
      <c r="H358">
        <v>1.64310648060179</v>
      </c>
      <c r="I358">
        <v>0.640158284943171</v>
      </c>
      <c r="J358">
        <v>22.1495994828423</v>
      </c>
      <c r="K358">
        <v>2.7142092711815</v>
      </c>
    </row>
    <row r="359" spans="1:11">
      <c r="A359">
        <v>357</v>
      </c>
      <c r="B359">
        <v>42.0660008038048</v>
      </c>
      <c r="C359">
        <v>1470.45862752749</v>
      </c>
      <c r="D359">
        <v>0.61275478185783</v>
      </c>
      <c r="E359">
        <v>136.094458903991</v>
      </c>
      <c r="F359">
        <v>16.1587047742036</v>
      </c>
      <c r="G359">
        <v>577.514401271123</v>
      </c>
      <c r="H359">
        <v>1.64223492238448</v>
      </c>
      <c r="I359">
        <v>0.639805937552855</v>
      </c>
      <c r="J359">
        <v>22.1439096836291</v>
      </c>
      <c r="K359">
        <v>2.7142092711815</v>
      </c>
    </row>
    <row r="360" spans="1:11">
      <c r="A360">
        <v>358</v>
      </c>
      <c r="B360">
        <v>42.0911086659148</v>
      </c>
      <c r="C360">
        <v>1470.28307496915</v>
      </c>
      <c r="D360">
        <v>0.612751521453263</v>
      </c>
      <c r="E360">
        <v>136.072080120674</v>
      </c>
      <c r="F360">
        <v>16.1606341318972</v>
      </c>
      <c r="G360">
        <v>577.632949980004</v>
      </c>
      <c r="H360">
        <v>1.64262624684475</v>
      </c>
      <c r="I360">
        <v>0.639742971806732</v>
      </c>
      <c r="J360">
        <v>22.1457521027342</v>
      </c>
      <c r="K360">
        <v>2.7142092711815</v>
      </c>
    </row>
    <row r="361" spans="1:11">
      <c r="A361">
        <v>359</v>
      </c>
      <c r="B361">
        <v>42.1200833046841</v>
      </c>
      <c r="C361">
        <v>1470.47022722942</v>
      </c>
      <c r="D361">
        <v>0.612751328370419</v>
      </c>
      <c r="E361">
        <v>136.077811392008</v>
      </c>
      <c r="F361">
        <v>16.1585773073869</v>
      </c>
      <c r="G361">
        <v>577.617702354888</v>
      </c>
      <c r="H361">
        <v>1.64311085345411</v>
      </c>
      <c r="I361">
        <v>0.639764395332539</v>
      </c>
      <c r="J361">
        <v>22.1483644072261</v>
      </c>
      <c r="K361">
        <v>2.7142092711815</v>
      </c>
    </row>
    <row r="362" spans="1:11">
      <c r="A362">
        <v>360</v>
      </c>
      <c r="B362">
        <v>42.0916060821565</v>
      </c>
      <c r="C362">
        <v>1471.07307485205</v>
      </c>
      <c r="D362">
        <v>0.612753377601321</v>
      </c>
      <c r="E362">
        <v>136.135724859235</v>
      </c>
      <c r="F362">
        <v>16.1519555017938</v>
      </c>
      <c r="G362">
        <v>577.28125516203</v>
      </c>
      <c r="H362">
        <v>1.64270932283674</v>
      </c>
      <c r="I362">
        <v>0.639932857092408</v>
      </c>
      <c r="J362">
        <v>22.1468004747498</v>
      </c>
      <c r="K362">
        <v>2.7142092711815</v>
      </c>
    </row>
    <row r="363" spans="1:11">
      <c r="A363">
        <v>361</v>
      </c>
      <c r="B363">
        <v>42.1143649402502</v>
      </c>
      <c r="C363">
        <v>1471.06817268894</v>
      </c>
      <c r="D363">
        <v>0.612751626880738</v>
      </c>
      <c r="E363">
        <v>136.127920761889</v>
      </c>
      <c r="F363">
        <v>16.1520093263017</v>
      </c>
      <c r="G363">
        <v>577.327020619758</v>
      </c>
      <c r="H363">
        <v>1.64307738108609</v>
      </c>
      <c r="I363">
        <v>0.639913001053413</v>
      </c>
      <c r="J363">
        <v>22.1486617992091</v>
      </c>
      <c r="K363">
        <v>2.7142092711815</v>
      </c>
    </row>
    <row r="364" spans="1:11">
      <c r="A364">
        <v>362</v>
      </c>
      <c r="B364">
        <v>42.0436935723063</v>
      </c>
      <c r="C364">
        <v>1470.70129467602</v>
      </c>
      <c r="D364">
        <v>0.61275384448818</v>
      </c>
      <c r="E364">
        <v>136.121210166473</v>
      </c>
      <c r="F364">
        <v>16.1560385721504</v>
      </c>
      <c r="G364">
        <v>577.333392851876</v>
      </c>
      <c r="H364">
        <v>1.6419020344248</v>
      </c>
      <c r="I364">
        <v>0.639882420694795</v>
      </c>
      <c r="J364">
        <v>22.1424035764875</v>
      </c>
      <c r="K364">
        <v>2.7142092711815</v>
      </c>
    </row>
    <row r="365" spans="1:11">
      <c r="A365">
        <v>363</v>
      </c>
      <c r="B365">
        <v>42.0933883946602</v>
      </c>
      <c r="C365">
        <v>1472.47808230919</v>
      </c>
      <c r="D365">
        <v>0.612753240569005</v>
      </c>
      <c r="E365">
        <v>136.248528739339</v>
      </c>
      <c r="F365">
        <v>16.1365436473152</v>
      </c>
      <c r="G365">
        <v>576.630018987759</v>
      </c>
      <c r="H365">
        <v>1.64287616493898</v>
      </c>
      <c r="I365">
        <v>0.640269459387734</v>
      </c>
      <c r="J365">
        <v>22.1487411117326</v>
      </c>
      <c r="K365">
        <v>2.7142092711815</v>
      </c>
    </row>
    <row r="366" spans="1:11">
      <c r="A366">
        <v>364</v>
      </c>
      <c r="B366">
        <v>42.1220967048611</v>
      </c>
      <c r="C366">
        <v>1470.75887112889</v>
      </c>
      <c r="D366">
        <v>0.612752402589549</v>
      </c>
      <c r="E366">
        <v>136.100446886627</v>
      </c>
      <c r="F366">
        <v>16.1554061045096</v>
      </c>
      <c r="G366">
        <v>577.492660558443</v>
      </c>
      <c r="H366">
        <v>1.64317197339937</v>
      </c>
      <c r="I366">
        <v>0.639832218293991</v>
      </c>
      <c r="J366">
        <v>22.1489041846607</v>
      </c>
      <c r="K366">
        <v>2.7142092711815</v>
      </c>
    </row>
    <row r="367" spans="1:11">
      <c r="A367">
        <v>365</v>
      </c>
      <c r="B367">
        <v>42.105719404857</v>
      </c>
      <c r="C367">
        <v>1470.83434276926</v>
      </c>
      <c r="D367">
        <v>0.612752110339814</v>
      </c>
      <c r="E367">
        <v>136.111849502127</v>
      </c>
      <c r="F367">
        <v>16.1545771362403</v>
      </c>
      <c r="G367">
        <v>577.416682516715</v>
      </c>
      <c r="H367">
        <v>1.64291517455417</v>
      </c>
      <c r="I367">
        <v>0.639863776842471</v>
      </c>
      <c r="J367">
        <v>22.147654735265</v>
      </c>
      <c r="K367">
        <v>2.7142092711815</v>
      </c>
    </row>
    <row r="368" spans="1:11">
      <c r="A368">
        <v>366</v>
      </c>
      <c r="B368">
        <v>42.1057433947175</v>
      </c>
      <c r="C368">
        <v>1471.05409002537</v>
      </c>
      <c r="D368">
        <v>0.612752602749756</v>
      </c>
      <c r="E368">
        <v>136.129588256465</v>
      </c>
      <c r="F368">
        <v>16.1521639523721</v>
      </c>
      <c r="G368">
        <v>577.318392911317</v>
      </c>
      <c r="H368">
        <v>1.64293652206412</v>
      </c>
      <c r="I368">
        <v>0.639916680289276</v>
      </c>
      <c r="J368">
        <v>22.1479380677478</v>
      </c>
      <c r="K368">
        <v>2.7142092711815</v>
      </c>
    </row>
    <row r="369" spans="1:11">
      <c r="A369">
        <v>367</v>
      </c>
      <c r="B369">
        <v>42.0964052199541</v>
      </c>
      <c r="C369">
        <v>1471.21110116168</v>
      </c>
      <c r="D369">
        <v>0.612752560551881</v>
      </c>
      <c r="E369">
        <v>136.145267210153</v>
      </c>
      <c r="F369">
        <v>16.1504401551455</v>
      </c>
      <c r="G369">
        <v>577.21983561419</v>
      </c>
      <c r="H369">
        <v>1.64280230862391</v>
      </c>
      <c r="I369">
        <v>0.639962051313054</v>
      </c>
      <c r="J369">
        <v>22.1473755074108</v>
      </c>
      <c r="K369">
        <v>2.7142092711815</v>
      </c>
    </row>
    <row r="370" spans="1:11">
      <c r="A370">
        <v>368</v>
      </c>
      <c r="B370">
        <v>42.0983726802983</v>
      </c>
      <c r="C370">
        <v>1471.05517844857</v>
      </c>
      <c r="D370">
        <v>0.612753171666643</v>
      </c>
      <c r="E370">
        <v>136.132035391277</v>
      </c>
      <c r="F370">
        <v>16.1521520015015</v>
      </c>
      <c r="G370">
        <v>577.298908546518</v>
      </c>
      <c r="H370">
        <v>1.64281926326422</v>
      </c>
      <c r="I370">
        <v>0.639922889806964</v>
      </c>
      <c r="J370">
        <v>22.1473390118772</v>
      </c>
      <c r="K370">
        <v>2.7142092711815</v>
      </c>
    </row>
    <row r="371" spans="1:11">
      <c r="A371">
        <v>369</v>
      </c>
      <c r="B371">
        <v>42.1064741479722</v>
      </c>
      <c r="C371">
        <v>1471.29057057695</v>
      </c>
      <c r="D371">
        <v>0.612753028544399</v>
      </c>
      <c r="E371">
        <v>136.14842003868</v>
      </c>
      <c r="F371">
        <v>16.1495678148606</v>
      </c>
      <c r="G371">
        <v>577.210130537583</v>
      </c>
      <c r="H371">
        <v>1.64297230940433</v>
      </c>
      <c r="I371">
        <v>0.639972957918433</v>
      </c>
      <c r="J371">
        <v>22.1483022165337</v>
      </c>
      <c r="K371">
        <v>2.7142092711815</v>
      </c>
    </row>
    <row r="372" spans="1:11">
      <c r="A372">
        <v>370</v>
      </c>
      <c r="B372">
        <v>42.1054938145113</v>
      </c>
      <c r="C372">
        <v>1470.69967136635</v>
      </c>
      <c r="D372">
        <v>0.612753546058469</v>
      </c>
      <c r="E372">
        <v>136.101039174348</v>
      </c>
      <c r="F372">
        <v>16.1560564046516</v>
      </c>
      <c r="G372">
        <v>577.48407525691</v>
      </c>
      <c r="H372">
        <v>1.64289906373492</v>
      </c>
      <c r="I372">
        <v>0.639831506494409</v>
      </c>
      <c r="J372">
        <v>22.1474712920795</v>
      </c>
      <c r="K372">
        <v>2.7142092711815</v>
      </c>
    </row>
    <row r="373" spans="1:11">
      <c r="A373">
        <v>371</v>
      </c>
      <c r="B373">
        <v>42.1011087944714</v>
      </c>
      <c r="C373">
        <v>1470.78582074525</v>
      </c>
      <c r="D373">
        <v>0.612752660422767</v>
      </c>
      <c r="E373">
        <v>136.109402817342</v>
      </c>
      <c r="F373">
        <v>16.1551100845246</v>
      </c>
      <c r="G373">
        <v>577.427588010865</v>
      </c>
      <c r="H373">
        <v>1.64283732573677</v>
      </c>
      <c r="I373">
        <v>0.639855801259011</v>
      </c>
      <c r="J373">
        <v>22.1472187362437</v>
      </c>
      <c r="K373">
        <v>2.7142092711815</v>
      </c>
    </row>
    <row r="374" spans="1:11">
      <c r="A374">
        <v>372</v>
      </c>
      <c r="B374">
        <v>42.0921738344095</v>
      </c>
      <c r="C374">
        <v>1470.10357259202</v>
      </c>
      <c r="D374">
        <v>0.612753242703818</v>
      </c>
      <c r="E374">
        <v>136.057228820216</v>
      </c>
      <c r="F374">
        <v>16.1626073753453</v>
      </c>
      <c r="G374">
        <v>577.725198324169</v>
      </c>
      <c r="H374">
        <v>1.6426267648405</v>
      </c>
      <c r="I374">
        <v>0.63969883558464</v>
      </c>
      <c r="J374">
        <v>22.1456126434305</v>
      </c>
      <c r="K374">
        <v>2.7142092711815</v>
      </c>
    </row>
    <row r="375" spans="1:11">
      <c r="A375">
        <v>373</v>
      </c>
      <c r="B375">
        <v>42.0927056924544</v>
      </c>
      <c r="C375">
        <v>1469.78810842222</v>
      </c>
      <c r="D375">
        <v>0.612752864329472</v>
      </c>
      <c r="E375">
        <v>136.031598656491</v>
      </c>
      <c r="F375">
        <v>16.166076394783</v>
      </c>
      <c r="G375">
        <v>577.871842503229</v>
      </c>
      <c r="H375">
        <v>1.64260427897894</v>
      </c>
      <c r="I375">
        <v>0.639622447469959</v>
      </c>
      <c r="J375">
        <v>22.1452513455165</v>
      </c>
      <c r="K375">
        <v>2.7142092711815</v>
      </c>
    </row>
    <row r="376" spans="1:11">
      <c r="A376">
        <v>374</v>
      </c>
      <c r="B376">
        <v>42.0811486179164</v>
      </c>
      <c r="C376">
        <v>1470.38232973887</v>
      </c>
      <c r="D376">
        <v>0.612753325287913</v>
      </c>
      <c r="E376">
        <v>136.083292625057</v>
      </c>
      <c r="F376">
        <v>16.1595432455428</v>
      </c>
      <c r="G376">
        <v>577.567871423428</v>
      </c>
      <c r="H376">
        <v>1.64247666868167</v>
      </c>
      <c r="I376">
        <v>0.639774941113623</v>
      </c>
      <c r="J376">
        <v>22.1450646982987</v>
      </c>
      <c r="K376">
        <v>2.7142092711815</v>
      </c>
    </row>
    <row r="377" spans="1:11">
      <c r="A377">
        <v>375</v>
      </c>
      <c r="B377">
        <v>42.0893868147931</v>
      </c>
      <c r="C377">
        <v>1470.42921772939</v>
      </c>
      <c r="D377">
        <v>0.612752900977052</v>
      </c>
      <c r="E377">
        <v>136.084399646733</v>
      </c>
      <c r="F377">
        <v>16.1590279616371</v>
      </c>
      <c r="G377">
        <v>577.563330235699</v>
      </c>
      <c r="H377">
        <v>1.64261446520118</v>
      </c>
      <c r="I377">
        <v>0.639779479020146</v>
      </c>
      <c r="J377">
        <v>22.1458003896762</v>
      </c>
      <c r="K377">
        <v>2.7142092711815</v>
      </c>
    </row>
    <row r="378" spans="1:11">
      <c r="A378">
        <v>376</v>
      </c>
      <c r="B378">
        <v>42.0957949854535</v>
      </c>
      <c r="C378">
        <v>1470.31402509283</v>
      </c>
      <c r="D378">
        <v>0.612752454324672</v>
      </c>
      <c r="E378">
        <v>136.073017297857</v>
      </c>
      <c r="F378">
        <v>16.160293950401</v>
      </c>
      <c r="G378">
        <v>577.629404456195</v>
      </c>
      <c r="H378">
        <v>1.64270692663507</v>
      </c>
      <c r="I378">
        <v>0.639746487925497</v>
      </c>
      <c r="J378">
        <v>22.1461788007306</v>
      </c>
      <c r="K378">
        <v>2.7142092711815</v>
      </c>
    </row>
    <row r="379" spans="1:11">
      <c r="A379">
        <v>377</v>
      </c>
      <c r="B379">
        <v>42.0948326582549</v>
      </c>
      <c r="C379">
        <v>1470.23192432323</v>
      </c>
      <c r="D379">
        <v>0.612753157246611</v>
      </c>
      <c r="E379">
        <v>136.066728203489</v>
      </c>
      <c r="F379">
        <v>16.1611963743983</v>
      </c>
      <c r="G379">
        <v>577.671667317506</v>
      </c>
      <c r="H379">
        <v>1.64268211088568</v>
      </c>
      <c r="I379">
        <v>0.639727571247102</v>
      </c>
      <c r="J379">
        <v>22.1459910309793</v>
      </c>
      <c r="K379">
        <v>2.7142092711815</v>
      </c>
    </row>
    <row r="380" spans="1:11">
      <c r="A380">
        <v>378</v>
      </c>
      <c r="B380">
        <v>42.1186815598101</v>
      </c>
      <c r="C380">
        <v>1470.44307389929</v>
      </c>
      <c r="D380">
        <v>0.612751936676325</v>
      </c>
      <c r="E380">
        <v>136.076027100454</v>
      </c>
      <c r="F380">
        <v>16.1588756930856</v>
      </c>
      <c r="G380">
        <v>577.624035716688</v>
      </c>
      <c r="H380">
        <v>1.6430879402904</v>
      </c>
      <c r="I380">
        <v>0.639758884764715</v>
      </c>
      <c r="J380">
        <v>22.1482176831074</v>
      </c>
      <c r="K380">
        <v>2.7142092711815</v>
      </c>
    </row>
    <row r="381" spans="1:11">
      <c r="A381">
        <v>379</v>
      </c>
      <c r="B381">
        <v>42.0644888820737</v>
      </c>
      <c r="C381">
        <v>1470.07746049843</v>
      </c>
      <c r="D381">
        <v>0.612753311976379</v>
      </c>
      <c r="E381">
        <v>136.06407075802</v>
      </c>
      <c r="F381">
        <v>16.1628944619294</v>
      </c>
      <c r="G381">
        <v>577.666932220273</v>
      </c>
      <c r="H381">
        <v>1.64217890611945</v>
      </c>
      <c r="I381">
        <v>0.639715115263504</v>
      </c>
      <c r="J381">
        <v>22.143309679061</v>
      </c>
      <c r="K381">
        <v>2.7142092711815</v>
      </c>
    </row>
    <row r="382" spans="1:11">
      <c r="A382">
        <v>380</v>
      </c>
      <c r="B382">
        <v>42.0887933200358</v>
      </c>
      <c r="C382">
        <v>1469.66214551052</v>
      </c>
      <c r="D382">
        <v>0.612751779419514</v>
      </c>
      <c r="E382">
        <v>136.022659924579</v>
      </c>
      <c r="F382">
        <v>16.1674619690525</v>
      </c>
      <c r="G382">
        <v>577.910660653468</v>
      </c>
      <c r="H382">
        <v>1.64253085812625</v>
      </c>
      <c r="I382">
        <v>0.639595210204781</v>
      </c>
      <c r="J382">
        <v>22.1447704021931</v>
      </c>
      <c r="K382">
        <v>2.7142092711815</v>
      </c>
    </row>
    <row r="383" spans="1:11">
      <c r="A383">
        <v>381</v>
      </c>
      <c r="B383">
        <v>42.0973634791609</v>
      </c>
      <c r="C383">
        <v>1470.44844044286</v>
      </c>
      <c r="D383">
        <v>0.61275226748864</v>
      </c>
      <c r="E383">
        <v>136.083368963792</v>
      </c>
      <c r="F383">
        <v>16.1588167197084</v>
      </c>
      <c r="G383">
        <v>577.571199972647</v>
      </c>
      <c r="H383">
        <v>1.64274480849741</v>
      </c>
      <c r="I383">
        <v>0.639777596377211</v>
      </c>
      <c r="J383">
        <v>22.1464766129933</v>
      </c>
      <c r="K383">
        <v>2.7142092711815</v>
      </c>
    </row>
    <row r="384" spans="1:11">
      <c r="A384">
        <v>382</v>
      </c>
      <c r="B384">
        <v>42.1019752066534</v>
      </c>
      <c r="C384">
        <v>1470.26349739802</v>
      </c>
      <c r="D384">
        <v>0.612752710309608</v>
      </c>
      <c r="E384">
        <v>136.066942886474</v>
      </c>
      <c r="F384">
        <v>16.1608493218716</v>
      </c>
      <c r="G384">
        <v>577.670048291596</v>
      </c>
      <c r="H384">
        <v>1.64280129116434</v>
      </c>
      <c r="I384">
        <v>0.639729288873957</v>
      </c>
      <c r="J384">
        <v>22.1466208248959</v>
      </c>
      <c r="K384">
        <v>2.7142092711815</v>
      </c>
    </row>
    <row r="385" spans="1:11">
      <c r="A385">
        <v>383</v>
      </c>
      <c r="B385">
        <v>42.1139909611909</v>
      </c>
      <c r="C385">
        <v>1470.17239251083</v>
      </c>
      <c r="D385">
        <v>0.612751804976455</v>
      </c>
      <c r="E385">
        <v>136.055687036163</v>
      </c>
      <c r="F385">
        <v>16.161850791061</v>
      </c>
      <c r="G385">
        <v>577.736108202321</v>
      </c>
      <c r="H385">
        <v>1.6429865041846</v>
      </c>
      <c r="I385">
        <v>0.639697511998913</v>
      </c>
      <c r="J385">
        <v>22.1474898746041</v>
      </c>
      <c r="K385">
        <v>2.7142092711815</v>
      </c>
    </row>
    <row r="386" spans="1:11">
      <c r="A386">
        <v>384</v>
      </c>
      <c r="B386">
        <v>42.1008034712967</v>
      </c>
      <c r="C386">
        <v>1470.01800573471</v>
      </c>
      <c r="D386">
        <v>0.612752274242273</v>
      </c>
      <c r="E386">
        <v>136.047510076966</v>
      </c>
      <c r="F386">
        <v>16.1635481689368</v>
      </c>
      <c r="G386">
        <v>577.779325148999</v>
      </c>
      <c r="H386">
        <v>1.64275830934591</v>
      </c>
      <c r="I386">
        <v>0.639671139777434</v>
      </c>
      <c r="J386">
        <v>22.1462088589204</v>
      </c>
      <c r="K386">
        <v>2.7142092711815</v>
      </c>
    </row>
    <row r="387" spans="1:11">
      <c r="A387">
        <v>385</v>
      </c>
      <c r="B387">
        <v>42.1016623391746</v>
      </c>
      <c r="C387">
        <v>1470.51193769129</v>
      </c>
      <c r="D387">
        <v>0.612751537519091</v>
      </c>
      <c r="E387">
        <v>136.087104088512</v>
      </c>
      <c r="F387">
        <v>16.1581189760361</v>
      </c>
      <c r="G387">
        <v>577.549059417721</v>
      </c>
      <c r="H387">
        <v>1.64282015823387</v>
      </c>
      <c r="I387">
        <v>0.639789379333169</v>
      </c>
      <c r="J387">
        <v>22.1469070891275</v>
      </c>
      <c r="K387">
        <v>2.7142092711815</v>
      </c>
    </row>
    <row r="388" spans="1:11">
      <c r="A388">
        <v>386</v>
      </c>
      <c r="B388">
        <v>42.0982788714431</v>
      </c>
      <c r="C388">
        <v>1470.29843293061</v>
      </c>
      <c r="D388">
        <v>0.61275274222825</v>
      </c>
      <c r="E388">
        <v>136.070958398278</v>
      </c>
      <c r="F388">
        <v>16.1604653264422</v>
      </c>
      <c r="G388">
        <v>577.644685162883</v>
      </c>
      <c r="H388">
        <v>1.64274522132913</v>
      </c>
      <c r="I388">
        <v>0.63974071557798</v>
      </c>
      <c r="J388">
        <v>22.1463626833103</v>
      </c>
      <c r="K388">
        <v>2.7142092711815</v>
      </c>
    </row>
    <row r="389" spans="1:11">
      <c r="A389">
        <v>387</v>
      </c>
      <c r="B389">
        <v>42.099222676456</v>
      </c>
      <c r="C389">
        <v>1469.95912245226</v>
      </c>
      <c r="D389">
        <v>0.612752596356248</v>
      </c>
      <c r="E389">
        <v>136.043260774214</v>
      </c>
      <c r="F389">
        <v>16.1641956446098</v>
      </c>
      <c r="G389">
        <v>577.80340815366</v>
      </c>
      <c r="H389">
        <v>1.64272751195627</v>
      </c>
      <c r="I389">
        <v>0.639658229996057</v>
      </c>
      <c r="J389">
        <v>22.1460087586379</v>
      </c>
      <c r="K389">
        <v>2.7142092711815</v>
      </c>
    </row>
    <row r="390" spans="1:11">
      <c r="A390">
        <v>388</v>
      </c>
      <c r="B390">
        <v>42.1033303249718</v>
      </c>
      <c r="C390">
        <v>1469.73418971058</v>
      </c>
      <c r="D390">
        <v>0.612752067654646</v>
      </c>
      <c r="E390">
        <v>136.023777433219</v>
      </c>
      <c r="F390">
        <v>16.1666694639364</v>
      </c>
      <c r="G390">
        <v>577.915683488023</v>
      </c>
      <c r="H390">
        <v>1.64277159163857</v>
      </c>
      <c r="I390">
        <v>0.639600713638922</v>
      </c>
      <c r="J390">
        <v>22.1460562727948</v>
      </c>
      <c r="K390">
        <v>2.7142092711815</v>
      </c>
    </row>
    <row r="391" spans="1:11">
      <c r="A391">
        <v>389</v>
      </c>
      <c r="B391">
        <v>42.1067800884076</v>
      </c>
      <c r="C391">
        <v>1470.63023457081</v>
      </c>
      <c r="D391">
        <v>0.612752754251017</v>
      </c>
      <c r="E391">
        <v>136.095000262346</v>
      </c>
      <c r="F391">
        <v>16.1568192237198</v>
      </c>
      <c r="G391">
        <v>577.513372310764</v>
      </c>
      <c r="H391">
        <v>1.64291389133599</v>
      </c>
      <c r="I391">
        <v>0.63981369457387</v>
      </c>
      <c r="J391">
        <v>22.1474832509565</v>
      </c>
      <c r="K391">
        <v>2.7142092711815</v>
      </c>
    </row>
    <row r="392" spans="1:11">
      <c r="A392">
        <v>390</v>
      </c>
      <c r="B392">
        <v>42.0998672758746</v>
      </c>
      <c r="C392">
        <v>1470.40326198005</v>
      </c>
      <c r="D392">
        <v>0.61275237995475</v>
      </c>
      <c r="E392">
        <v>136.078896162094</v>
      </c>
      <c r="F392">
        <v>16.1593132028971</v>
      </c>
      <c r="G392">
        <v>577.597114167069</v>
      </c>
      <c r="H392">
        <v>1.64278150001772</v>
      </c>
      <c r="I392">
        <v>0.63976463563407</v>
      </c>
      <c r="J392">
        <v>22.1466309548263</v>
      </c>
      <c r="K392">
        <v>2.7142092711815</v>
      </c>
    </row>
    <row r="393" spans="1:11">
      <c r="A393">
        <v>391</v>
      </c>
      <c r="B393">
        <v>42.1205402566645</v>
      </c>
      <c r="C393">
        <v>1470.15107091716</v>
      </c>
      <c r="D393">
        <v>0.612751921393401</v>
      </c>
      <c r="E393">
        <v>136.051855761708</v>
      </c>
      <c r="F393">
        <v>16.1620851863027</v>
      </c>
      <c r="G393">
        <v>577.76402820534</v>
      </c>
      <c r="H393">
        <v>1.64308938273251</v>
      </c>
      <c r="I393">
        <v>0.639687056529139</v>
      </c>
      <c r="J393">
        <v>22.1480015876226</v>
      </c>
      <c r="K393">
        <v>2.7142092711815</v>
      </c>
    </row>
    <row r="394" spans="1:11">
      <c r="A394">
        <v>392</v>
      </c>
      <c r="B394">
        <v>42.1001283580727</v>
      </c>
      <c r="C394">
        <v>1470.11558080684</v>
      </c>
      <c r="D394">
        <v>0.612751989483634</v>
      </c>
      <c r="E394">
        <v>136.055594788543</v>
      </c>
      <c r="F394">
        <v>16.1624753557518</v>
      </c>
      <c r="G394">
        <v>577.729878373697</v>
      </c>
      <c r="H394">
        <v>1.6427574462392</v>
      </c>
      <c r="I394">
        <v>0.639695162522883</v>
      </c>
      <c r="J394">
        <v>22.1462832955986</v>
      </c>
      <c r="K394">
        <v>2.7142092711815</v>
      </c>
    </row>
    <row r="395" spans="1:11">
      <c r="A395">
        <v>393</v>
      </c>
      <c r="B395">
        <v>42.1031808076767</v>
      </c>
      <c r="C395">
        <v>1470.37411729987</v>
      </c>
      <c r="D395">
        <v>0.612752277712167</v>
      </c>
      <c r="E395">
        <v>136.075471251253</v>
      </c>
      <c r="F395">
        <v>16.159633500983</v>
      </c>
      <c r="G395">
        <v>577.61840848469</v>
      </c>
      <c r="H395">
        <v>1.64283200664807</v>
      </c>
      <c r="I395">
        <v>0.639754914216047</v>
      </c>
      <c r="J395">
        <v>22.1468652260571</v>
      </c>
      <c r="K395">
        <v>2.7142092711815</v>
      </c>
    </row>
    <row r="396" spans="1:11">
      <c r="A396">
        <v>394</v>
      </c>
      <c r="B396">
        <v>42.1024472681084</v>
      </c>
      <c r="C396">
        <v>1470.27775801637</v>
      </c>
      <c r="D396">
        <v>0.612752467157636</v>
      </c>
      <c r="E396">
        <v>136.067928440775</v>
      </c>
      <c r="F396">
        <v>16.1606925734591</v>
      </c>
      <c r="G396">
        <v>577.661949873488</v>
      </c>
      <c r="H396">
        <v>1.64281091616646</v>
      </c>
      <c r="I396">
        <v>0.639732305247092</v>
      </c>
      <c r="J396">
        <v>22.1466834455721</v>
      </c>
      <c r="K396">
        <v>2.7142092711815</v>
      </c>
    </row>
    <row r="397" spans="1:11">
      <c r="A397">
        <v>395</v>
      </c>
      <c r="B397">
        <v>42.1104086530889</v>
      </c>
      <c r="C397">
        <v>1470.30706503324</v>
      </c>
      <c r="D397">
        <v>0.612752154758574</v>
      </c>
      <c r="E397">
        <v>136.067717172825</v>
      </c>
      <c r="F397">
        <v>16.1603704491212</v>
      </c>
      <c r="G397">
        <v>577.666607178457</v>
      </c>
      <c r="H397">
        <v>1.64294195523699</v>
      </c>
      <c r="I397">
        <v>0.639732864440697</v>
      </c>
      <c r="J397">
        <v>22.1473725300633</v>
      </c>
      <c r="K397">
        <v>2.7142092711815</v>
      </c>
    </row>
    <row r="398" spans="1:11">
      <c r="A398">
        <v>396</v>
      </c>
      <c r="B398">
        <v>42.0932809885967</v>
      </c>
      <c r="C398">
        <v>1470.37714925348</v>
      </c>
      <c r="D398">
        <v>0.612752447517872</v>
      </c>
      <c r="E398">
        <v>136.078920148876</v>
      </c>
      <c r="F398">
        <v>16.1596001794238</v>
      </c>
      <c r="G398">
        <v>577.593159106051</v>
      </c>
      <c r="H398">
        <v>1.64267290334041</v>
      </c>
      <c r="I398">
        <v>0.639763723296187</v>
      </c>
      <c r="J398">
        <v>22.14605838535</v>
      </c>
      <c r="K398">
        <v>2.7142092711815</v>
      </c>
    </row>
    <row r="399" spans="1:11">
      <c r="A399">
        <v>397</v>
      </c>
      <c r="B399">
        <v>42.1007727850564</v>
      </c>
      <c r="C399">
        <v>1470.35336740566</v>
      </c>
      <c r="D399">
        <v>0.612752482954406</v>
      </c>
      <c r="E399">
        <v>136.074574047636</v>
      </c>
      <c r="F399">
        <v>16.1598615486708</v>
      </c>
      <c r="G399">
        <v>577.62284252481</v>
      </c>
      <c r="H399">
        <v>1.64279129737213</v>
      </c>
      <c r="I399">
        <v>0.639751878926365</v>
      </c>
      <c r="J399">
        <v>22.146642567244</v>
      </c>
      <c r="K399">
        <v>2.7142092711815</v>
      </c>
    </row>
    <row r="400" spans="1:11">
      <c r="A400">
        <v>398</v>
      </c>
      <c r="B400">
        <v>42.096779705101</v>
      </c>
      <c r="C400">
        <v>1470.39921729041</v>
      </c>
      <c r="D400">
        <v>0.612752959078303</v>
      </c>
      <c r="E400">
        <v>136.079577408362</v>
      </c>
      <c r="F400">
        <v>16.159357653007</v>
      </c>
      <c r="G400">
        <v>577.59512711865</v>
      </c>
      <c r="H400">
        <v>1.64273097398929</v>
      </c>
      <c r="I400">
        <v>0.639766202682372</v>
      </c>
      <c r="J400">
        <v>22.1463728737816</v>
      </c>
      <c r="K400">
        <v>2.7142092711815</v>
      </c>
    </row>
    <row r="401" spans="1:11">
      <c r="A401">
        <v>399</v>
      </c>
      <c r="B401">
        <v>42.0998788815811</v>
      </c>
      <c r="C401">
        <v>1470.30062991783</v>
      </c>
      <c r="D401">
        <v>0.612752508794354</v>
      </c>
      <c r="E401">
        <v>136.070611381174</v>
      </c>
      <c r="F401">
        <v>16.1604411787712</v>
      </c>
      <c r="G401">
        <v>577.645811985433</v>
      </c>
      <c r="H401">
        <v>1.642771520515</v>
      </c>
      <c r="I401">
        <v>0.63973992241546</v>
      </c>
      <c r="J401">
        <v>22.1465009914831</v>
      </c>
      <c r="K401">
        <v>2.7142092711815</v>
      </c>
    </row>
    <row r="402" spans="1:11">
      <c r="A402">
        <v>400</v>
      </c>
      <c r="B402">
        <v>42.0873407696082</v>
      </c>
      <c r="C402">
        <v>1470.62933423031</v>
      </c>
      <c r="D402">
        <v>0.612753153619224</v>
      </c>
      <c r="E402">
        <v>136.101208471618</v>
      </c>
      <c r="F402">
        <v>16.1568291151578</v>
      </c>
      <c r="G402">
        <v>577.465859296721</v>
      </c>
      <c r="H402">
        <v>1.64260134073539</v>
      </c>
      <c r="I402">
        <v>0.639829313320874</v>
      </c>
      <c r="J402">
        <v>22.145894365884</v>
      </c>
      <c r="K402">
        <v>2.7142092711815</v>
      </c>
    </row>
    <row r="403" spans="1:11">
      <c r="A403">
        <v>401</v>
      </c>
      <c r="B403">
        <v>42.0998336658065</v>
      </c>
      <c r="C403">
        <v>1470.33090338917</v>
      </c>
      <c r="D403">
        <v>0.612752398745384</v>
      </c>
      <c r="E403">
        <v>136.073065125423</v>
      </c>
      <c r="F403">
        <v>16.1601084423431</v>
      </c>
      <c r="G403">
        <v>577.630555177034</v>
      </c>
      <c r="H403">
        <v>1.64277396810152</v>
      </c>
      <c r="I403">
        <v>0.639747237330843</v>
      </c>
      <c r="J403">
        <v>22.1465365923062</v>
      </c>
      <c r="K403">
        <v>2.7142092711815</v>
      </c>
    </row>
    <row r="404" spans="1:11">
      <c r="A404">
        <v>402</v>
      </c>
      <c r="B404">
        <v>42.0977758982529</v>
      </c>
      <c r="C404">
        <v>1470.63116183659</v>
      </c>
      <c r="D404">
        <v>0.612753249646954</v>
      </c>
      <c r="E404">
        <v>136.097969902849</v>
      </c>
      <c r="F404">
        <v>16.1568090364846</v>
      </c>
      <c r="G404">
        <v>577.490570124489</v>
      </c>
      <c r="H404">
        <v>1.64276997864002</v>
      </c>
      <c r="I404">
        <v>0.639821216257139</v>
      </c>
      <c r="J404">
        <v>22.1467536185488</v>
      </c>
      <c r="K404">
        <v>2.7142092711815</v>
      </c>
    </row>
    <row r="405" spans="1:11">
      <c r="A405">
        <v>403</v>
      </c>
      <c r="B405">
        <v>42.1068639469466</v>
      </c>
      <c r="C405">
        <v>1470.52541509057</v>
      </c>
      <c r="D405">
        <v>0.612752657432489</v>
      </c>
      <c r="E405">
        <v>136.08649454269</v>
      </c>
      <c r="F405">
        <v>16.1579708865038</v>
      </c>
      <c r="G405">
        <v>577.559623686838</v>
      </c>
      <c r="H405">
        <v>1.6429059087863</v>
      </c>
      <c r="I405">
        <v>0.639788344560909</v>
      </c>
      <c r="J405">
        <v>22.1473611965928</v>
      </c>
      <c r="K405">
        <v>2.7142092711815</v>
      </c>
    </row>
    <row r="406" spans="1:11">
      <c r="A406">
        <v>404</v>
      </c>
      <c r="B406">
        <v>42.0851914876627</v>
      </c>
      <c r="C406">
        <v>1469.96297904495</v>
      </c>
      <c r="D406">
        <v>0.612752532686843</v>
      </c>
      <c r="E406">
        <v>136.048107045252</v>
      </c>
      <c r="F406">
        <v>16.1641532362501</v>
      </c>
      <c r="G406">
        <v>577.765549004364</v>
      </c>
      <c r="H406">
        <v>1.64250227226549</v>
      </c>
      <c r="I406">
        <v>0.639670594650824</v>
      </c>
      <c r="J406">
        <v>22.144865953031</v>
      </c>
      <c r="K406">
        <v>2.7142092711815</v>
      </c>
    </row>
    <row r="407" spans="1:11">
      <c r="A407">
        <v>405</v>
      </c>
      <c r="B407">
        <v>42.1047813823705</v>
      </c>
      <c r="C407">
        <v>1470.44096303033</v>
      </c>
      <c r="D407">
        <v>0.612752337197118</v>
      </c>
      <c r="E407">
        <v>136.080344447683</v>
      </c>
      <c r="F407">
        <v>16.1588988897116</v>
      </c>
      <c r="G407">
        <v>577.591132635484</v>
      </c>
      <c r="H407">
        <v>1.64286451243884</v>
      </c>
      <c r="I407">
        <v>0.639769691854221</v>
      </c>
      <c r="J407">
        <v>22.1470825285964</v>
      </c>
      <c r="K407">
        <v>2.7142092711815</v>
      </c>
    </row>
    <row r="408" spans="1:11">
      <c r="A408">
        <v>406</v>
      </c>
      <c r="B408">
        <v>42.1104076308364</v>
      </c>
      <c r="C408">
        <v>1470.75588219306</v>
      </c>
      <c r="D408">
        <v>0.612752248929329</v>
      </c>
      <c r="E408">
        <v>136.103940283819</v>
      </c>
      <c r="F408">
        <v>16.1554389362478</v>
      </c>
      <c r="G408">
        <v>577.458300437059</v>
      </c>
      <c r="H408">
        <v>1.6429859260907</v>
      </c>
      <c r="I408">
        <v>0.639840914294975</v>
      </c>
      <c r="J408">
        <v>22.1479456534571</v>
      </c>
      <c r="K408">
        <v>2.7142092711815</v>
      </c>
    </row>
    <row r="409" spans="1:11">
      <c r="A409">
        <v>407</v>
      </c>
      <c r="B409">
        <v>42.1127277223791</v>
      </c>
      <c r="C409">
        <v>1470.77413464032</v>
      </c>
      <c r="D409">
        <v>0.612752327280221</v>
      </c>
      <c r="E409">
        <v>136.10466246504</v>
      </c>
      <c r="F409">
        <v>16.1552384457101</v>
      </c>
      <c r="G409">
        <v>577.45598139875</v>
      </c>
      <c r="H409">
        <v>1.64302506594745</v>
      </c>
      <c r="I409">
        <v>0.63984341488167</v>
      </c>
      <c r="J409">
        <v>22.1481593923765</v>
      </c>
      <c r="K409">
        <v>2.7142092711815</v>
      </c>
    </row>
    <row r="410" spans="1:11">
      <c r="A410">
        <v>408</v>
      </c>
      <c r="B410">
        <v>42.124093289346</v>
      </c>
      <c r="C410">
        <v>1470.53843780525</v>
      </c>
      <c r="D410">
        <v>0.612751635454057</v>
      </c>
      <c r="E410">
        <v>136.081954039657</v>
      </c>
      <c r="F410">
        <v>16.15782779562</v>
      </c>
      <c r="G410">
        <v>577.589472674524</v>
      </c>
      <c r="H410">
        <v>1.64318530024404</v>
      </c>
      <c r="I410">
        <v>0.639777381515881</v>
      </c>
      <c r="J410">
        <v>22.1487890866621</v>
      </c>
      <c r="K410">
        <v>2.7142092711815</v>
      </c>
    </row>
    <row r="411" spans="1:11">
      <c r="A411">
        <v>409</v>
      </c>
      <c r="B411">
        <v>42.1244407396188</v>
      </c>
      <c r="C411">
        <v>1470.71346195811</v>
      </c>
      <c r="D411">
        <v>0.612751479656254</v>
      </c>
      <c r="E411">
        <v>136.095967733628</v>
      </c>
      <c r="F411">
        <v>16.1559049124785</v>
      </c>
      <c r="G411">
        <v>577.508284719846</v>
      </c>
      <c r="H411">
        <v>1.64320802343115</v>
      </c>
      <c r="I411">
        <v>0.639819233903097</v>
      </c>
      <c r="J411">
        <v>22.1490414725646</v>
      </c>
      <c r="K411">
        <v>2.7142092711815</v>
      </c>
    </row>
    <row r="412" spans="1:11">
      <c r="A412">
        <v>410</v>
      </c>
      <c r="B412">
        <v>42.1251138001083</v>
      </c>
      <c r="C412">
        <v>1470.11548234794</v>
      </c>
      <c r="D412">
        <v>0.612751268800174</v>
      </c>
      <c r="E412">
        <v>136.047488558042</v>
      </c>
      <c r="F412">
        <v>16.1624764382107</v>
      </c>
      <c r="G412">
        <v>577.786871279085</v>
      </c>
      <c r="H412">
        <v>1.64316024354172</v>
      </c>
      <c r="I412">
        <v>0.639674717781818</v>
      </c>
      <c r="J412">
        <v>22.1483306777468</v>
      </c>
      <c r="K412">
        <v>2.7142092711815</v>
      </c>
    </row>
    <row r="413" spans="1:11">
      <c r="A413">
        <v>411</v>
      </c>
      <c r="B413">
        <v>42.1289613446482</v>
      </c>
      <c r="C413">
        <v>1470.47047837256</v>
      </c>
      <c r="D413">
        <v>0.612751447407468</v>
      </c>
      <c r="E413">
        <v>136.07489198861</v>
      </c>
      <c r="F413">
        <v>16.1585745476471</v>
      </c>
      <c r="G413">
        <v>577.63198047031</v>
      </c>
      <c r="H413">
        <v>1.64325707971359</v>
      </c>
      <c r="I413">
        <v>0.639757043611497</v>
      </c>
      <c r="J413">
        <v>22.1491011345412</v>
      </c>
      <c r="K413">
        <v>2.7142092711815</v>
      </c>
    </row>
    <row r="414" spans="1:11">
      <c r="A414">
        <v>412</v>
      </c>
      <c r="B414">
        <v>42.1240610182547</v>
      </c>
      <c r="C414">
        <v>1470.6051454769</v>
      </c>
      <c r="D414">
        <v>0.612751749481902</v>
      </c>
      <c r="E414">
        <v>136.087352490863</v>
      </c>
      <c r="F414">
        <v>16.1570948653195</v>
      </c>
      <c r="G414">
        <v>577.559470539332</v>
      </c>
      <c r="H414">
        <v>1.64319110878768</v>
      </c>
      <c r="I414">
        <v>0.639793477810642</v>
      </c>
      <c r="J414">
        <v>22.1488713195435</v>
      </c>
      <c r="K414">
        <v>2.7142092711815</v>
      </c>
    </row>
    <row r="415" spans="1:11">
      <c r="A415">
        <v>413</v>
      </c>
      <c r="B415">
        <v>42.1287090026385</v>
      </c>
      <c r="C415">
        <v>1470.43269305495</v>
      </c>
      <c r="D415">
        <v>0.612751472705775</v>
      </c>
      <c r="E415">
        <v>136.07192486341</v>
      </c>
      <c r="F415">
        <v>16.1589897702372</v>
      </c>
      <c r="G415">
        <v>577.649147643587</v>
      </c>
      <c r="H415">
        <v>1.64324927691916</v>
      </c>
      <c r="I415">
        <v>0.639748154506208</v>
      </c>
      <c r="J415">
        <v>22.1490324022663</v>
      </c>
      <c r="K415">
        <v>2.7142092711815</v>
      </c>
    </row>
    <row r="416" spans="1:11">
      <c r="A416">
        <v>414</v>
      </c>
      <c r="B416">
        <v>42.1220812092185</v>
      </c>
      <c r="C416">
        <v>1470.60147026708</v>
      </c>
      <c r="D416">
        <v>0.61275127647707</v>
      </c>
      <c r="E416">
        <v>136.087691599416</v>
      </c>
      <c r="F416">
        <v>16.1571352438414</v>
      </c>
      <c r="G416">
        <v>577.553333107388</v>
      </c>
      <c r="H416">
        <v>1.64315913101734</v>
      </c>
      <c r="I416">
        <v>0.639794195864523</v>
      </c>
      <c r="J416">
        <v>22.1487032760109</v>
      </c>
      <c r="K416">
        <v>2.7142092711815</v>
      </c>
    </row>
    <row r="417" spans="1:11">
      <c r="A417">
        <v>415</v>
      </c>
      <c r="B417">
        <v>42.121898341057</v>
      </c>
      <c r="C417">
        <v>1470.5254163769</v>
      </c>
      <c r="D417">
        <v>0.612751916042983</v>
      </c>
      <c r="E417">
        <v>136.081613571174</v>
      </c>
      <c r="F417">
        <v>16.1579708723697</v>
      </c>
      <c r="G417">
        <v>577.591480754221</v>
      </c>
      <c r="H417">
        <v>1.64314868971689</v>
      </c>
      <c r="I417">
        <v>0.639776037988422</v>
      </c>
      <c r="J417">
        <v>22.1485936285335</v>
      </c>
      <c r="K417">
        <v>2.7142092711815</v>
      </c>
    </row>
    <row r="418" spans="1:11">
      <c r="A418">
        <v>416</v>
      </c>
      <c r="B418">
        <v>42.1404126257264</v>
      </c>
      <c r="C418">
        <v>1470.67916923147</v>
      </c>
      <c r="D418">
        <v>0.612751450837752</v>
      </c>
      <c r="E418">
        <v>136.088028911346</v>
      </c>
      <c r="F418">
        <v>16.1562816296051</v>
      </c>
      <c r="G418">
        <v>577.563316587401</v>
      </c>
      <c r="H418">
        <v>1.64346182453784</v>
      </c>
      <c r="I418">
        <v>0.639797940792327</v>
      </c>
      <c r="J418">
        <v>22.1503058615392</v>
      </c>
      <c r="K418">
        <v>2.7142092711815</v>
      </c>
    </row>
    <row r="419" spans="1:11">
      <c r="A419">
        <v>417</v>
      </c>
      <c r="B419">
        <v>42.1389631780597</v>
      </c>
      <c r="C419">
        <v>1470.57854856828</v>
      </c>
      <c r="D419">
        <v>0.612751247062104</v>
      </c>
      <c r="E419">
        <v>136.080374557594</v>
      </c>
      <c r="F419">
        <v>16.1573870828118</v>
      </c>
      <c r="G419">
        <v>577.605163025566</v>
      </c>
      <c r="H419">
        <v>1.64342876826144</v>
      </c>
      <c r="I419">
        <v>0.639774893374218</v>
      </c>
      <c r="J419">
        <v>22.1500586421502</v>
      </c>
      <c r="K419">
        <v>2.7142092711815</v>
      </c>
    </row>
    <row r="420" spans="1:11">
      <c r="A420">
        <v>418</v>
      </c>
      <c r="B420">
        <v>42.1268159949369</v>
      </c>
      <c r="C420">
        <v>1470.3371472838</v>
      </c>
      <c r="D420">
        <v>0.612751643720046</v>
      </c>
      <c r="E420">
        <v>136.064828735534</v>
      </c>
      <c r="F420">
        <v>16.1600398172564</v>
      </c>
      <c r="G420">
        <v>577.689914337035</v>
      </c>
      <c r="H420">
        <v>1.64320932003978</v>
      </c>
      <c r="I420">
        <v>0.639726702038092</v>
      </c>
      <c r="J420">
        <v>22.1487538259017</v>
      </c>
      <c r="K420">
        <v>2.7142092711815</v>
      </c>
    </row>
    <row r="421" spans="1:11">
      <c r="A421">
        <v>419</v>
      </c>
      <c r="B421">
        <v>42.1385200872889</v>
      </c>
      <c r="C421">
        <v>1470.71606040996</v>
      </c>
      <c r="D421">
        <v>0.61275147782956</v>
      </c>
      <c r="E421">
        <v>136.091623012184</v>
      </c>
      <c r="F421">
        <v>16.1558763683277</v>
      </c>
      <c r="G421">
        <v>577.542161083658</v>
      </c>
      <c r="H421">
        <v>1.64343477251195</v>
      </c>
      <c r="I421">
        <v>0.639808376690396</v>
      </c>
      <c r="J421">
        <v>22.1501970438833</v>
      </c>
      <c r="K421">
        <v>2.7142092711815</v>
      </c>
    </row>
    <row r="422" spans="1:11">
      <c r="A422">
        <v>420</v>
      </c>
      <c r="B422">
        <v>42.1543221838618</v>
      </c>
      <c r="C422">
        <v>1470.55301190533</v>
      </c>
      <c r="D422">
        <v>0.61275112454842</v>
      </c>
      <c r="E422">
        <v>136.073349248411</v>
      </c>
      <c r="F422">
        <v>16.1576676614409</v>
      </c>
      <c r="G422">
        <v>577.654956817825</v>
      </c>
      <c r="H422">
        <v>1.64367310408988</v>
      </c>
      <c r="I422">
        <v>0.639756228638606</v>
      </c>
      <c r="J422">
        <v>22.1512822141357</v>
      </c>
      <c r="K422">
        <v>2.7142092711815</v>
      </c>
    </row>
    <row r="423" spans="1:11">
      <c r="A423">
        <v>421</v>
      </c>
      <c r="B423">
        <v>42.1351643227085</v>
      </c>
      <c r="C423">
        <v>1470.53341463024</v>
      </c>
      <c r="D423">
        <v>0.612751263204179</v>
      </c>
      <c r="E423">
        <v>136.077960841434</v>
      </c>
      <c r="F423">
        <v>16.1578829889233</v>
      </c>
      <c r="G423">
        <v>577.616765926068</v>
      </c>
      <c r="H423">
        <v>1.64336323360806</v>
      </c>
      <c r="I423">
        <v>0.639767126085719</v>
      </c>
      <c r="J423">
        <v>22.1496896420657</v>
      </c>
      <c r="K423">
        <v>2.7142092711815</v>
      </c>
    </row>
    <row r="424" spans="1:11">
      <c r="A424">
        <v>422</v>
      </c>
      <c r="B424">
        <v>42.1530371520514</v>
      </c>
      <c r="C424">
        <v>1470.912674996</v>
      </c>
      <c r="D424">
        <v>0.612751455240796</v>
      </c>
      <c r="E424">
        <v>136.102795747967</v>
      </c>
      <c r="F424">
        <v>16.1537168377191</v>
      </c>
      <c r="G424">
        <v>577.486866883652</v>
      </c>
      <c r="H424">
        <v>1.64368751122235</v>
      </c>
      <c r="I424">
        <v>0.639843868930466</v>
      </c>
      <c r="J424">
        <v>22.1516369496155</v>
      </c>
      <c r="K424">
        <v>2.7142092711815</v>
      </c>
    </row>
    <row r="425" spans="1:11">
      <c r="A425">
        <v>423</v>
      </c>
      <c r="B425">
        <v>42.1544340987111</v>
      </c>
      <c r="C425">
        <v>1471.03934113712</v>
      </c>
      <c r="D425">
        <v>0.612751462878156</v>
      </c>
      <c r="E425">
        <v>136.11256824961</v>
      </c>
      <c r="F425">
        <v>16.1523258966889</v>
      </c>
      <c r="G425">
        <v>577.43176125588</v>
      </c>
      <c r="H425">
        <v>1.64372231161177</v>
      </c>
      <c r="I425">
        <v>0.639873223947399</v>
      </c>
      <c r="J425">
        <v>22.1519128565807</v>
      </c>
      <c r="K425">
        <v>2.7142092711815</v>
      </c>
    </row>
    <row r="426" spans="1:11">
      <c r="A426">
        <v>424</v>
      </c>
      <c r="B426">
        <v>42.1546916647353</v>
      </c>
      <c r="C426">
        <v>1470.67233695732</v>
      </c>
      <c r="D426">
        <v>0.6127516022093</v>
      </c>
      <c r="E426">
        <v>136.082867741291</v>
      </c>
      <c r="F426">
        <v>16.1563566865315</v>
      </c>
      <c r="G426">
        <v>577.603754917237</v>
      </c>
      <c r="H426">
        <v>1.64369036232072</v>
      </c>
      <c r="I426">
        <v>0.639784673530412</v>
      </c>
      <c r="J426">
        <v>22.1514660062294</v>
      </c>
      <c r="K426">
        <v>2.7142092711815</v>
      </c>
    </row>
    <row r="427" spans="1:11">
      <c r="A427">
        <v>425</v>
      </c>
      <c r="B427">
        <v>42.1544701661542</v>
      </c>
      <c r="C427">
        <v>1471.12196988119</v>
      </c>
      <c r="D427">
        <v>0.612751679923694</v>
      </c>
      <c r="E427">
        <v>136.119224797283</v>
      </c>
      <c r="F427">
        <v>16.1514186664049</v>
      </c>
      <c r="G427">
        <v>577.394512305964</v>
      </c>
      <c r="H427">
        <v>1.64373101088413</v>
      </c>
      <c r="I427">
        <v>0.639893082482695</v>
      </c>
      <c r="J427">
        <v>22.1520219573556</v>
      </c>
      <c r="K427">
        <v>2.7142092711815</v>
      </c>
    </row>
    <row r="428" spans="1:11">
      <c r="A428">
        <v>426</v>
      </c>
      <c r="B428">
        <v>42.1545209768067</v>
      </c>
      <c r="C428">
        <v>1470.98219465418</v>
      </c>
      <c r="D428">
        <v>0.612751496284493</v>
      </c>
      <c r="E428">
        <v>136.107933893107</v>
      </c>
      <c r="F428">
        <v>16.1529534016442</v>
      </c>
      <c r="G428">
        <v>577.459369320969</v>
      </c>
      <c r="H428">
        <v>1.64371781863321</v>
      </c>
      <c r="I428">
        <v>0.639859412081777</v>
      </c>
      <c r="J428">
        <v>22.151845197446</v>
      </c>
      <c r="K428">
        <v>2.7142092711815</v>
      </c>
    </row>
    <row r="429" spans="1:11">
      <c r="A429">
        <v>427</v>
      </c>
      <c r="B429">
        <v>42.1590948771416</v>
      </c>
      <c r="C429">
        <v>1471.18450017931</v>
      </c>
      <c r="D429">
        <v>0.612751325785551</v>
      </c>
      <c r="E429">
        <v>136.122773725646</v>
      </c>
      <c r="F429">
        <v>16.1507321766925</v>
      </c>
      <c r="G429">
        <v>577.375034599632</v>
      </c>
      <c r="H429">
        <v>1.64381159835791</v>
      </c>
      <c r="I429">
        <v>0.639904357901473</v>
      </c>
      <c r="J429">
        <v>22.1524803488055</v>
      </c>
      <c r="K429">
        <v>2.7142092711815</v>
      </c>
    </row>
    <row r="430" spans="1:11">
      <c r="A430">
        <v>428</v>
      </c>
      <c r="B430">
        <v>42.1536871574019</v>
      </c>
      <c r="C430">
        <v>1471.52077081101</v>
      </c>
      <c r="D430">
        <v>0.61275194576095</v>
      </c>
      <c r="E430">
        <v>136.151668133831</v>
      </c>
      <c r="F430">
        <v>16.1470414255872</v>
      </c>
      <c r="G430">
        <v>577.209314144885</v>
      </c>
      <c r="H430">
        <v>1.64375727118313</v>
      </c>
      <c r="I430">
        <v>0.639989716645452</v>
      </c>
      <c r="J430">
        <v>22.1524670028389</v>
      </c>
      <c r="K430">
        <v>2.7142092711815</v>
      </c>
    </row>
    <row r="431" spans="1:11">
      <c r="A431">
        <v>429</v>
      </c>
      <c r="B431">
        <v>42.1598593484696</v>
      </c>
      <c r="C431">
        <v>1471.03286282762</v>
      </c>
      <c r="D431">
        <v>0.612751479299181</v>
      </c>
      <c r="E431">
        <v>136.11028984146</v>
      </c>
      <c r="F431">
        <v>16.152397030223</v>
      </c>
      <c r="G431">
        <v>577.448238164501</v>
      </c>
      <c r="H431">
        <v>1.64380895930686</v>
      </c>
      <c r="I431">
        <v>0.639867238734281</v>
      </c>
      <c r="J431">
        <v>22.1523493643748</v>
      </c>
      <c r="K431">
        <v>2.7142092711815</v>
      </c>
    </row>
    <row r="432" spans="1:11">
      <c r="A432">
        <v>430</v>
      </c>
      <c r="B432">
        <v>42.1551763785517</v>
      </c>
      <c r="C432">
        <v>1471.07956267896</v>
      </c>
      <c r="D432">
        <v>0.612751545097354</v>
      </c>
      <c r="E432">
        <v>136.115573129625</v>
      </c>
      <c r="F432">
        <v>16.1518842676511</v>
      </c>
      <c r="G432">
        <v>577.415199789714</v>
      </c>
      <c r="H432">
        <v>1.6437382479094</v>
      </c>
      <c r="I432">
        <v>0.639882297310688</v>
      </c>
      <c r="J432">
        <v>22.152025424244</v>
      </c>
      <c r="K432">
        <v>2.7142092711815</v>
      </c>
    </row>
    <row r="433" spans="1:11">
      <c r="A433">
        <v>431</v>
      </c>
      <c r="B433">
        <v>42.149980846152</v>
      </c>
      <c r="C433">
        <v>1471.21030959315</v>
      </c>
      <c r="D433">
        <v>0.612751912168414</v>
      </c>
      <c r="E433">
        <v>136.127809155968</v>
      </c>
      <c r="F433">
        <v>16.1504488447122</v>
      </c>
      <c r="G433">
        <v>577.343803716638</v>
      </c>
      <c r="H433">
        <v>1.64366733422507</v>
      </c>
      <c r="I433">
        <v>0.639918012924242</v>
      </c>
      <c r="J433">
        <v>22.151767007469</v>
      </c>
      <c r="K433">
        <v>2.7142092711815</v>
      </c>
    </row>
    <row r="434" spans="1:11">
      <c r="A434">
        <v>432</v>
      </c>
      <c r="B434">
        <v>42.1538141898406</v>
      </c>
      <c r="C434">
        <v>1471.22016458753</v>
      </c>
      <c r="D434">
        <v>0.612751808538424</v>
      </c>
      <c r="E434">
        <v>136.127362336502</v>
      </c>
      <c r="F434">
        <v>16.1503406606439</v>
      </c>
      <c r="G434">
        <v>577.347983458933</v>
      </c>
      <c r="H434">
        <v>1.64373006145765</v>
      </c>
      <c r="I434">
        <v>0.639917253549633</v>
      </c>
      <c r="J434">
        <v>22.1520939490262</v>
      </c>
      <c r="K434">
        <v>2.7142092711815</v>
      </c>
    </row>
    <row r="435" spans="1:11">
      <c r="A435">
        <v>433</v>
      </c>
      <c r="B435">
        <v>42.1523950700201</v>
      </c>
      <c r="C435">
        <v>1471.03180487001</v>
      </c>
      <c r="D435">
        <v>0.612751909954466</v>
      </c>
      <c r="E435">
        <v>136.112620876656</v>
      </c>
      <c r="F435">
        <v>16.1524086469341</v>
      </c>
      <c r="G435">
        <v>577.432560747599</v>
      </c>
      <c r="H435">
        <v>1.64368871586525</v>
      </c>
      <c r="I435">
        <v>0.639873075950043</v>
      </c>
      <c r="J435">
        <v>22.1517375072795</v>
      </c>
      <c r="K435">
        <v>2.7142092711815</v>
      </c>
    </row>
    <row r="436" spans="1:11">
      <c r="A436">
        <v>434</v>
      </c>
      <c r="B436">
        <v>42.1526380319011</v>
      </c>
      <c r="C436">
        <v>1471.1286788216</v>
      </c>
      <c r="D436">
        <v>0.61275162923455</v>
      </c>
      <c r="E436">
        <v>136.120358514836</v>
      </c>
      <c r="F436">
        <v>16.1513450094183</v>
      </c>
      <c r="G436">
        <v>577.386556905524</v>
      </c>
      <c r="H436">
        <v>1.64370222122378</v>
      </c>
      <c r="I436">
        <v>0.639896190389176</v>
      </c>
      <c r="J436">
        <v>22.1518802721078</v>
      </c>
      <c r="K436">
        <v>2.7142092711815</v>
      </c>
    </row>
    <row r="437" spans="1:11">
      <c r="A437">
        <v>435</v>
      </c>
      <c r="B437">
        <v>42.1587824673787</v>
      </c>
      <c r="C437">
        <v>1471.1573922899</v>
      </c>
      <c r="D437">
        <v>0.612751457727288</v>
      </c>
      <c r="E437">
        <v>136.120688324529</v>
      </c>
      <c r="F437">
        <v>16.1510297738525</v>
      </c>
      <c r="G437">
        <v>577.387640033754</v>
      </c>
      <c r="H437">
        <v>1.6438038524282</v>
      </c>
      <c r="I437">
        <v>0.639898091193313</v>
      </c>
      <c r="J437">
        <v>22.1524194198786</v>
      </c>
      <c r="K437">
        <v>2.7142092711815</v>
      </c>
    </row>
    <row r="438" spans="1:11">
      <c r="A438">
        <v>436</v>
      </c>
      <c r="B438">
        <v>42.1481015456945</v>
      </c>
      <c r="C438">
        <v>1471.08678665218</v>
      </c>
      <c r="D438">
        <v>0.6127517148181</v>
      </c>
      <c r="E438">
        <v>136.118446340331</v>
      </c>
      <c r="F438">
        <v>16.1518049516104</v>
      </c>
      <c r="G438">
        <v>577.395301696073</v>
      </c>
      <c r="H438">
        <v>1.64362508651225</v>
      </c>
      <c r="I438">
        <v>0.639889809674414</v>
      </c>
      <c r="J438">
        <v>22.1514552669475</v>
      </c>
      <c r="K438">
        <v>2.7142092711815</v>
      </c>
    </row>
    <row r="439" spans="1:11">
      <c r="A439">
        <v>437</v>
      </c>
      <c r="B439">
        <v>42.1544165585009</v>
      </c>
      <c r="C439">
        <v>1471.005446486</v>
      </c>
      <c r="D439">
        <v>0.61275164611105</v>
      </c>
      <c r="E439">
        <v>136.10983880498</v>
      </c>
      <c r="F439">
        <v>16.1526980757671</v>
      </c>
      <c r="G439">
        <v>577.448386279835</v>
      </c>
      <c r="H439">
        <v>1.64371868825271</v>
      </c>
      <c r="I439">
        <v>0.639865080509232</v>
      </c>
      <c r="J439">
        <v>22.1518679585164</v>
      </c>
      <c r="K439">
        <v>2.7142092711815</v>
      </c>
    </row>
    <row r="440" spans="1:11">
      <c r="A440">
        <v>438</v>
      </c>
      <c r="B440">
        <v>42.1561337247357</v>
      </c>
      <c r="C440">
        <v>1471.03972119085</v>
      </c>
      <c r="D440">
        <v>0.612751661056214</v>
      </c>
      <c r="E440">
        <v>136.112050256581</v>
      </c>
      <c r="F440">
        <v>16.152321723619</v>
      </c>
      <c r="G440">
        <v>577.436899900128</v>
      </c>
      <c r="H440">
        <v>1.64374962770794</v>
      </c>
      <c r="I440">
        <v>0.639871932242355</v>
      </c>
      <c r="J440">
        <v>22.152052285941</v>
      </c>
      <c r="K440">
        <v>2.7142092711815</v>
      </c>
    </row>
    <row r="441" spans="1:11">
      <c r="A441">
        <v>439</v>
      </c>
      <c r="B441">
        <v>42.1516680307338</v>
      </c>
      <c r="C441">
        <v>1470.82587672833</v>
      </c>
      <c r="D441">
        <v>0.612751442438374</v>
      </c>
      <c r="E441">
        <v>136.096230181161</v>
      </c>
      <c r="F441">
        <v>16.1546701216258</v>
      </c>
      <c r="G441">
        <v>577.523298045967</v>
      </c>
      <c r="H441">
        <v>1.64365714640709</v>
      </c>
      <c r="I441">
        <v>0.639824083032428</v>
      </c>
      <c r="J441">
        <v>22.151414177577</v>
      </c>
      <c r="K441">
        <v>2.7142092711815</v>
      </c>
    </row>
    <row r="442" spans="1:11">
      <c r="A442">
        <v>440</v>
      </c>
      <c r="B442">
        <v>42.1515026443201</v>
      </c>
      <c r="C442">
        <v>1470.99331777461</v>
      </c>
      <c r="D442">
        <v>0.61275163243695</v>
      </c>
      <c r="E442">
        <v>136.109801814445</v>
      </c>
      <c r="F442">
        <v>16.1528312588419</v>
      </c>
      <c r="G442">
        <v>577.44663515935</v>
      </c>
      <c r="H442">
        <v>1.64367066996618</v>
      </c>
      <c r="I442">
        <v>0.639864535504279</v>
      </c>
      <c r="J442">
        <v>22.1516138393129</v>
      </c>
      <c r="K442">
        <v>2.7142092711815</v>
      </c>
    </row>
    <row r="443" spans="1:11">
      <c r="A443">
        <v>441</v>
      </c>
      <c r="B443">
        <v>42.1487876148414</v>
      </c>
      <c r="C443">
        <v>1470.81942162682</v>
      </c>
      <c r="D443">
        <v>0.612751671906058</v>
      </c>
      <c r="E443">
        <v>136.09664613243</v>
      </c>
      <c r="F443">
        <v>16.1547410209042</v>
      </c>
      <c r="G443">
        <v>577.520908182863</v>
      </c>
      <c r="H443">
        <v>1.6436099291382</v>
      </c>
      <c r="I443">
        <v>0.639824891283372</v>
      </c>
      <c r="J443">
        <v>22.1511695419235</v>
      </c>
      <c r="K443">
        <v>2.7142092711815</v>
      </c>
    </row>
    <row r="444" spans="1:11">
      <c r="A444">
        <v>442</v>
      </c>
      <c r="B444">
        <v>42.1488229857535</v>
      </c>
      <c r="C444">
        <v>1470.73448293333</v>
      </c>
      <c r="D444">
        <v>0.612751610176382</v>
      </c>
      <c r="E444">
        <v>136.089779957953</v>
      </c>
      <c r="F444">
        <v>16.1556739986863</v>
      </c>
      <c r="G444">
        <v>577.560175477717</v>
      </c>
      <c r="H444">
        <v>1.64360215380384</v>
      </c>
      <c r="I444">
        <v>0.639804416194089</v>
      </c>
      <c r="J444">
        <v>22.1510635436767</v>
      </c>
      <c r="K444">
        <v>2.7142092711815</v>
      </c>
    </row>
    <row r="445" spans="1:11">
      <c r="A445">
        <v>443</v>
      </c>
      <c r="B445">
        <v>42.1478742473778</v>
      </c>
      <c r="C445">
        <v>1470.83319520167</v>
      </c>
      <c r="D445">
        <v>0.612751650598738</v>
      </c>
      <c r="E445">
        <v>136.098056390847</v>
      </c>
      <c r="F445">
        <v>16.1545897402999</v>
      </c>
      <c r="G445">
        <v>577.512532808195</v>
      </c>
      <c r="H445">
        <v>1.64359643010952</v>
      </c>
      <c r="I445">
        <v>0.639828959848259</v>
      </c>
      <c r="J445">
        <v>22.1511112682223</v>
      </c>
      <c r="K445">
        <v>2.7142092711815</v>
      </c>
    </row>
    <row r="446" spans="1:11">
      <c r="A446">
        <v>444</v>
      </c>
      <c r="B446">
        <v>42.1490978764866</v>
      </c>
      <c r="C446">
        <v>1470.89838614783</v>
      </c>
      <c r="D446">
        <v>0.612751553216389</v>
      </c>
      <c r="E446">
        <v>136.102922043522</v>
      </c>
      <c r="F446">
        <v>16.1538737608685</v>
      </c>
      <c r="G446">
        <v>577.48483526508</v>
      </c>
      <c r="H446">
        <v>1.64362249340741</v>
      </c>
      <c r="I446">
        <v>0.639843655114821</v>
      </c>
      <c r="J446">
        <v>22.1512943477724</v>
      </c>
      <c r="K446">
        <v>2.7142092711815</v>
      </c>
    </row>
    <row r="447" spans="1:11">
      <c r="A447">
        <v>445</v>
      </c>
      <c r="B447">
        <v>42.1468050031366</v>
      </c>
      <c r="C447">
        <v>1470.82247444966</v>
      </c>
      <c r="D447">
        <v>0.612751794854259</v>
      </c>
      <c r="E447">
        <v>136.097539841089</v>
      </c>
      <c r="F447">
        <v>16.1547074903025</v>
      </c>
      <c r="G447">
        <v>577.51591356199</v>
      </c>
      <c r="H447">
        <v>1.64357804186383</v>
      </c>
      <c r="I447">
        <v>0.639827258207903</v>
      </c>
      <c r="J447">
        <v>22.1510099335205</v>
      </c>
      <c r="K447">
        <v>2.7142092711815</v>
      </c>
    </row>
    <row r="448" spans="1:11">
      <c r="A448">
        <v>446</v>
      </c>
      <c r="B448">
        <v>42.1491507685429</v>
      </c>
      <c r="C448">
        <v>1470.78548627809</v>
      </c>
      <c r="D448">
        <v>0.612751586788217</v>
      </c>
      <c r="E448">
        <v>136.093792860364</v>
      </c>
      <c r="F448">
        <v>16.1551137583124</v>
      </c>
      <c r="G448">
        <v>577.537525112145</v>
      </c>
      <c r="H448">
        <v>1.64361229445611</v>
      </c>
      <c r="I448">
        <v>0.63981643354823</v>
      </c>
      <c r="J448">
        <v>22.151154927535</v>
      </c>
      <c r="K448">
        <v>2.7142092711815</v>
      </c>
    </row>
    <row r="449" spans="1:11">
      <c r="A449">
        <v>447</v>
      </c>
      <c r="B449">
        <v>42.1551494803587</v>
      </c>
      <c r="C449">
        <v>1470.75828914624</v>
      </c>
      <c r="D449">
        <v>0.612751422241688</v>
      </c>
      <c r="E449">
        <v>136.089658458455</v>
      </c>
      <c r="F449">
        <v>16.1554124972433</v>
      </c>
      <c r="G449">
        <v>577.564333856283</v>
      </c>
      <c r="H449">
        <v>1.64370605622394</v>
      </c>
      <c r="I449">
        <v>0.639804996691508</v>
      </c>
      <c r="J449">
        <v>22.1516105227735</v>
      </c>
      <c r="K449">
        <v>2.7142092711815</v>
      </c>
    </row>
    <row r="450" spans="1:11">
      <c r="A450">
        <v>448</v>
      </c>
      <c r="B450">
        <v>42.1455298544357</v>
      </c>
      <c r="C450">
        <v>1470.81978441631</v>
      </c>
      <c r="D450">
        <v>0.612751846129411</v>
      </c>
      <c r="E450">
        <v>136.097733714731</v>
      </c>
      <c r="F450">
        <v>16.1547370362077</v>
      </c>
      <c r="G450">
        <v>577.51405096394</v>
      </c>
      <c r="H450">
        <v>1.64355734317617</v>
      </c>
      <c r="I450">
        <v>0.639827646792549</v>
      </c>
      <c r="J450">
        <v>22.1509021969944</v>
      </c>
      <c r="K450">
        <v>2.7142092711815</v>
      </c>
    </row>
    <row r="451" spans="1:11">
      <c r="A451">
        <v>449</v>
      </c>
      <c r="B451">
        <v>42.1475999046403</v>
      </c>
      <c r="C451">
        <v>1470.98288864708</v>
      </c>
      <c r="D451">
        <v>0.612751788252553</v>
      </c>
      <c r="E451">
        <v>136.110228045074</v>
      </c>
      <c r="F451">
        <v>16.1529457808656</v>
      </c>
      <c r="G451">
        <v>577.443228436273</v>
      </c>
      <c r="H451">
        <v>1.643606604703</v>
      </c>
      <c r="I451">
        <v>0.639865221622777</v>
      </c>
      <c r="J451">
        <v>22.1512802952377</v>
      </c>
      <c r="K451">
        <v>2.7142092711815</v>
      </c>
    </row>
    <row r="452" spans="1:11">
      <c r="A452">
        <v>450</v>
      </c>
      <c r="B452">
        <v>42.1502100352318</v>
      </c>
      <c r="C452">
        <v>1470.77817732237</v>
      </c>
      <c r="D452">
        <v>0.61275149620887</v>
      </c>
      <c r="E452">
        <v>136.092859621894</v>
      </c>
      <c r="F452">
        <v>16.1551940403107</v>
      </c>
      <c r="G452">
        <v>577.54300813645</v>
      </c>
      <c r="H452">
        <v>1.6436286502243</v>
      </c>
      <c r="I452">
        <v>0.639813808393418</v>
      </c>
      <c r="J452">
        <v>22.151232184447</v>
      </c>
      <c r="K452">
        <v>2.7142092711815</v>
      </c>
    </row>
    <row r="453" spans="1:11">
      <c r="A453">
        <v>451</v>
      </c>
      <c r="B453">
        <v>42.1472074803361</v>
      </c>
      <c r="C453">
        <v>1470.77738318574</v>
      </c>
      <c r="D453">
        <v>0.61275149009046</v>
      </c>
      <c r="E453">
        <v>136.093767608535</v>
      </c>
      <c r="F453">
        <v>16.155202763202</v>
      </c>
      <c r="G453">
        <v>577.535996163496</v>
      </c>
      <c r="H453">
        <v>1.64358023896246</v>
      </c>
      <c r="I453">
        <v>0.639816068033146</v>
      </c>
      <c r="J453">
        <v>22.1509848392815</v>
      </c>
      <c r="K453">
        <v>2.7142092711815</v>
      </c>
    </row>
    <row r="454" spans="1:11">
      <c r="A454">
        <v>452</v>
      </c>
      <c r="B454">
        <v>42.1468716919303</v>
      </c>
      <c r="C454">
        <v>1470.73098489006</v>
      </c>
      <c r="D454">
        <v>0.612751531555131</v>
      </c>
      <c r="E454">
        <v>136.090130667813</v>
      </c>
      <c r="F454">
        <v>16.1557124239641</v>
      </c>
      <c r="G454">
        <v>577.556804302337</v>
      </c>
      <c r="H454">
        <v>1.64357033557225</v>
      </c>
      <c r="I454">
        <v>0.639805170108537</v>
      </c>
      <c r="J454">
        <v>22.1508984059862</v>
      </c>
      <c r="K454">
        <v>2.7142092711815</v>
      </c>
    </row>
    <row r="455" spans="1:11">
      <c r="A455">
        <v>453</v>
      </c>
      <c r="B455">
        <v>42.149754513186</v>
      </c>
      <c r="C455">
        <v>1470.65190500987</v>
      </c>
      <c r="D455">
        <v>0.612751596754292</v>
      </c>
      <c r="E455">
        <v>136.082817360253</v>
      </c>
      <c r="F455">
        <v>16.1565811487783</v>
      </c>
      <c r="G455">
        <v>577.601167667304</v>
      </c>
      <c r="H455">
        <v>1.64360887664939</v>
      </c>
      <c r="I455">
        <v>0.639783785337104</v>
      </c>
      <c r="J455">
        <v>22.1510336601171</v>
      </c>
      <c r="K455">
        <v>2.7142092711815</v>
      </c>
    </row>
    <row r="456" spans="1:11">
      <c r="A456">
        <v>454</v>
      </c>
      <c r="B456">
        <v>42.1423545738817</v>
      </c>
      <c r="C456">
        <v>1470.72044047709</v>
      </c>
      <c r="D456">
        <v>0.612751655097395</v>
      </c>
      <c r="E456">
        <v>136.090742176068</v>
      </c>
      <c r="F456">
        <v>16.1558282532536</v>
      </c>
      <c r="G456">
        <v>577.551245209493</v>
      </c>
      <c r="H456">
        <v>1.64349658036108</v>
      </c>
      <c r="I456">
        <v>0.639806319076001</v>
      </c>
      <c r="J456">
        <v>22.1505150126201</v>
      </c>
      <c r="K456">
        <v>2.7142092711815</v>
      </c>
    </row>
    <row r="457" spans="1:11">
      <c r="A457">
        <v>455</v>
      </c>
      <c r="B457">
        <v>42.1377359755637</v>
      </c>
      <c r="C457">
        <v>1470.52162586068</v>
      </c>
      <c r="D457">
        <v>0.612751579546138</v>
      </c>
      <c r="E457">
        <v>136.076191485819</v>
      </c>
      <c r="F457">
        <v>16.1580125222507</v>
      </c>
      <c r="G457">
        <v>577.631862043573</v>
      </c>
      <c r="H457">
        <v>1.64340275134924</v>
      </c>
      <c r="I457">
        <v>0.639762225719563</v>
      </c>
      <c r="J457">
        <v>22.1498822165018</v>
      </c>
      <c r="K457">
        <v>2.7142092711815</v>
      </c>
    </row>
    <row r="458" spans="1:11">
      <c r="A458">
        <v>456</v>
      </c>
      <c r="B458">
        <v>42.1427176627783</v>
      </c>
      <c r="C458">
        <v>1470.8254070798</v>
      </c>
      <c r="D458">
        <v>0.612751721692096</v>
      </c>
      <c r="E458">
        <v>136.099098103344</v>
      </c>
      <c r="F458">
        <v>16.1546752799656</v>
      </c>
      <c r="G458">
        <v>577.50395660424</v>
      </c>
      <c r="H458">
        <v>1.64351261534154</v>
      </c>
      <c r="I458">
        <v>0.639831296076162</v>
      </c>
      <c r="J458">
        <v>22.1506787736456</v>
      </c>
      <c r="K458">
        <v>2.7142092711815</v>
      </c>
    </row>
    <row r="459" spans="1:11">
      <c r="A459">
        <v>457</v>
      </c>
      <c r="B459">
        <v>42.1377080037342</v>
      </c>
      <c r="C459">
        <v>1470.60499023858</v>
      </c>
      <c r="D459">
        <v>0.612751452641805</v>
      </c>
      <c r="E459">
        <v>136.082922407998</v>
      </c>
      <c r="F459">
        <v>16.1570965708763</v>
      </c>
      <c r="G459">
        <v>577.591717022893</v>
      </c>
      <c r="H459">
        <v>1.64341078186728</v>
      </c>
      <c r="I459">
        <v>0.639782302424378</v>
      </c>
      <c r="J459">
        <v>22.1499877163788</v>
      </c>
      <c r="K459">
        <v>2.7142092711815</v>
      </c>
    </row>
    <row r="460" spans="1:11">
      <c r="A460">
        <v>458</v>
      </c>
      <c r="B460">
        <v>42.1361225022201</v>
      </c>
      <c r="C460">
        <v>1470.66666968695</v>
      </c>
      <c r="D460">
        <v>0.612751533437887</v>
      </c>
      <c r="E460">
        <v>136.088413634514</v>
      </c>
      <c r="F460">
        <v>16.1564189456711</v>
      </c>
      <c r="G460">
        <v>577.559565473899</v>
      </c>
      <c r="H460">
        <v>1.64339130373324</v>
      </c>
      <c r="I460">
        <v>0.639798445158087</v>
      </c>
      <c r="J460">
        <v>22.1499369044631</v>
      </c>
      <c r="K460">
        <v>2.7142092711815</v>
      </c>
    </row>
    <row r="461" spans="1:11">
      <c r="A461">
        <v>459</v>
      </c>
      <c r="B461">
        <v>42.1369538634636</v>
      </c>
      <c r="C461">
        <v>1470.57268311677</v>
      </c>
      <c r="D461">
        <v>0.612751432576537</v>
      </c>
      <c r="E461">
        <v>136.080558674014</v>
      </c>
      <c r="F461">
        <v>16.1574515273453</v>
      </c>
      <c r="G461">
        <v>577.604716269043</v>
      </c>
      <c r="H461">
        <v>1.64339549779911</v>
      </c>
      <c r="I461">
        <v>0.639775139099727</v>
      </c>
      <c r="J461">
        <v>22.1498845991847</v>
      </c>
      <c r="K461">
        <v>2.7142092711815</v>
      </c>
    </row>
    <row r="462" spans="1:11">
      <c r="A462">
        <v>460</v>
      </c>
      <c r="B462">
        <v>42.1379798837071</v>
      </c>
      <c r="C462">
        <v>1470.51869408797</v>
      </c>
      <c r="D462">
        <v>0.612751379302016</v>
      </c>
      <c r="E462">
        <v>136.075870028042</v>
      </c>
      <c r="F462">
        <v>16.1580447364757</v>
      </c>
      <c r="G462">
        <v>577.632155584377</v>
      </c>
      <c r="H462">
        <v>1.64340668297641</v>
      </c>
      <c r="I462">
        <v>0.639761305958663</v>
      </c>
      <c r="J462">
        <v>22.1498993100223</v>
      </c>
      <c r="K462">
        <v>2.7142092711815</v>
      </c>
    </row>
    <row r="463" spans="1:11">
      <c r="A463">
        <v>461</v>
      </c>
      <c r="B463">
        <v>42.1364011419329</v>
      </c>
      <c r="C463">
        <v>1470.60722078188</v>
      </c>
      <c r="D463">
        <v>0.612751444043165</v>
      </c>
      <c r="E463">
        <v>136.083524862541</v>
      </c>
      <c r="F463">
        <v>16.1570720646023</v>
      </c>
      <c r="G463">
        <v>577.587350324877</v>
      </c>
      <c r="H463">
        <v>1.64338999387127</v>
      </c>
      <c r="I463">
        <v>0.639783904496984</v>
      </c>
      <c r="J463">
        <v>22.1498835030371</v>
      </c>
      <c r="K463">
        <v>2.7142092711815</v>
      </c>
    </row>
    <row r="464" spans="1:11">
      <c r="A464">
        <v>462</v>
      </c>
      <c r="B464">
        <v>42.139052358071</v>
      </c>
      <c r="C464">
        <v>1470.66452839402</v>
      </c>
      <c r="D464">
        <v>0.612751398855851</v>
      </c>
      <c r="E464">
        <v>136.087292188028</v>
      </c>
      <c r="F464">
        <v>16.1564424694762</v>
      </c>
      <c r="G464">
        <v>577.567077858141</v>
      </c>
      <c r="H464">
        <v>1.64343826668598</v>
      </c>
      <c r="I464">
        <v>0.639795537913052</v>
      </c>
      <c r="J464">
        <v>22.1501737879794</v>
      </c>
      <c r="K464">
        <v>2.7142092711815</v>
      </c>
    </row>
    <row r="465" spans="1:11">
      <c r="A465">
        <v>463</v>
      </c>
      <c r="B465">
        <v>42.1387778505196</v>
      </c>
      <c r="C465">
        <v>1470.5934252986</v>
      </c>
      <c r="D465">
        <v>0.612751392312954</v>
      </c>
      <c r="E465">
        <v>136.081642537629</v>
      </c>
      <c r="F465">
        <v>16.1572236324073</v>
      </c>
      <c r="G465">
        <v>577.599400866186</v>
      </c>
      <c r="H465">
        <v>1.64342687865069</v>
      </c>
      <c r="I465">
        <v>0.639778644615679</v>
      </c>
      <c r="J465">
        <v>22.150060458953</v>
      </c>
      <c r="K465">
        <v>2.7142092711815</v>
      </c>
    </row>
    <row r="466" spans="1:11">
      <c r="A466">
        <v>464</v>
      </c>
      <c r="B466">
        <v>42.1398479639055</v>
      </c>
      <c r="C466">
        <v>1470.59069305286</v>
      </c>
      <c r="D466">
        <v>0.612751399168453</v>
      </c>
      <c r="E466">
        <v>136.081076853505</v>
      </c>
      <c r="F466">
        <v>16.1572536513008</v>
      </c>
      <c r="G466">
        <v>577.603490107768</v>
      </c>
      <c r="H466">
        <v>1.64344377504267</v>
      </c>
      <c r="I466">
        <v>0.639777116553835</v>
      </c>
      <c r="J466">
        <v>22.1501444358998</v>
      </c>
      <c r="K466">
        <v>2.7142092711815</v>
      </c>
    </row>
    <row r="467" spans="1:11">
      <c r="A467">
        <v>465</v>
      </c>
      <c r="B467">
        <v>42.1380414176799</v>
      </c>
      <c r="C467">
        <v>1470.6074580815</v>
      </c>
      <c r="D467">
        <v>0.612751481696181</v>
      </c>
      <c r="E467">
        <v>136.083013901519</v>
      </c>
      <c r="F467">
        <v>16.1570694574707</v>
      </c>
      <c r="G467">
        <v>577.591564118222</v>
      </c>
      <c r="H467">
        <v>1.64341637830583</v>
      </c>
      <c r="I467">
        <v>0.639782625046441</v>
      </c>
      <c r="J467">
        <v>22.150018271305</v>
      </c>
      <c r="K467">
        <v>2.7142092711815</v>
      </c>
    </row>
    <row r="468" spans="1:11">
      <c r="A468">
        <v>466</v>
      </c>
      <c r="B468">
        <v>42.1381682182171</v>
      </c>
      <c r="C468">
        <v>1470.54580160635</v>
      </c>
      <c r="D468">
        <v>0.612751449969386</v>
      </c>
      <c r="E468">
        <v>136.077996435368</v>
      </c>
      <c r="F468">
        <v>16.1577468848248</v>
      </c>
      <c r="G468">
        <v>577.620323175982</v>
      </c>
      <c r="H468">
        <v>1.64341239137925</v>
      </c>
      <c r="I468">
        <v>0.639767677330677</v>
      </c>
      <c r="J468">
        <v>22.1499499128147</v>
      </c>
      <c r="K468">
        <v>2.7142092711815</v>
      </c>
    </row>
    <row r="469" spans="1:11">
      <c r="A469">
        <v>467</v>
      </c>
      <c r="B469">
        <v>42.1382499660263</v>
      </c>
      <c r="C469">
        <v>1470.54727181877</v>
      </c>
      <c r="D469">
        <v>0.612751466236633</v>
      </c>
      <c r="E469">
        <v>136.078087809746</v>
      </c>
      <c r="F469">
        <v>16.1577307307572</v>
      </c>
      <c r="G469">
        <v>577.619820520805</v>
      </c>
      <c r="H469">
        <v>1.64341389214668</v>
      </c>
      <c r="I469">
        <v>0.639767962490876</v>
      </c>
      <c r="J469">
        <v>22.1499587857149</v>
      </c>
      <c r="K469">
        <v>2.7142092711815</v>
      </c>
    </row>
    <row r="470" spans="1:11">
      <c r="A470">
        <v>468</v>
      </c>
      <c r="B470">
        <v>42.1353291149661</v>
      </c>
      <c r="C470">
        <v>1470.43362125313</v>
      </c>
      <c r="D470">
        <v>0.61275141261132</v>
      </c>
      <c r="E470">
        <v>136.069859708525</v>
      </c>
      <c r="F470">
        <v>16.1589795700182</v>
      </c>
      <c r="G470">
        <v>577.66503132137</v>
      </c>
      <c r="H470">
        <v>1.64335579350968</v>
      </c>
      <c r="I470">
        <v>0.639742981930321</v>
      </c>
      <c r="J470">
        <v>22.149574220768</v>
      </c>
      <c r="K470">
        <v>2.7142092711815</v>
      </c>
    </row>
    <row r="471" spans="1:11">
      <c r="A471">
        <v>469</v>
      </c>
      <c r="B471">
        <v>42.1370069010424</v>
      </c>
      <c r="C471">
        <v>1470.41960229151</v>
      </c>
      <c r="D471">
        <v>0.612751280626521</v>
      </c>
      <c r="E471">
        <v>136.068184832241</v>
      </c>
      <c r="F471">
        <v>16.1591336295221</v>
      </c>
      <c r="G471">
        <v>577.674979996885</v>
      </c>
      <c r="H471">
        <v>1.64338144365055</v>
      </c>
      <c r="I471">
        <v>0.639738236492709</v>
      </c>
      <c r="J471">
        <v>22.1496936480031</v>
      </c>
      <c r="K471">
        <v>2.7142092711815</v>
      </c>
    </row>
    <row r="472" spans="1:11">
      <c r="A472">
        <v>470</v>
      </c>
      <c r="B472">
        <v>42.1330822505864</v>
      </c>
      <c r="C472">
        <v>1470.37037024373</v>
      </c>
      <c r="D472">
        <v>0.612751523306678</v>
      </c>
      <c r="E472">
        <v>136.065481196125</v>
      </c>
      <c r="F472">
        <v>16.1596746818006</v>
      </c>
      <c r="G472">
        <v>577.689313673668</v>
      </c>
      <c r="H472">
        <v>1.64331347494402</v>
      </c>
      <c r="I472">
        <v>0.639729585054772</v>
      </c>
      <c r="J472">
        <v>22.1493096902092</v>
      </c>
      <c r="K472">
        <v>2.7142092711815</v>
      </c>
    </row>
    <row r="473" spans="1:11">
      <c r="A473">
        <v>471</v>
      </c>
      <c r="B473">
        <v>42.1347634984215</v>
      </c>
      <c r="C473">
        <v>1470.43843329809</v>
      </c>
      <c r="D473">
        <v>0.612751393699487</v>
      </c>
      <c r="E473">
        <v>136.070431041961</v>
      </c>
      <c r="F473">
        <v>16.158926689371</v>
      </c>
      <c r="G473">
        <v>577.661293875124</v>
      </c>
      <c r="H473">
        <v>1.64334716655757</v>
      </c>
      <c r="I473">
        <v>0.639744601797127</v>
      </c>
      <c r="J473">
        <v>22.1495338852613</v>
      </c>
      <c r="K473">
        <v>2.7142092711815</v>
      </c>
    </row>
    <row r="474" spans="1:11">
      <c r="A474">
        <v>472</v>
      </c>
      <c r="B474">
        <v>42.1349594021394</v>
      </c>
      <c r="C474">
        <v>1470.51373293181</v>
      </c>
      <c r="D474">
        <v>0.61275145919047</v>
      </c>
      <c r="E474">
        <v>136.076445250893</v>
      </c>
      <c r="F474">
        <v>16.158099249794</v>
      </c>
      <c r="G474">
        <v>577.627160821318</v>
      </c>
      <c r="H474">
        <v>1.64335768106828</v>
      </c>
      <c r="I474">
        <v>0.639762571484376</v>
      </c>
      <c r="J474">
        <v>22.1496463668809</v>
      </c>
      <c r="K474">
        <v>2.7142092711815</v>
      </c>
    </row>
    <row r="475" spans="1:11">
      <c r="A475">
        <v>473</v>
      </c>
      <c r="B475">
        <v>42.133083112038</v>
      </c>
      <c r="C475">
        <v>1470.4310622117</v>
      </c>
      <c r="D475">
        <v>0.612751476029787</v>
      </c>
      <c r="E475">
        <v>136.070380491765</v>
      </c>
      <c r="F475">
        <v>16.1590076920427</v>
      </c>
      <c r="G475">
        <v>577.661039280958</v>
      </c>
      <c r="H475">
        <v>1.64331937401059</v>
      </c>
      <c r="I475">
        <v>0.639744199715266</v>
      </c>
      <c r="J475">
        <v>22.1493869766668</v>
      </c>
      <c r="K475">
        <v>2.7142092711815</v>
      </c>
    </row>
    <row r="476" spans="1:11">
      <c r="A476">
        <v>474</v>
      </c>
      <c r="B476">
        <v>42.1348909356615</v>
      </c>
      <c r="C476">
        <v>1470.51870365431</v>
      </c>
      <c r="D476">
        <v>0.612751495637047</v>
      </c>
      <c r="E476">
        <v>136.07686976822</v>
      </c>
      <c r="F476">
        <v>16.1580446313609</v>
      </c>
      <c r="G476">
        <v>577.625015134504</v>
      </c>
      <c r="H476">
        <v>1.64335700739899</v>
      </c>
      <c r="I476">
        <v>0.639763827044177</v>
      </c>
      <c r="J476">
        <v>22.1496471374164</v>
      </c>
      <c r="K476">
        <v>2.7142092711815</v>
      </c>
    </row>
    <row r="477" spans="1:11">
      <c r="A477">
        <v>475</v>
      </c>
      <c r="B477">
        <v>42.1364535474116</v>
      </c>
      <c r="C477">
        <v>1470.46770404282</v>
      </c>
      <c r="D477">
        <v>0.612751470336651</v>
      </c>
      <c r="E477">
        <v>136.072247993568</v>
      </c>
      <c r="F477">
        <v>16.1586050340113</v>
      </c>
      <c r="G477">
        <v>577.652425877437</v>
      </c>
      <c r="H477">
        <v>1.64337715795807</v>
      </c>
      <c r="I477">
        <v>0.639750273658759</v>
      </c>
      <c r="J477">
        <v>22.1497097224831</v>
      </c>
      <c r="K477">
        <v>2.7142092711815</v>
      </c>
    </row>
    <row r="478" spans="1:11">
      <c r="A478">
        <v>476</v>
      </c>
      <c r="B478">
        <v>42.1359176591517</v>
      </c>
      <c r="C478">
        <v>1470.40956179824</v>
      </c>
      <c r="D478">
        <v>0.61275150329657</v>
      </c>
      <c r="E478">
        <v>136.067728927612</v>
      </c>
      <c r="F478">
        <v>16.1592439699855</v>
      </c>
      <c r="G478">
        <v>577.678273936624</v>
      </c>
      <c r="H478">
        <v>1.64336283411162</v>
      </c>
      <c r="I478">
        <v>0.639736712870737</v>
      </c>
      <c r="J478">
        <v>22.1495914237952</v>
      </c>
      <c r="K478">
        <v>2.7142092711815</v>
      </c>
    </row>
    <row r="479" spans="1:11">
      <c r="A479">
        <v>477</v>
      </c>
      <c r="B479">
        <v>42.1346855078697</v>
      </c>
      <c r="C479">
        <v>1470.41741937283</v>
      </c>
      <c r="D479">
        <v>0.612751532249237</v>
      </c>
      <c r="E479">
        <v>136.068761459686</v>
      </c>
      <c r="F479">
        <v>16.1591576186794</v>
      </c>
      <c r="G479">
        <v>577.671674866553</v>
      </c>
      <c r="H479">
        <v>1.64334379414492</v>
      </c>
      <c r="I479">
        <v>0.639739609115006</v>
      </c>
      <c r="J479">
        <v>22.1495006741133</v>
      </c>
      <c r="K479">
        <v>2.7142092711815</v>
      </c>
    </row>
    <row r="480" spans="1:11">
      <c r="A480">
        <v>478</v>
      </c>
      <c r="B480">
        <v>42.1346233068606</v>
      </c>
      <c r="C480">
        <v>1470.46812826938</v>
      </c>
      <c r="D480">
        <v>0.612751612244231</v>
      </c>
      <c r="E480">
        <v>136.072875157753</v>
      </c>
      <c r="F480">
        <v>16.1586003722922</v>
      </c>
      <c r="G480">
        <v>577.648481842774</v>
      </c>
      <c r="H480">
        <v>1.6433477143633</v>
      </c>
      <c r="I480">
        <v>0.639751870813606</v>
      </c>
      <c r="J480">
        <v>22.1495604770506</v>
      </c>
      <c r="K480">
        <v>2.7142092711815</v>
      </c>
    </row>
    <row r="481" spans="1:11">
      <c r="A481">
        <v>479</v>
      </c>
      <c r="B481">
        <v>42.1359009364187</v>
      </c>
      <c r="C481">
        <v>1470.36506534594</v>
      </c>
      <c r="D481">
        <v>0.612751480559075</v>
      </c>
      <c r="E481">
        <v>136.064143379741</v>
      </c>
      <c r="F481">
        <v>16.1597329839355</v>
      </c>
      <c r="G481">
        <v>577.698822603553</v>
      </c>
      <c r="H481">
        <v>1.64335819173993</v>
      </c>
      <c r="I481">
        <v>0.639726014109398</v>
      </c>
      <c r="J481">
        <v>22.1495330159887</v>
      </c>
      <c r="K481">
        <v>2.7142092711815</v>
      </c>
    </row>
    <row r="482" spans="1:11">
      <c r="A482">
        <v>480</v>
      </c>
      <c r="B482">
        <v>42.1343770622908</v>
      </c>
      <c r="C482">
        <v>1470.30928273923</v>
      </c>
      <c r="D482">
        <v>0.612751544166517</v>
      </c>
      <c r="E482">
        <v>136.060134747048</v>
      </c>
      <c r="F482">
        <v>16.1603460740114</v>
      </c>
      <c r="G482">
        <v>577.721327759723</v>
      </c>
      <c r="H482">
        <v>1.64332818565909</v>
      </c>
      <c r="I482">
        <v>0.639713827838229</v>
      </c>
      <c r="J482">
        <v>22.1493370373249</v>
      </c>
      <c r="K482">
        <v>2.7142092711815</v>
      </c>
    </row>
    <row r="483" spans="1:11">
      <c r="A483">
        <v>481</v>
      </c>
      <c r="B483">
        <v>42.1351897807797</v>
      </c>
      <c r="C483">
        <v>1470.3730019495</v>
      </c>
      <c r="D483">
        <v>0.612751543632052</v>
      </c>
      <c r="E483">
        <v>136.06501440143</v>
      </c>
      <c r="F483">
        <v>16.1596457588613</v>
      </c>
      <c r="G483">
        <v>577.693731869728</v>
      </c>
      <c r="H483">
        <v>1.64334750842008</v>
      </c>
      <c r="I483">
        <v>0.639728506097144</v>
      </c>
      <c r="J483">
        <v>22.149485039225</v>
      </c>
      <c r="K483">
        <v>2.7142092711815</v>
      </c>
    </row>
    <row r="484" spans="1:11">
      <c r="A484">
        <v>482</v>
      </c>
      <c r="B484">
        <v>42.1389487474388</v>
      </c>
      <c r="C484">
        <v>1470.38263457651</v>
      </c>
      <c r="D484">
        <v>0.612751529112354</v>
      </c>
      <c r="E484">
        <v>136.064576283945</v>
      </c>
      <c r="F484">
        <v>16.1595398953693</v>
      </c>
      <c r="G484">
        <v>577.698568120625</v>
      </c>
      <c r="H484">
        <v>1.64340889837082</v>
      </c>
      <c r="I484">
        <v>0.639727760291091</v>
      </c>
      <c r="J484">
        <v>22.1498051689943</v>
      </c>
      <c r="K484">
        <v>2.7142092711815</v>
      </c>
    </row>
    <row r="485" spans="1:11">
      <c r="A485">
        <v>483</v>
      </c>
      <c r="B485">
        <v>42.135773346061</v>
      </c>
      <c r="C485">
        <v>1470.380358991</v>
      </c>
      <c r="D485">
        <v>0.612751488254526</v>
      </c>
      <c r="E485">
        <v>136.065419131822</v>
      </c>
      <c r="F485">
        <v>16.1595649041465</v>
      </c>
      <c r="G485">
        <v>577.691460522827</v>
      </c>
      <c r="H485">
        <v>1.64335763007243</v>
      </c>
      <c r="I485">
        <v>0.639729800731481</v>
      </c>
      <c r="J485">
        <v>22.1495421236885</v>
      </c>
      <c r="K485">
        <v>2.7142092711815</v>
      </c>
    </row>
    <row r="486" spans="1:11">
      <c r="A486">
        <v>484</v>
      </c>
      <c r="B486">
        <v>42.1361887581366</v>
      </c>
      <c r="C486">
        <v>1470.32574778758</v>
      </c>
      <c r="D486">
        <v>0.612751471504389</v>
      </c>
      <c r="E486">
        <v>136.060878939256</v>
      </c>
      <c r="F486">
        <v>16.1601651067121</v>
      </c>
      <c r="G486">
        <v>577.717988062134</v>
      </c>
      <c r="H486">
        <v>1.64335887382865</v>
      </c>
      <c r="I486">
        <v>0.639716317832125</v>
      </c>
      <c r="J486">
        <v>22.1495057746217</v>
      </c>
      <c r="K486">
        <v>2.7142092711815</v>
      </c>
    </row>
    <row r="487" spans="1:11">
      <c r="A487">
        <v>485</v>
      </c>
      <c r="B487">
        <v>42.1350099349592</v>
      </c>
      <c r="C487">
        <v>1470.3699620267</v>
      </c>
      <c r="D487">
        <v>0.612751469701114</v>
      </c>
      <c r="E487">
        <v>136.064826730242</v>
      </c>
      <c r="F487">
        <v>16.1596791681914</v>
      </c>
      <c r="G487">
        <v>577.694274338069</v>
      </c>
      <c r="H487">
        <v>1.64334434244617</v>
      </c>
      <c r="I487">
        <v>0.639727919618125</v>
      </c>
      <c r="J487">
        <v>22.1494661708273</v>
      </c>
      <c r="K487">
        <v>2.7142092711815</v>
      </c>
    </row>
    <row r="488" spans="1:11">
      <c r="A488">
        <v>486</v>
      </c>
      <c r="B488">
        <v>42.1349007057428</v>
      </c>
      <c r="C488">
        <v>1470.46972179938</v>
      </c>
      <c r="D488">
        <v>0.612751510240751</v>
      </c>
      <c r="E488">
        <v>136.072915000623</v>
      </c>
      <c r="F488">
        <v>16.1585828614151</v>
      </c>
      <c r="G488">
        <v>577.648038226091</v>
      </c>
      <c r="H488">
        <v>1.64335228480238</v>
      </c>
      <c r="I488">
        <v>0.639752030641017</v>
      </c>
      <c r="J488">
        <v>22.1495843488018</v>
      </c>
      <c r="K488">
        <v>2.7142092711815</v>
      </c>
    </row>
    <row r="489" spans="1:11">
      <c r="A489">
        <v>487</v>
      </c>
      <c r="B489">
        <v>42.1343565646199</v>
      </c>
      <c r="C489">
        <v>1470.42232280016</v>
      </c>
      <c r="D489">
        <v>0.61275153346017</v>
      </c>
      <c r="E489">
        <v>136.069265384973</v>
      </c>
      <c r="F489">
        <v>16.1591037326265</v>
      </c>
      <c r="G489">
        <v>577.668798895875</v>
      </c>
      <c r="H489">
        <v>1.64333889499227</v>
      </c>
      <c r="I489">
        <v>0.639741062431927</v>
      </c>
      <c r="J489">
        <v>22.1494793033873</v>
      </c>
      <c r="K489">
        <v>2.7142092711815</v>
      </c>
    </row>
    <row r="490" spans="1:11">
      <c r="A490">
        <v>488</v>
      </c>
      <c r="B490">
        <v>42.1341026111598</v>
      </c>
      <c r="C490">
        <v>1470.46074122215</v>
      </c>
      <c r="D490">
        <v>0.612751555085663</v>
      </c>
      <c r="E490">
        <v>136.072447255329</v>
      </c>
      <c r="F490">
        <v>16.1586815470837</v>
      </c>
      <c r="G490">
        <v>577.650309955337</v>
      </c>
      <c r="H490">
        <v>1.64333862162709</v>
      </c>
      <c r="I490">
        <v>0.639750516673201</v>
      </c>
      <c r="J490">
        <v>22.1495078152967</v>
      </c>
      <c r="K490">
        <v>2.7142092711815</v>
      </c>
    </row>
    <row r="491" spans="1:11">
      <c r="A491">
        <v>489</v>
      </c>
      <c r="B491">
        <v>42.1338237808686</v>
      </c>
      <c r="C491">
        <v>1470.41552445346</v>
      </c>
      <c r="D491">
        <v>0.612751457865878</v>
      </c>
      <c r="E491">
        <v>136.068889059218</v>
      </c>
      <c r="F491">
        <v>16.1591784429296</v>
      </c>
      <c r="G491">
        <v>577.670260956502</v>
      </c>
      <c r="H491">
        <v>1.64332965779166</v>
      </c>
      <c r="I491">
        <v>0.639739860250694</v>
      </c>
      <c r="J491">
        <v>22.1494267721113</v>
      </c>
      <c r="K491">
        <v>2.7142092711815</v>
      </c>
    </row>
    <row r="492" spans="1:11">
      <c r="A492">
        <v>490</v>
      </c>
      <c r="B492">
        <v>42.1399732489619</v>
      </c>
      <c r="C492">
        <v>1470.46621465404</v>
      </c>
      <c r="D492">
        <v>0.612751250786751</v>
      </c>
      <c r="E492">
        <v>136.070989071846</v>
      </c>
      <c r="F492">
        <v>16.1586214005519</v>
      </c>
      <c r="G492">
        <v>577.660759304127</v>
      </c>
      <c r="H492">
        <v>1.64343363681866</v>
      </c>
      <c r="I492">
        <v>0.639747043885824</v>
      </c>
      <c r="J492">
        <v>22.1499953050656</v>
      </c>
      <c r="K492">
        <v>2.7142092711815</v>
      </c>
    </row>
    <row r="493" spans="1:11">
      <c r="A493">
        <v>491</v>
      </c>
      <c r="B493">
        <v>42.1353008614169</v>
      </c>
      <c r="C493">
        <v>1470.44121539489</v>
      </c>
      <c r="D493">
        <v>0.612751431879286</v>
      </c>
      <c r="E493">
        <v>136.070483989684</v>
      </c>
      <c r="F493">
        <v>16.1588961164396</v>
      </c>
      <c r="G493">
        <v>577.661782672491</v>
      </c>
      <c r="H493">
        <v>1.64335597205863</v>
      </c>
      <c r="I493">
        <v>0.639744838960223</v>
      </c>
      <c r="J493">
        <v>22.1495805896079</v>
      </c>
      <c r="K493">
        <v>2.7142092711815</v>
      </c>
    </row>
    <row r="494" spans="1:11">
      <c r="A494">
        <v>492</v>
      </c>
      <c r="B494">
        <v>42.1346086487017</v>
      </c>
      <c r="C494">
        <v>1470.56316480632</v>
      </c>
      <c r="D494">
        <v>0.612751563391406</v>
      </c>
      <c r="E494">
        <v>136.080551521428</v>
      </c>
      <c r="F494">
        <v>16.1575561074431</v>
      </c>
      <c r="G494">
        <v>577.604223068579</v>
      </c>
      <c r="H494">
        <v>1.64335671958077</v>
      </c>
      <c r="I494">
        <v>0.639774766475151</v>
      </c>
      <c r="J494">
        <v>22.1496797160674</v>
      </c>
      <c r="K494">
        <v>2.7142092711815</v>
      </c>
    </row>
    <row r="495" spans="1:11">
      <c r="A495">
        <v>493</v>
      </c>
      <c r="B495">
        <v>42.1327209573936</v>
      </c>
      <c r="C495">
        <v>1470.44661856832</v>
      </c>
      <c r="D495">
        <v>0.612751524568171</v>
      </c>
      <c r="E495">
        <v>136.071755271528</v>
      </c>
      <c r="F495">
        <v>16.1588367403854</v>
      </c>
      <c r="G495">
        <v>577.653392698838</v>
      </c>
      <c r="H495">
        <v>1.64331496768415</v>
      </c>
      <c r="I495">
        <v>0.639748245723068</v>
      </c>
      <c r="J495">
        <v>22.1493763379021</v>
      </c>
      <c r="K495">
        <v>2.7142092711815</v>
      </c>
    </row>
    <row r="496" spans="1:11">
      <c r="A496">
        <v>494</v>
      </c>
      <c r="B496">
        <v>42.1346596546925</v>
      </c>
      <c r="C496">
        <v>1470.48545891517</v>
      </c>
      <c r="D496">
        <v>0.612751513716706</v>
      </c>
      <c r="E496">
        <v>136.07426308104</v>
      </c>
      <c r="F496">
        <v>16.1584099324766</v>
      </c>
      <c r="G496">
        <v>577.640147472119</v>
      </c>
      <c r="H496">
        <v>1.64334994943091</v>
      </c>
      <c r="I496">
        <v>0.639756016011283</v>
      </c>
      <c r="J496">
        <v>22.1495847574701</v>
      </c>
      <c r="K496">
        <v>2.7142092711815</v>
      </c>
    </row>
    <row r="497" spans="1:11">
      <c r="A497">
        <v>495</v>
      </c>
      <c r="B497">
        <v>42.1341004701023</v>
      </c>
      <c r="C497">
        <v>1470.50135199455</v>
      </c>
      <c r="D497">
        <v>0.612751568834212</v>
      </c>
      <c r="E497">
        <v>136.075727248267</v>
      </c>
      <c r="F497">
        <v>16.1582352934725</v>
      </c>
      <c r="G497">
        <v>577.631716939524</v>
      </c>
      <c r="H497">
        <v>1.64334248238532</v>
      </c>
      <c r="I497">
        <v>0.639760299872386</v>
      </c>
      <c r="J497">
        <v>22.1495593334853</v>
      </c>
      <c r="K497">
        <v>2.7142092711815</v>
      </c>
    </row>
    <row r="498" spans="1:11">
      <c r="A498">
        <v>496</v>
      </c>
      <c r="B498">
        <v>42.1350140745279</v>
      </c>
      <c r="C498">
        <v>1470.46747423702</v>
      </c>
      <c r="D498">
        <v>0.612751484924541</v>
      </c>
      <c r="E498">
        <v>136.072696911128</v>
      </c>
      <c r="F498">
        <v>16.1586075592906</v>
      </c>
      <c r="G498">
        <v>577.64923890794</v>
      </c>
      <c r="H498">
        <v>1.64335388928358</v>
      </c>
      <c r="I498">
        <v>0.63975139700907</v>
      </c>
      <c r="J498">
        <v>22.1495907003972</v>
      </c>
      <c r="K498">
        <v>2.7142092711815</v>
      </c>
    </row>
    <row r="499" spans="1:11">
      <c r="A499">
        <v>497</v>
      </c>
      <c r="B499">
        <v>42.1345349203281</v>
      </c>
      <c r="C499">
        <v>1470.49811829626</v>
      </c>
      <c r="D499">
        <v>0.612751547127459</v>
      </c>
      <c r="E499">
        <v>136.075326292147</v>
      </c>
      <c r="F499">
        <v>16.1582708262332</v>
      </c>
      <c r="G499">
        <v>577.634260325393</v>
      </c>
      <c r="H499">
        <v>1.64334912614902</v>
      </c>
      <c r="I499">
        <v>0.639759168431169</v>
      </c>
      <c r="J499">
        <v>22.1495905067003</v>
      </c>
      <c r="K499">
        <v>2.7142092711815</v>
      </c>
    </row>
    <row r="500" spans="1:11">
      <c r="A500">
        <v>498</v>
      </c>
      <c r="B500">
        <v>42.1344817684577</v>
      </c>
      <c r="C500">
        <v>1470.48371595538</v>
      </c>
      <c r="D500">
        <v>0.612751556385736</v>
      </c>
      <c r="E500">
        <v>136.074181205856</v>
      </c>
      <c r="F500">
        <v>16.1584290849898</v>
      </c>
      <c r="G500">
        <v>577.640875246841</v>
      </c>
      <c r="H500">
        <v>1.64334685482051</v>
      </c>
      <c r="I500">
        <v>0.639755744638609</v>
      </c>
      <c r="J500">
        <v>22.1495677158326</v>
      </c>
      <c r="K500">
        <v>2.7142092711815</v>
      </c>
    </row>
    <row r="501" spans="1:11">
      <c r="A501">
        <v>499</v>
      </c>
      <c r="B501">
        <v>42.1359700113631</v>
      </c>
      <c r="C501">
        <v>1470.53347870132</v>
      </c>
      <c r="D501">
        <v>0.612751589828183</v>
      </c>
      <c r="E501">
        <v>136.07771647836</v>
      </c>
      <c r="F501">
        <v>16.1578822849251</v>
      </c>
      <c r="G501">
        <v>577.621680580738</v>
      </c>
      <c r="H501">
        <v>1.64337564876953</v>
      </c>
      <c r="I501">
        <v>0.639766512375299</v>
      </c>
      <c r="J501">
        <v>22.1497532887306</v>
      </c>
      <c r="K501">
        <v>2.7142092711815</v>
      </c>
    </row>
    <row r="502" spans="1:11">
      <c r="A502">
        <v>500</v>
      </c>
      <c r="B502">
        <v>42.135444858085</v>
      </c>
      <c r="C502">
        <v>1470.5372495687</v>
      </c>
      <c r="D502">
        <v>0.612751604800715</v>
      </c>
      <c r="E502">
        <v>136.078190602164</v>
      </c>
      <c r="F502">
        <v>16.1578408516114</v>
      </c>
      <c r="G502">
        <v>577.618683753166</v>
      </c>
      <c r="H502">
        <v>1.64336757512723</v>
      </c>
      <c r="I502">
        <v>0.639767848299806</v>
      </c>
      <c r="J502">
        <v>22.1497151497504</v>
      </c>
      <c r="K502">
        <v>2.7142092711815</v>
      </c>
    </row>
    <row r="503" spans="1:11">
      <c r="A503">
        <v>501</v>
      </c>
      <c r="B503">
        <v>42.1352204531898</v>
      </c>
      <c r="C503">
        <v>1470.57912800992</v>
      </c>
      <c r="D503">
        <v>0.612751636505517</v>
      </c>
      <c r="E503">
        <v>136.081643511316</v>
      </c>
      <c r="F503">
        <v>16.1573807164336</v>
      </c>
      <c r="G503">
        <v>577.598877798576</v>
      </c>
      <c r="H503">
        <v>1.64336804860836</v>
      </c>
      <c r="I503">
        <v>0.639778114453668</v>
      </c>
      <c r="J503">
        <v>22.149750317891</v>
      </c>
      <c r="K503">
        <v>2.7142092711815</v>
      </c>
    </row>
    <row r="504" spans="1:11">
      <c r="A504">
        <v>502</v>
      </c>
      <c r="B504">
        <v>42.1356425683379</v>
      </c>
      <c r="C504">
        <v>1470.51807225448</v>
      </c>
      <c r="D504">
        <v>0.612751593333157</v>
      </c>
      <c r="E504">
        <v>136.076579212872</v>
      </c>
      <c r="F504">
        <v>16.1580515691788</v>
      </c>
      <c r="G504">
        <v>577.628068972371</v>
      </c>
      <c r="H504">
        <v>1.64336886028078</v>
      </c>
      <c r="I504">
        <v>0.63976307093086</v>
      </c>
      <c r="J504">
        <v>22.1497067161579</v>
      </c>
      <c r="K504">
        <v>2.7142092711815</v>
      </c>
    </row>
    <row r="505" spans="1:11">
      <c r="A505">
        <v>503</v>
      </c>
      <c r="B505">
        <v>42.1361725847367</v>
      </c>
      <c r="C505">
        <v>1470.56123362075</v>
      </c>
      <c r="D505">
        <v>0.612751659735553</v>
      </c>
      <c r="E505">
        <v>136.079891461929</v>
      </c>
      <c r="F505">
        <v>16.1575773260354</v>
      </c>
      <c r="G505">
        <v>577.609692271576</v>
      </c>
      <c r="H505">
        <v>1.64338160330799</v>
      </c>
      <c r="I505">
        <v>0.639773030298764</v>
      </c>
      <c r="J505">
        <v>22.149805558581</v>
      </c>
      <c r="K505">
        <v>2.7142092711815</v>
      </c>
    </row>
    <row r="506" spans="1:11">
      <c r="A506">
        <v>504</v>
      </c>
      <c r="B506">
        <v>42.1351964592324</v>
      </c>
      <c r="C506">
        <v>1470.57282104444</v>
      </c>
      <c r="D506">
        <v>0.612751711192229</v>
      </c>
      <c r="E506">
        <v>136.08114284203</v>
      </c>
      <c r="F506">
        <v>16.1574500119088</v>
      </c>
      <c r="G506">
        <v>577.602184549262</v>
      </c>
      <c r="H506">
        <v>1.64336701532669</v>
      </c>
      <c r="I506">
        <v>0.63977661714196</v>
      </c>
      <c r="J506">
        <v>22.1497403971189</v>
      </c>
      <c r="K506">
        <v>2.7142092711815</v>
      </c>
    </row>
    <row r="507" spans="1:11">
      <c r="A507">
        <v>505</v>
      </c>
      <c r="B507">
        <v>42.1377684802418</v>
      </c>
      <c r="C507">
        <v>1470.63388375786</v>
      </c>
      <c r="D507">
        <v>0.612751624469059</v>
      </c>
      <c r="E507">
        <v>136.085238232653</v>
      </c>
      <c r="F507">
        <v>16.1567791326706</v>
      </c>
      <c r="G507">
        <v>577.579699157263</v>
      </c>
      <c r="H507">
        <v>1.64341441364753</v>
      </c>
      <c r="I507">
        <v>0.63978921772301</v>
      </c>
      <c r="J507">
        <v>22.1500291676738</v>
      </c>
      <c r="K507">
        <v>2.7142092711815</v>
      </c>
    </row>
    <row r="508" spans="1:11">
      <c r="A508">
        <v>506</v>
      </c>
      <c r="B508">
        <v>42.1371563534672</v>
      </c>
      <c r="C508">
        <v>1470.63124081894</v>
      </c>
      <c r="D508">
        <v>0.612751590135404</v>
      </c>
      <c r="E508">
        <v>136.085223038527</v>
      </c>
      <c r="F508">
        <v>16.1568081687601</v>
      </c>
      <c r="G508">
        <v>577.579249341124</v>
      </c>
      <c r="H508">
        <v>1.64340430313925</v>
      </c>
      <c r="I508">
        <v>0.63978908095514</v>
      </c>
      <c r="J508">
        <v>22.1499756309287</v>
      </c>
      <c r="K508">
        <v>2.7142092711815</v>
      </c>
    </row>
    <row r="509" spans="1:11">
      <c r="A509">
        <v>507</v>
      </c>
      <c r="B509">
        <v>42.1378074078312</v>
      </c>
      <c r="C509">
        <v>1470.65325249177</v>
      </c>
      <c r="D509">
        <v>0.612751621844526</v>
      </c>
      <c r="E509">
        <v>136.086789114437</v>
      </c>
      <c r="F509">
        <v>16.1565663453563</v>
      </c>
      <c r="G509">
        <v>577.57081787675</v>
      </c>
      <c r="H509">
        <v>1.64341692415155</v>
      </c>
      <c r="I509">
        <v>0.639793849484126</v>
      </c>
      <c r="J509">
        <v>22.1500569906681</v>
      </c>
      <c r="K509">
        <v>2.7142092711815</v>
      </c>
    </row>
    <row r="510" spans="1:11">
      <c r="A510">
        <v>508</v>
      </c>
      <c r="B510">
        <v>42.138490441812</v>
      </c>
      <c r="C510">
        <v>1470.61724624356</v>
      </c>
      <c r="D510">
        <v>0.612751554822246</v>
      </c>
      <c r="E510">
        <v>136.083660826839</v>
      </c>
      <c r="F510">
        <v>16.1569619189425</v>
      </c>
      <c r="G510">
        <v>577.588749782769</v>
      </c>
      <c r="H510">
        <v>1.64342445101639</v>
      </c>
      <c r="I510">
        <v>0.639784620798776</v>
      </c>
      <c r="J510">
        <v>22.1500670940284</v>
      </c>
      <c r="K510">
        <v>2.7142092711815</v>
      </c>
    </row>
    <row r="511" spans="1:11">
      <c r="A511">
        <v>509</v>
      </c>
      <c r="B511">
        <v>42.1383991763187</v>
      </c>
      <c r="C511">
        <v>1470.62331781464</v>
      </c>
      <c r="D511">
        <v>0.612751561209729</v>
      </c>
      <c r="E511">
        <v>136.08418011395</v>
      </c>
      <c r="F511">
        <v>16.1568952137968</v>
      </c>
      <c r="G511">
        <v>577.585702683369</v>
      </c>
      <c r="H511">
        <v>1.64342359066358</v>
      </c>
      <c r="I511">
        <v>0.639786156267938</v>
      </c>
      <c r="J511">
        <v>22.1500674362724</v>
      </c>
      <c r="K511">
        <v>2.7142092711815</v>
      </c>
    </row>
    <row r="512" spans="1:11">
      <c r="A512">
        <v>510</v>
      </c>
      <c r="B512">
        <v>42.1380302728328</v>
      </c>
      <c r="C512">
        <v>1470.59803476534</v>
      </c>
      <c r="D512">
        <v>0.612751598412235</v>
      </c>
      <c r="E512">
        <v>136.082258446505</v>
      </c>
      <c r="F512">
        <v>16.157172988939</v>
      </c>
      <c r="G512">
        <v>577.596656604009</v>
      </c>
      <c r="H512">
        <v>1.64341520242821</v>
      </c>
      <c r="I512">
        <v>0.6397803692553</v>
      </c>
      <c r="J512">
        <v>22.1500051659186</v>
      </c>
      <c r="K512">
        <v>2.7142092711815</v>
      </c>
    </row>
    <row r="513" spans="1:11">
      <c r="A513">
        <v>511</v>
      </c>
      <c r="B513">
        <v>42.1372473921534</v>
      </c>
      <c r="C513">
        <v>1470.58553395642</v>
      </c>
      <c r="D513">
        <v>0.612751590655665</v>
      </c>
      <c r="E513">
        <v>136.081502567558</v>
      </c>
      <c r="F513">
        <v>16.1573103340492</v>
      </c>
      <c r="G513">
        <v>577.600451876557</v>
      </c>
      <c r="H513">
        <v>1.64340139495747</v>
      </c>
      <c r="I513">
        <v>0.639777997730515</v>
      </c>
      <c r="J513">
        <v>22.1499250780154</v>
      </c>
      <c r="K513">
        <v>2.7142092711815</v>
      </c>
    </row>
    <row r="514" spans="1:11">
      <c r="A514">
        <v>512</v>
      </c>
      <c r="B514">
        <v>42.1368826136184</v>
      </c>
      <c r="C514">
        <v>1470.61581866808</v>
      </c>
      <c r="D514">
        <v>0.612751657214372</v>
      </c>
      <c r="E514">
        <v>136.084065237681</v>
      </c>
      <c r="F514">
        <v>16.1569776030406</v>
      </c>
      <c r="G514">
        <v>577.585864081439</v>
      </c>
      <c r="H514">
        <v>1.64339847150611</v>
      </c>
      <c r="I514">
        <v>0.639785587264144</v>
      </c>
      <c r="J514">
        <v>22.1499340632665</v>
      </c>
      <c r="K514">
        <v>2.7142092711815</v>
      </c>
    </row>
    <row r="515" spans="1:11">
      <c r="A515">
        <v>513</v>
      </c>
      <c r="B515">
        <v>42.1380276565367</v>
      </c>
      <c r="C515">
        <v>1470.601080191</v>
      </c>
      <c r="D515">
        <v>0.612751585255237</v>
      </c>
      <c r="E515">
        <v>136.0825050827</v>
      </c>
      <c r="F515">
        <v>16.1571395295121</v>
      </c>
      <c r="G515">
        <v>577.595172507239</v>
      </c>
      <c r="H515">
        <v>1.64341545870864</v>
      </c>
      <c r="I515">
        <v>0.639781104558068</v>
      </c>
      <c r="J515">
        <v>22.1500088173202</v>
      </c>
      <c r="K515">
        <v>2.7142092711815</v>
      </c>
    </row>
    <row r="516" spans="1:11">
      <c r="A516">
        <v>514</v>
      </c>
      <c r="B516">
        <v>42.1400815210452</v>
      </c>
      <c r="C516">
        <v>1470.59001852669</v>
      </c>
      <c r="D516">
        <v>0.612751551183352</v>
      </c>
      <c r="E516">
        <v>136.080947626822</v>
      </c>
      <c r="F516">
        <v>16.1572610622653</v>
      </c>
      <c r="G516">
        <v>577.605208062999</v>
      </c>
      <c r="H516">
        <v>1.64344742782118</v>
      </c>
      <c r="I516">
        <v>0.639776765608724</v>
      </c>
      <c r="J516">
        <v>22.1501628899436</v>
      </c>
      <c r="K516">
        <v>2.7142092711815</v>
      </c>
    </row>
    <row r="517" spans="1:11">
      <c r="A517">
        <v>515</v>
      </c>
      <c r="B517">
        <v>42.1379660954006</v>
      </c>
      <c r="C517">
        <v>1470.60383048693</v>
      </c>
      <c r="D517">
        <v>0.612751615445236</v>
      </c>
      <c r="E517">
        <v>136.082747577424</v>
      </c>
      <c r="F517">
        <v>16.1571093127303</v>
      </c>
      <c r="G517">
        <v>577.593962932178</v>
      </c>
      <c r="H517">
        <v>1.64341470755103</v>
      </c>
      <c r="I517">
        <v>0.639781818426106</v>
      </c>
      <c r="J517">
        <v>22.1500072022976</v>
      </c>
      <c r="K517">
        <v>2.7142092711815</v>
      </c>
    </row>
    <row r="518" spans="1:11">
      <c r="A518">
        <v>516</v>
      </c>
      <c r="B518">
        <v>42.1393511019771</v>
      </c>
      <c r="C518">
        <v>1470.59954359335</v>
      </c>
      <c r="D518">
        <v>0.612751602844366</v>
      </c>
      <c r="E518">
        <v>136.08195229998</v>
      </c>
      <c r="F518">
        <v>16.1571564117578</v>
      </c>
      <c r="G518">
        <v>577.599182328226</v>
      </c>
      <c r="H518">
        <v>1.64343662935562</v>
      </c>
      <c r="I518">
        <v>0.639779653570012</v>
      </c>
      <c r="J518">
        <v>22.1501154868038</v>
      </c>
      <c r="K518">
        <v>2.7142092711815</v>
      </c>
    </row>
    <row r="519" spans="1:11">
      <c r="A519">
        <v>517</v>
      </c>
      <c r="B519">
        <v>42.1386188192481</v>
      </c>
      <c r="C519">
        <v>1470.62097504914</v>
      </c>
      <c r="D519">
        <v>0.612751625115841</v>
      </c>
      <c r="E519">
        <v>136.083919833039</v>
      </c>
      <c r="F519">
        <v>16.1569209524592</v>
      </c>
      <c r="G519">
        <v>577.587634396443</v>
      </c>
      <c r="H519">
        <v>1.64342690175775</v>
      </c>
      <c r="I519">
        <v>0.639785412746508</v>
      </c>
      <c r="J519">
        <v>22.1500827149907</v>
      </c>
      <c r="K519">
        <v>2.7142092711815</v>
      </c>
    </row>
    <row r="520" spans="1:11">
      <c r="A520">
        <v>518</v>
      </c>
      <c r="B520">
        <v>42.1372400372903</v>
      </c>
      <c r="C520">
        <v>1470.63641130855</v>
      </c>
      <c r="D520">
        <v>0.612751622037021</v>
      </c>
      <c r="E520">
        <v>136.085611146341</v>
      </c>
      <c r="F520">
        <v>16.1567513643671</v>
      </c>
      <c r="G520">
        <v>577.576958132869</v>
      </c>
      <c r="H520">
        <v>1.6434062612982</v>
      </c>
      <c r="I520">
        <v>0.639790252103454</v>
      </c>
      <c r="J520">
        <v>22.1499896310048</v>
      </c>
      <c r="K520">
        <v>2.7142092711815</v>
      </c>
    </row>
    <row r="521" spans="1:11">
      <c r="A521">
        <v>519</v>
      </c>
      <c r="B521">
        <v>42.1384270870511</v>
      </c>
      <c r="C521">
        <v>1470.58964443491</v>
      </c>
      <c r="D521">
        <v>0.612751585281681</v>
      </c>
      <c r="E521">
        <v>136.08145310296</v>
      </c>
      <c r="F521">
        <v>16.1572651723844</v>
      </c>
      <c r="G521">
        <v>577.601499400247</v>
      </c>
      <c r="H521">
        <v>1.64342075429535</v>
      </c>
      <c r="I521">
        <v>0.63977802614707</v>
      </c>
      <c r="J521">
        <v>22.1500268693696</v>
      </c>
      <c r="K521">
        <v>2.7142092711815</v>
      </c>
    </row>
    <row r="522" spans="1:11">
      <c r="A522">
        <v>520</v>
      </c>
      <c r="B522">
        <v>42.1376569423234</v>
      </c>
      <c r="C522">
        <v>1470.57864482915</v>
      </c>
      <c r="D522">
        <v>0.612751596966965</v>
      </c>
      <c r="E522">
        <v>136.080814078269</v>
      </c>
      <c r="F522">
        <v>16.1573860251845</v>
      </c>
      <c r="G522">
        <v>577.604703267829</v>
      </c>
      <c r="H522">
        <v>1.64340730800217</v>
      </c>
      <c r="I522">
        <v>0.639776005169933</v>
      </c>
      <c r="J522">
        <v>22.1499498687631</v>
      </c>
      <c r="K522">
        <v>2.7142092711815</v>
      </c>
    </row>
    <row r="523" spans="1:11">
      <c r="A523">
        <v>521</v>
      </c>
      <c r="B523">
        <v>42.1377329858149</v>
      </c>
      <c r="C523">
        <v>1470.61538722476</v>
      </c>
      <c r="D523">
        <v>0.612751651019591</v>
      </c>
      <c r="E523">
        <v>136.083755501353</v>
      </c>
      <c r="F523">
        <v>16.1569823431107</v>
      </c>
      <c r="G523">
        <v>577.588165277714</v>
      </c>
      <c r="H523">
        <v>1.64341210008358</v>
      </c>
      <c r="I523">
        <v>0.639784790250716</v>
      </c>
      <c r="J523">
        <v>22.15000307424</v>
      </c>
      <c r="K523">
        <v>2.7142092711815</v>
      </c>
    </row>
    <row r="524" spans="1:11">
      <c r="A524">
        <v>522</v>
      </c>
      <c r="B524">
        <v>42.1364190779302</v>
      </c>
      <c r="C524">
        <v>1470.60902265492</v>
      </c>
      <c r="D524">
        <v>0.612751650580667</v>
      </c>
      <c r="E524">
        <v>136.083666741662</v>
      </c>
      <c r="F524">
        <v>16.1570522680472</v>
      </c>
      <c r="G524">
        <v>577.587836727247</v>
      </c>
      <c r="H524">
        <v>1.64339034674128</v>
      </c>
      <c r="I524">
        <v>0.6397843293568</v>
      </c>
      <c r="J524">
        <v>22.149887166974</v>
      </c>
      <c r="K524">
        <v>2.7142092711815</v>
      </c>
    </row>
    <row r="525" spans="1:11">
      <c r="A525">
        <v>523</v>
      </c>
      <c r="B525">
        <v>42.1378202317349</v>
      </c>
      <c r="C525">
        <v>1470.59537354466</v>
      </c>
      <c r="D525">
        <v>0.61275159174755</v>
      </c>
      <c r="E525">
        <v>136.082111602436</v>
      </c>
      <c r="F525">
        <v>16.157202227303</v>
      </c>
      <c r="G525">
        <v>577.597338606142</v>
      </c>
      <c r="H525">
        <v>1.64341156337046</v>
      </c>
      <c r="I525">
        <v>0.639779899872489</v>
      </c>
      <c r="J525">
        <v>22.1499846108862</v>
      </c>
      <c r="K525">
        <v>2.7142092711815</v>
      </c>
    </row>
    <row r="526" spans="1:11">
      <c r="A526">
        <v>524</v>
      </c>
      <c r="B526">
        <v>42.1380076296082</v>
      </c>
      <c r="C526">
        <v>1470.56211419413</v>
      </c>
      <c r="D526">
        <v>0.61275149854626</v>
      </c>
      <c r="E526">
        <v>136.079365556153</v>
      </c>
      <c r="F526">
        <v>16.1575676508695</v>
      </c>
      <c r="G526">
        <v>577.612654763963</v>
      </c>
      <c r="H526">
        <v>1.64341137567978</v>
      </c>
      <c r="I526">
        <v>0.639771737100532</v>
      </c>
      <c r="J526">
        <v>22.149957463328</v>
      </c>
      <c r="K526">
        <v>2.7142092711815</v>
      </c>
    </row>
    <row r="527" spans="1:11">
      <c r="A527">
        <v>525</v>
      </c>
      <c r="B527">
        <v>42.1382619946267</v>
      </c>
      <c r="C527">
        <v>1470.62357583267</v>
      </c>
      <c r="D527">
        <v>0.61275158869794</v>
      </c>
      <c r="E527">
        <v>136.08424492625</v>
      </c>
      <c r="F527">
        <v>16.1568923791011</v>
      </c>
      <c r="G527">
        <v>577.58533305861</v>
      </c>
      <c r="H527">
        <v>1.64342142854212</v>
      </c>
      <c r="I527">
        <v>0.639786329291985</v>
      </c>
      <c r="J527">
        <v>22.1500567919681</v>
      </c>
      <c r="K527">
        <v>2.7142092711815</v>
      </c>
    </row>
    <row r="528" spans="1:11">
      <c r="A528">
        <v>526</v>
      </c>
      <c r="B528">
        <v>42.1381095879777</v>
      </c>
      <c r="C528">
        <v>1470.63876277534</v>
      </c>
      <c r="D528">
        <v>0.612751586947878</v>
      </c>
      <c r="E528">
        <v>136.085519855125</v>
      </c>
      <c r="F528">
        <v>16.156725530651</v>
      </c>
      <c r="G528">
        <v>577.577888479698</v>
      </c>
      <c r="H528">
        <v>1.64342046866727</v>
      </c>
      <c r="I528">
        <v>0.639790109529961</v>
      </c>
      <c r="J528">
        <v>22.1500638262348</v>
      </c>
      <c r="K528">
        <v>2.7142092711815</v>
      </c>
    </row>
    <row r="529" spans="1:11">
      <c r="A529">
        <v>527</v>
      </c>
      <c r="B529">
        <v>42.1371180195213</v>
      </c>
      <c r="C529">
        <v>1470.57330983287</v>
      </c>
      <c r="D529">
        <v>0.612751620980193</v>
      </c>
      <c r="E529">
        <v>136.080558344595</v>
      </c>
      <c r="F529">
        <v>16.1574446415036</v>
      </c>
      <c r="G529">
        <v>577.60601861426</v>
      </c>
      <c r="H529">
        <v>1.64339809084239</v>
      </c>
      <c r="I529">
        <v>0.639775161628353</v>
      </c>
      <c r="J529">
        <v>22.1498989020326</v>
      </c>
      <c r="K529">
        <v>2.7142092711815</v>
      </c>
    </row>
    <row r="530" spans="1:11">
      <c r="A530">
        <v>528</v>
      </c>
      <c r="B530">
        <v>42.1372255685644</v>
      </c>
      <c r="C530">
        <v>1470.57732488872</v>
      </c>
      <c r="D530">
        <v>0.612751621773126</v>
      </c>
      <c r="E530">
        <v>136.080847696115</v>
      </c>
      <c r="F530">
        <v>16.1574005275074</v>
      </c>
      <c r="G530">
        <v>577.604436364878</v>
      </c>
      <c r="H530">
        <v>1.64340020951855</v>
      </c>
      <c r="I530">
        <v>0.639776040760241</v>
      </c>
      <c r="J530">
        <v>22.1499128294205</v>
      </c>
      <c r="K530">
        <v>2.7142092711815</v>
      </c>
    </row>
    <row r="531" spans="1:11">
      <c r="A531">
        <v>529</v>
      </c>
      <c r="B531">
        <v>42.1370622584666</v>
      </c>
      <c r="C531">
        <v>1470.55094131385</v>
      </c>
      <c r="D531">
        <v>0.612751608949501</v>
      </c>
      <c r="E531">
        <v>136.078771050837</v>
      </c>
      <c r="F531">
        <v>16.1576904120496</v>
      </c>
      <c r="G531">
        <v>577.616209412468</v>
      </c>
      <c r="H531">
        <v>1.64339500306336</v>
      </c>
      <c r="I531">
        <v>0.639769821904883</v>
      </c>
      <c r="J531">
        <v>22.1498657473484</v>
      </c>
      <c r="K531">
        <v>2.7142092711815</v>
      </c>
    </row>
    <row r="532" spans="1:11">
      <c r="A532">
        <v>530</v>
      </c>
      <c r="B532">
        <v>42.1375992247391</v>
      </c>
      <c r="C532">
        <v>1470.57105939819</v>
      </c>
      <c r="D532">
        <v>0.612751608987622</v>
      </c>
      <c r="E532">
        <v>136.080220935898</v>
      </c>
      <c r="F532">
        <v>16.1574693674586</v>
      </c>
      <c r="G532">
        <v>577.608187342932</v>
      </c>
      <c r="H532">
        <v>1.64340561693332</v>
      </c>
      <c r="I532">
        <v>0.639774227066426</v>
      </c>
      <c r="J532">
        <v>22.1499354732377</v>
      </c>
      <c r="K532">
        <v>2.7142092711815</v>
      </c>
    </row>
    <row r="533" spans="1:11">
      <c r="A533">
        <v>531</v>
      </c>
      <c r="B533">
        <v>42.1371685275819</v>
      </c>
      <c r="C533">
        <v>1470.56728941341</v>
      </c>
      <c r="D533">
        <v>0.612751628267709</v>
      </c>
      <c r="E533">
        <v>136.080055798458</v>
      </c>
      <c r="F533">
        <v>16.1575107891697</v>
      </c>
      <c r="G533">
        <v>577.60893814306</v>
      </c>
      <c r="H533">
        <v>1.64339832899386</v>
      </c>
      <c r="I533">
        <v>0.63977367024942</v>
      </c>
      <c r="J533">
        <v>22.1498954046762</v>
      </c>
      <c r="K533">
        <v>2.7142092711815</v>
      </c>
    </row>
    <row r="534" spans="1:11">
      <c r="A534">
        <v>532</v>
      </c>
      <c r="B534">
        <v>42.1368657681846</v>
      </c>
      <c r="C534">
        <v>1470.56718549694</v>
      </c>
      <c r="D534">
        <v>0.612751644024188</v>
      </c>
      <c r="E534">
        <v>136.080145314336</v>
      </c>
      <c r="F534">
        <v>16.1575119309275</v>
      </c>
      <c r="G534">
        <v>577.608307596079</v>
      </c>
      <c r="H534">
        <v>1.64339345034632</v>
      </c>
      <c r="I534">
        <v>0.639773892078968</v>
      </c>
      <c r="J534">
        <v>22.1498705418421</v>
      </c>
      <c r="K534">
        <v>2.7142092711815</v>
      </c>
    </row>
    <row r="535" spans="1:11">
      <c r="A535">
        <v>533</v>
      </c>
      <c r="B535">
        <v>42.1368866489543</v>
      </c>
      <c r="C535">
        <v>1470.5540176484</v>
      </c>
      <c r="D535">
        <v>0.612751652964822</v>
      </c>
      <c r="E535">
        <v>136.079075703942</v>
      </c>
      <c r="F535">
        <v>16.1576566108695</v>
      </c>
      <c r="G535">
        <v>577.614507226196</v>
      </c>
      <c r="H535">
        <v>1.64339250139792</v>
      </c>
      <c r="I535">
        <v>0.639770704653303</v>
      </c>
      <c r="J535">
        <v>22.1498554909174</v>
      </c>
      <c r="K535">
        <v>2.7142092711815</v>
      </c>
    </row>
    <row r="536" spans="1:11">
      <c r="A536">
        <v>534</v>
      </c>
      <c r="B536">
        <v>42.1363732199934</v>
      </c>
      <c r="C536">
        <v>1470.57576086403</v>
      </c>
      <c r="D536">
        <v>0.612751659254293</v>
      </c>
      <c r="E536">
        <v>136.080996826486</v>
      </c>
      <c r="F536">
        <v>16.1574177116429</v>
      </c>
      <c r="G536">
        <v>577.603184577845</v>
      </c>
      <c r="H536">
        <v>1.64338636329302</v>
      </c>
      <c r="I536">
        <v>0.639776358502265</v>
      </c>
      <c r="J536">
        <v>22.149841184517</v>
      </c>
      <c r="K536">
        <v>2.7142092711815</v>
      </c>
    </row>
    <row r="537" spans="1:11">
      <c r="A537">
        <v>535</v>
      </c>
      <c r="B537">
        <v>42.1365124298359</v>
      </c>
      <c r="C537">
        <v>1470.55620788511</v>
      </c>
      <c r="D537">
        <v>0.612751655760442</v>
      </c>
      <c r="E537">
        <v>136.079373991205</v>
      </c>
      <c r="F537">
        <v>16.1576325457623</v>
      </c>
      <c r="G537">
        <v>577.612629213329</v>
      </c>
      <c r="H537">
        <v>1.64338667318272</v>
      </c>
      <c r="I537">
        <v>0.639771538338548</v>
      </c>
      <c r="J537">
        <v>22.1498275201983</v>
      </c>
      <c r="K537">
        <v>2.7142092711815</v>
      </c>
    </row>
    <row r="538" spans="1:11">
      <c r="A538">
        <v>536</v>
      </c>
      <c r="B538">
        <v>42.1368382113367</v>
      </c>
      <c r="C538">
        <v>1470.55375898895</v>
      </c>
      <c r="D538">
        <v>0.612751627949878</v>
      </c>
      <c r="E538">
        <v>136.079070391895</v>
      </c>
      <c r="F538">
        <v>16.1576594528809</v>
      </c>
      <c r="G538">
        <v>577.614369821177</v>
      </c>
      <c r="H538">
        <v>1.64339170210441</v>
      </c>
      <c r="I538">
        <v>0.639770681622222</v>
      </c>
      <c r="J538">
        <v>22.1498511209065</v>
      </c>
      <c r="K538">
        <v>2.7142092711815</v>
      </c>
    </row>
    <row r="539" spans="1:11">
      <c r="A539">
        <v>537</v>
      </c>
      <c r="B539">
        <v>42.1366410054571</v>
      </c>
      <c r="C539">
        <v>1470.57266330275</v>
      </c>
      <c r="D539">
        <v>0.612751627574379</v>
      </c>
      <c r="E539">
        <v>136.080659839208</v>
      </c>
      <c r="F539">
        <v>16.1574517450456</v>
      </c>
      <c r="G539">
        <v>577.605089209051</v>
      </c>
      <c r="H539">
        <v>1.64339038561909</v>
      </c>
      <c r="I539">
        <v>0.639775393443811</v>
      </c>
      <c r="J539">
        <v>22.149859149168</v>
      </c>
      <c r="K539">
        <v>2.7142092711815</v>
      </c>
    </row>
    <row r="540" spans="1:11">
      <c r="A540">
        <v>538</v>
      </c>
      <c r="B540">
        <v>42.1364530769611</v>
      </c>
      <c r="C540">
        <v>1470.57185103675</v>
      </c>
      <c r="D540">
        <v>0.61275163438066</v>
      </c>
      <c r="E540">
        <v>136.080655466963</v>
      </c>
      <c r="F540">
        <v>16.1574606695661</v>
      </c>
      <c r="G540">
        <v>577.605079417688</v>
      </c>
      <c r="H540">
        <v>1.64338726348918</v>
      </c>
      <c r="I540">
        <v>0.639775352160297</v>
      </c>
      <c r="J540">
        <v>22.1498426069984</v>
      </c>
      <c r="K540">
        <v>2.7142092711815</v>
      </c>
    </row>
    <row r="541" spans="1:11">
      <c r="A541">
        <v>539</v>
      </c>
      <c r="B541">
        <v>42.1369714635488</v>
      </c>
      <c r="C541">
        <v>1470.58259649004</v>
      </c>
      <c r="D541">
        <v>0.612751641343228</v>
      </c>
      <c r="E541">
        <v>136.081354841111</v>
      </c>
      <c r="F541">
        <v>16.157342608031</v>
      </c>
      <c r="G541">
        <v>577.601391018625</v>
      </c>
      <c r="H541">
        <v>1.6433966639948</v>
      </c>
      <c r="I541">
        <v>0.639777515832334</v>
      </c>
      <c r="J541">
        <v>22.1498989204018</v>
      </c>
      <c r="K541">
        <v>2.7142092711815</v>
      </c>
    </row>
    <row r="542" spans="1:11">
      <c r="A542">
        <v>540</v>
      </c>
      <c r="B542">
        <v>42.1357823144187</v>
      </c>
      <c r="C542">
        <v>1470.57535779003</v>
      </c>
      <c r="D542">
        <v>0.612751665282518</v>
      </c>
      <c r="E542">
        <v>136.081155113331</v>
      </c>
      <c r="F542">
        <v>16.1574221402736</v>
      </c>
      <c r="G542">
        <v>577.601889293192</v>
      </c>
      <c r="H542">
        <v>1.64337683478933</v>
      </c>
      <c r="I542">
        <v>0.639776742580013</v>
      </c>
      <c r="J542">
        <v>22.1497923452275</v>
      </c>
      <c r="K542">
        <v>2.7142092711815</v>
      </c>
    </row>
    <row r="543" spans="1:11">
      <c r="A543">
        <v>541</v>
      </c>
      <c r="B543">
        <v>42.1366525207834</v>
      </c>
      <c r="C543">
        <v>1470.58289903776</v>
      </c>
      <c r="D543">
        <v>0.612751639880191</v>
      </c>
      <c r="E543">
        <v>136.081482247214</v>
      </c>
      <c r="F543">
        <v>16.1573392839292</v>
      </c>
      <c r="G543">
        <v>577.600427080592</v>
      </c>
      <c r="H543">
        <v>1.64339157227625</v>
      </c>
      <c r="I543">
        <v>0.639777848336218</v>
      </c>
      <c r="J543">
        <v>22.1498732119207</v>
      </c>
      <c r="K543">
        <v>2.7142092711815</v>
      </c>
    </row>
    <row r="544" spans="1:11">
      <c r="A544">
        <v>542</v>
      </c>
      <c r="B544">
        <v>42.1371202612552</v>
      </c>
      <c r="C544">
        <v>1470.58024658785</v>
      </c>
      <c r="D544">
        <v>0.612751645260259</v>
      </c>
      <c r="E544">
        <v>136.0811170304</v>
      </c>
      <c r="F544">
        <v>16.15736842653</v>
      </c>
      <c r="G544">
        <v>577.602867809113</v>
      </c>
      <c r="H544">
        <v>1.64339882840038</v>
      </c>
      <c r="I544">
        <v>0.63977682868844</v>
      </c>
      <c r="J544">
        <v>22.1499080761505</v>
      </c>
      <c r="K544">
        <v>2.7142092711815</v>
      </c>
    </row>
    <row r="545" spans="1:11">
      <c r="A545">
        <v>543</v>
      </c>
      <c r="B545">
        <v>42.1365383772185</v>
      </c>
      <c r="C545">
        <v>1470.56421262837</v>
      </c>
      <c r="D545">
        <v>0.612751627007593</v>
      </c>
      <c r="E545">
        <v>136.080010973183</v>
      </c>
      <c r="F545">
        <v>16.1575445946895</v>
      </c>
      <c r="G545">
        <v>577.608752951229</v>
      </c>
      <c r="H545">
        <v>1.64338790818898</v>
      </c>
      <c r="I545">
        <v>0.639773442604336</v>
      </c>
      <c r="J545">
        <v>22.1498399389588</v>
      </c>
      <c r="K545">
        <v>2.7142092711815</v>
      </c>
    </row>
    <row r="546" spans="1:11">
      <c r="A546">
        <v>544</v>
      </c>
      <c r="B546">
        <v>42.1368317833934</v>
      </c>
      <c r="C546">
        <v>1470.58997862043</v>
      </c>
      <c r="D546">
        <v>0.612751615365012</v>
      </c>
      <c r="E546">
        <v>136.081995539775</v>
      </c>
      <c r="F546">
        <v>16.1572615007124</v>
      </c>
      <c r="G546">
        <v>577.597452370336</v>
      </c>
      <c r="H546">
        <v>1.64339515434934</v>
      </c>
      <c r="I546">
        <v>0.639779406258244</v>
      </c>
      <c r="J546">
        <v>22.1498968421836</v>
      </c>
      <c r="K546">
        <v>2.7142092711815</v>
      </c>
    </row>
    <row r="547" spans="1:11">
      <c r="A547">
        <v>545</v>
      </c>
      <c r="B547">
        <v>42.1369196242535</v>
      </c>
      <c r="C547">
        <v>1470.60249708155</v>
      </c>
      <c r="D547">
        <v>0.612751617949786</v>
      </c>
      <c r="E547">
        <v>136.082977435305</v>
      </c>
      <c r="F547">
        <v>16.1571239624923</v>
      </c>
      <c r="G547">
        <v>577.591865602768</v>
      </c>
      <c r="H547">
        <v>1.64339779520998</v>
      </c>
      <c r="I547">
        <v>0.639782348294732</v>
      </c>
      <c r="J547">
        <v>22.1499200351349</v>
      </c>
      <c r="K547">
        <v>2.7142092711815</v>
      </c>
    </row>
    <row r="548" spans="1:11">
      <c r="A548">
        <v>546</v>
      </c>
      <c r="B548">
        <v>42.1373544369636</v>
      </c>
      <c r="C548">
        <v>1470.60213656883</v>
      </c>
      <c r="D548">
        <v>0.612751574001016</v>
      </c>
      <c r="E548">
        <v>136.082807266506</v>
      </c>
      <c r="F548">
        <v>16.157127923352</v>
      </c>
      <c r="G548">
        <v>577.592850401488</v>
      </c>
      <c r="H548">
        <v>1.64340477508267</v>
      </c>
      <c r="I548">
        <v>0.639781905812211</v>
      </c>
      <c r="J548">
        <v>22.149955186534</v>
      </c>
      <c r="K548">
        <v>2.7142092711815</v>
      </c>
    </row>
    <row r="549" spans="1:11">
      <c r="A549">
        <v>547</v>
      </c>
      <c r="B549">
        <v>42.1369527061375</v>
      </c>
      <c r="C549">
        <v>1470.58940829719</v>
      </c>
      <c r="D549">
        <v>0.612751614417853</v>
      </c>
      <c r="E549">
        <v>136.08191023863</v>
      </c>
      <c r="F549">
        <v>16.1572677668133</v>
      </c>
      <c r="G549">
        <v>577.597994615295</v>
      </c>
      <c r="H549">
        <v>1.64339705135582</v>
      </c>
      <c r="I549">
        <v>0.639779169939019</v>
      </c>
      <c r="J549">
        <v>22.1499060566671</v>
      </c>
      <c r="K549">
        <v>2.7142092711815</v>
      </c>
    </row>
    <row r="550" spans="1:11">
      <c r="A550">
        <v>548</v>
      </c>
      <c r="B550">
        <v>42.1360118982655</v>
      </c>
      <c r="C550">
        <v>1470.56569383648</v>
      </c>
      <c r="D550">
        <v>0.612751595318976</v>
      </c>
      <c r="E550">
        <v>136.080300501398</v>
      </c>
      <c r="F550">
        <v>16.1575283202135</v>
      </c>
      <c r="G550">
        <v>577.606560957008</v>
      </c>
      <c r="H550">
        <v>1.64337960040501</v>
      </c>
      <c r="I550">
        <v>0.639774227784679</v>
      </c>
      <c r="J550">
        <v>22.1497986556404</v>
      </c>
      <c r="K550">
        <v>2.7142092711815</v>
      </c>
    </row>
    <row r="551" spans="1:11">
      <c r="A551">
        <v>549</v>
      </c>
      <c r="B551">
        <v>42.1372022589743</v>
      </c>
      <c r="C551">
        <v>1470.5848523601</v>
      </c>
      <c r="D551">
        <v>0.612751594211873</v>
      </c>
      <c r="E551">
        <v>136.08146174044</v>
      </c>
      <c r="F551">
        <v>16.1573178227454</v>
      </c>
      <c r="G551">
        <v>577.600623831408</v>
      </c>
      <c r="H551">
        <v>1.64340062289081</v>
      </c>
      <c r="I551">
        <v>0.639777869398962</v>
      </c>
      <c r="J551">
        <v>22.1499206642673</v>
      </c>
      <c r="K551">
        <v>2.7142092711815</v>
      </c>
    </row>
    <row r="552" spans="1:11">
      <c r="A552">
        <v>550</v>
      </c>
      <c r="B552">
        <v>42.1370769821328</v>
      </c>
      <c r="C552">
        <v>1470.59829114248</v>
      </c>
      <c r="D552">
        <v>0.612751638295218</v>
      </c>
      <c r="E552">
        <v>136.082587278083</v>
      </c>
      <c r="F552">
        <v>16.1571701721739</v>
      </c>
      <c r="G552">
        <v>577.594333899407</v>
      </c>
      <c r="H552">
        <v>1.6433999045745</v>
      </c>
      <c r="I552">
        <v>0.639781207897726</v>
      </c>
      <c r="J552">
        <v>22.1499275822087</v>
      </c>
      <c r="K552">
        <v>2.7142092711815</v>
      </c>
    </row>
    <row r="553" spans="1:11">
      <c r="A553">
        <v>551</v>
      </c>
      <c r="B553">
        <v>42.1368588979904</v>
      </c>
      <c r="C553">
        <v>1470.59375074511</v>
      </c>
      <c r="D553">
        <v>0.612751614886127</v>
      </c>
      <c r="E553">
        <v>136.082291267839</v>
      </c>
      <c r="F553">
        <v>16.1572200567685</v>
      </c>
      <c r="G553">
        <v>577.595772255863</v>
      </c>
      <c r="H553">
        <v>1.64339595714806</v>
      </c>
      <c r="I553">
        <v>0.639780292411726</v>
      </c>
      <c r="J553">
        <v>22.1499038710101</v>
      </c>
      <c r="K553">
        <v>2.7142092711815</v>
      </c>
    </row>
    <row r="554" spans="1:11">
      <c r="A554">
        <v>552</v>
      </c>
      <c r="B554">
        <v>42.136832708724</v>
      </c>
      <c r="C554">
        <v>1470.59581183007</v>
      </c>
      <c r="D554">
        <v>0.612751619801508</v>
      </c>
      <c r="E554">
        <v>136.082466155922</v>
      </c>
      <c r="F554">
        <v>16.157197411931</v>
      </c>
      <c r="G554">
        <v>577.594783203563</v>
      </c>
      <c r="H554">
        <v>1.64339573428914</v>
      </c>
      <c r="I554">
        <v>0.639780810144937</v>
      </c>
      <c r="J554">
        <v>22.1499043638439</v>
      </c>
      <c r="K554">
        <v>2.7142092711815</v>
      </c>
    </row>
    <row r="555" spans="1:11">
      <c r="A555">
        <v>553</v>
      </c>
      <c r="B555">
        <v>42.1367534281141</v>
      </c>
      <c r="C555">
        <v>1470.58847949491</v>
      </c>
      <c r="D555">
        <v>0.612751605129937</v>
      </c>
      <c r="E555">
        <v>136.081899970797</v>
      </c>
      <c r="F555">
        <v>16.1572779715085</v>
      </c>
      <c r="G555">
        <v>577.597912487819</v>
      </c>
      <c r="H555">
        <v>1.64339374328494</v>
      </c>
      <c r="I555">
        <v>0.639779109448773</v>
      </c>
      <c r="J555">
        <v>22.1498884748145</v>
      </c>
      <c r="K555">
        <v>2.7142092711815</v>
      </c>
    </row>
    <row r="556" spans="1:11">
      <c r="A556">
        <v>554</v>
      </c>
      <c r="B556">
        <v>42.1370390334127</v>
      </c>
      <c r="C556">
        <v>1470.58454348235</v>
      </c>
      <c r="D556">
        <v>0.612751595065778</v>
      </c>
      <c r="E556">
        <v>136.081489885462</v>
      </c>
      <c r="F556">
        <v>16.1573212163864</v>
      </c>
      <c r="G556">
        <v>577.600397611207</v>
      </c>
      <c r="H556">
        <v>1.64339795339536</v>
      </c>
      <c r="I556">
        <v>0.639777928855362</v>
      </c>
      <c r="J556">
        <v>22.1499068120725</v>
      </c>
      <c r="K556">
        <v>2.7142092711815</v>
      </c>
    </row>
    <row r="557" spans="1:11">
      <c r="A557">
        <v>555</v>
      </c>
      <c r="B557">
        <v>42.1368044795133</v>
      </c>
      <c r="C557">
        <v>1470.59183168275</v>
      </c>
      <c r="D557">
        <v>0.612751595878423</v>
      </c>
      <c r="E557">
        <v>136.082154056473</v>
      </c>
      <c r="F557">
        <v>16.1572411412816</v>
      </c>
      <c r="G557">
        <v>577.596442657694</v>
      </c>
      <c r="H557">
        <v>1.64339489034102</v>
      </c>
      <c r="I557">
        <v>0.639779874963959</v>
      </c>
      <c r="J557">
        <v>22.1498968872849</v>
      </c>
      <c r="K557">
        <v>2.7142092711815</v>
      </c>
    </row>
    <row r="558" spans="1:11">
      <c r="A558">
        <v>556</v>
      </c>
      <c r="B558">
        <v>42.136872402511</v>
      </c>
      <c r="C558">
        <v>1470.5925197052</v>
      </c>
      <c r="D558">
        <v>0.612751596944694</v>
      </c>
      <c r="E558">
        <v>136.082187555652</v>
      </c>
      <c r="F558">
        <v>16.1572335820534</v>
      </c>
      <c r="G558">
        <v>577.596290374212</v>
      </c>
      <c r="H558">
        <v>1.64339605323193</v>
      </c>
      <c r="I558">
        <v>0.639779985057819</v>
      </c>
      <c r="J558">
        <v>22.1499033558144</v>
      </c>
      <c r="K558">
        <v>2.7142092711815</v>
      </c>
    </row>
    <row r="559" spans="1:11">
      <c r="A559">
        <v>557</v>
      </c>
      <c r="B559">
        <v>42.136536908207</v>
      </c>
      <c r="C559">
        <v>1470.58158402405</v>
      </c>
      <c r="D559">
        <v>0.612751595261347</v>
      </c>
      <c r="E559">
        <v>136.081413701616</v>
      </c>
      <c r="F559">
        <v>16.157353732038</v>
      </c>
      <c r="G559">
        <v>577.600552773053</v>
      </c>
      <c r="H559">
        <v>1.64338957435279</v>
      </c>
      <c r="I559">
        <v>0.639777626518703</v>
      </c>
      <c r="J559">
        <v>22.149861818812</v>
      </c>
      <c r="K559">
        <v>2.7142092711815</v>
      </c>
    </row>
    <row r="560" spans="1:11">
      <c r="A560">
        <v>558</v>
      </c>
      <c r="B560">
        <v>42.1367463813546</v>
      </c>
      <c r="C560">
        <v>1470.59194548151</v>
      </c>
      <c r="D560">
        <v>0.612751594793661</v>
      </c>
      <c r="E560">
        <v>136.082182033158</v>
      </c>
      <c r="F560">
        <v>16.1572398909865</v>
      </c>
      <c r="G560">
        <v>577.596240050744</v>
      </c>
      <c r="H560">
        <v>1.64339396699574</v>
      </c>
      <c r="I560">
        <v>0.639779949741688</v>
      </c>
      <c r="J560">
        <v>22.149892280438</v>
      </c>
      <c r="K560">
        <v>2.7142092711815</v>
      </c>
    </row>
    <row r="561" spans="1:11">
      <c r="A561">
        <v>559</v>
      </c>
      <c r="B561">
        <v>42.1371220063647</v>
      </c>
      <c r="C561">
        <v>1470.59617717553</v>
      </c>
      <c r="D561">
        <v>0.612751601793071</v>
      </c>
      <c r="E561">
        <v>136.082402268902</v>
      </c>
      <c r="F561">
        <v>16.1571933979407</v>
      </c>
      <c r="G561">
        <v>577.595269019416</v>
      </c>
      <c r="H561">
        <v>1.64340041331291</v>
      </c>
      <c r="I561">
        <v>0.639780662675352</v>
      </c>
      <c r="J561">
        <v>22.1499284264101</v>
      </c>
      <c r="K561">
        <v>2.7142092711815</v>
      </c>
    </row>
    <row r="562" spans="1:11">
      <c r="A562">
        <v>560</v>
      </c>
      <c r="B562">
        <v>42.1370040018552</v>
      </c>
      <c r="C562">
        <v>1470.59190889294</v>
      </c>
      <c r="D562">
        <v>0.612751587908852</v>
      </c>
      <c r="E562">
        <v>136.082095738943</v>
      </c>
      <c r="F562">
        <v>16.1572402929813</v>
      </c>
      <c r="G562">
        <v>577.596863475161</v>
      </c>
      <c r="H562">
        <v>1.64339810777536</v>
      </c>
      <c r="I562">
        <v>0.639779730802566</v>
      </c>
      <c r="J562">
        <v>22.14991330955</v>
      </c>
      <c r="K562">
        <v>2.7142092711815</v>
      </c>
    </row>
    <row r="563" spans="1:11">
      <c r="A563">
        <v>561</v>
      </c>
      <c r="B563">
        <v>42.1367095588134</v>
      </c>
      <c r="C563">
        <v>1470.6001516741</v>
      </c>
      <c r="D563">
        <v>0.61275160805725</v>
      </c>
      <c r="E563">
        <v>136.082856324014</v>
      </c>
      <c r="F563">
        <v>16.1571497309099</v>
      </c>
      <c r="G563">
        <v>577.59241046</v>
      </c>
      <c r="H563">
        <v>1.64339417491445</v>
      </c>
      <c r="I563">
        <v>0.639781955559301</v>
      </c>
      <c r="J563">
        <v>22.149899775773</v>
      </c>
      <c r="K563">
        <v>2.7142092711815</v>
      </c>
    </row>
    <row r="564" spans="1:11">
      <c r="A564">
        <v>562</v>
      </c>
      <c r="B564">
        <v>42.1367122146211</v>
      </c>
      <c r="C564">
        <v>1470.58533994068</v>
      </c>
      <c r="D564">
        <v>0.612751596621656</v>
      </c>
      <c r="E564">
        <v>136.081659966586</v>
      </c>
      <c r="F564">
        <v>16.1573124656987</v>
      </c>
      <c r="G564">
        <v>577.599232074104</v>
      </c>
      <c r="H564">
        <v>1.64339277020862</v>
      </c>
      <c r="I564">
        <v>0.639778387357667</v>
      </c>
      <c r="J564">
        <v>22.1498810426712</v>
      </c>
      <c r="K564">
        <v>2.7142092711815</v>
      </c>
    </row>
    <row r="565" spans="1:11">
      <c r="A565">
        <v>563</v>
      </c>
      <c r="B565">
        <v>42.1366103535895</v>
      </c>
      <c r="C565">
        <v>1470.58290882905</v>
      </c>
      <c r="D565">
        <v>0.612751610485697</v>
      </c>
      <c r="E565">
        <v>136.081496801362</v>
      </c>
      <c r="F565">
        <v>16.1573391763521</v>
      </c>
      <c r="G565">
        <v>577.600186955481</v>
      </c>
      <c r="H565">
        <v>1.64339088878724</v>
      </c>
      <c r="I565">
        <v>0.639777885395826</v>
      </c>
      <c r="J565">
        <v>22.1498696115006</v>
      </c>
      <c r="K565">
        <v>2.7142092711815</v>
      </c>
    </row>
    <row r="566" spans="1:11">
      <c r="A566">
        <v>564</v>
      </c>
      <c r="B566">
        <v>42.1364510060558</v>
      </c>
      <c r="C566">
        <v>1470.57876150432</v>
      </c>
      <c r="D566">
        <v>0.612751619930846</v>
      </c>
      <c r="E566">
        <v>136.081213727651</v>
      </c>
      <c r="F566">
        <v>16.1573847432636</v>
      </c>
      <c r="G566">
        <v>577.601775158306</v>
      </c>
      <c r="H566">
        <v>1.64338791411028</v>
      </c>
      <c r="I566">
        <v>0.639777017167857</v>
      </c>
      <c r="J566">
        <v>22.1498512600491</v>
      </c>
      <c r="K566">
        <v>2.7142092711815</v>
      </c>
    </row>
    <row r="567" spans="1:11">
      <c r="A567">
        <v>565</v>
      </c>
      <c r="B567">
        <v>42.1361527746085</v>
      </c>
      <c r="C567">
        <v>1470.57357605024</v>
      </c>
      <c r="D567">
        <v>0.612751599483076</v>
      </c>
      <c r="E567">
        <v>136.080891417697</v>
      </c>
      <c r="F567">
        <v>16.1574417165276</v>
      </c>
      <c r="G567">
        <v>577.603309051205</v>
      </c>
      <c r="H567">
        <v>1.64338262238714</v>
      </c>
      <c r="I567">
        <v>0.639776011334255</v>
      </c>
      <c r="J567">
        <v>22.1498202034809</v>
      </c>
      <c r="K567">
        <v>2.7142092711815</v>
      </c>
    </row>
    <row r="568" spans="1:11">
      <c r="A568">
        <v>566</v>
      </c>
      <c r="B568">
        <v>42.1359670025852</v>
      </c>
      <c r="C568">
        <v>1470.5819486426</v>
      </c>
      <c r="D568">
        <v>0.612751602274876</v>
      </c>
      <c r="E568">
        <v>136.0816272375</v>
      </c>
      <c r="F568">
        <v>16.1573497259566</v>
      </c>
      <c r="G568">
        <v>577.59897037615</v>
      </c>
      <c r="H568">
        <v>1.64338045474399</v>
      </c>
      <c r="I568">
        <v>0.639778178496927</v>
      </c>
      <c r="J568">
        <v>22.1498156739485</v>
      </c>
      <c r="K568">
        <v>2.7142092711815</v>
      </c>
    </row>
    <row r="569" spans="1:11">
      <c r="A569">
        <v>567</v>
      </c>
      <c r="B569">
        <v>42.1360533098452</v>
      </c>
      <c r="C569">
        <v>1470.5753158252</v>
      </c>
      <c r="D569">
        <v>0.612751607125593</v>
      </c>
      <c r="E569">
        <v>136.081064041988</v>
      </c>
      <c r="F569">
        <v>16.1574226013471</v>
      </c>
      <c r="G569">
        <v>577.602295186579</v>
      </c>
      <c r="H569">
        <v>1.64338119106374</v>
      </c>
      <c r="I569">
        <v>0.639776511392814</v>
      </c>
      <c r="J569">
        <v>22.1498142818566</v>
      </c>
      <c r="K569">
        <v>2.7142092711815</v>
      </c>
    </row>
    <row r="570" spans="1:11">
      <c r="A570">
        <v>568</v>
      </c>
      <c r="B570">
        <v>42.1363595664792</v>
      </c>
      <c r="C570">
        <v>1470.56732024263</v>
      </c>
      <c r="D570">
        <v>0.61275158389928</v>
      </c>
      <c r="E570">
        <v>136.080319359354</v>
      </c>
      <c r="F570">
        <v>16.1575104504409</v>
      </c>
      <c r="G570">
        <v>577.606620025443</v>
      </c>
      <c r="H570">
        <v>1.64338534947026</v>
      </c>
      <c r="I570">
        <v>0.639774335922708</v>
      </c>
      <c r="J570">
        <v>22.1498291892397</v>
      </c>
      <c r="K570">
        <v>2.7142092711815</v>
      </c>
    </row>
    <row r="571" spans="1:11">
      <c r="A571">
        <v>569</v>
      </c>
      <c r="B571">
        <v>42.1361599581156</v>
      </c>
      <c r="C571">
        <v>1470.57961220884</v>
      </c>
      <c r="D571">
        <v>0.612751603288581</v>
      </c>
      <c r="E571">
        <v>136.081376389405</v>
      </c>
      <c r="F571">
        <v>16.1573753964998</v>
      </c>
      <c r="G571">
        <v>577.600557914069</v>
      </c>
      <c r="H571">
        <v>1.64338332287245</v>
      </c>
      <c r="I571">
        <v>0.639777458983884</v>
      </c>
      <c r="J571">
        <v>22.1498284951768</v>
      </c>
      <c r="K571">
        <v>2.7142092711815</v>
      </c>
    </row>
    <row r="572" spans="1:11">
      <c r="A572">
        <v>570</v>
      </c>
      <c r="B572">
        <v>42.1361378666009</v>
      </c>
      <c r="C572">
        <v>1470.57041006643</v>
      </c>
      <c r="D572">
        <v>0.612751594415243</v>
      </c>
      <c r="E572">
        <v>136.080640642481</v>
      </c>
      <c r="F572">
        <v>16.1574765018045</v>
      </c>
      <c r="G572">
        <v>577.604707532907</v>
      </c>
      <c r="H572">
        <v>1.64338207625908</v>
      </c>
      <c r="I572">
        <v>0.63977526109774</v>
      </c>
      <c r="J572">
        <v>22.1498149324487</v>
      </c>
      <c r="K572">
        <v>2.7142092711815</v>
      </c>
    </row>
    <row r="573" spans="1:11">
      <c r="A573">
        <v>571</v>
      </c>
      <c r="B573">
        <v>42.1359522849935</v>
      </c>
      <c r="C573">
        <v>1470.57578829386</v>
      </c>
      <c r="D573">
        <v>0.612751606802324</v>
      </c>
      <c r="E573">
        <v>136.08113478161</v>
      </c>
      <c r="F573">
        <v>16.1574174102677</v>
      </c>
      <c r="G573">
        <v>577.601814044495</v>
      </c>
      <c r="H573">
        <v>1.64337961583604</v>
      </c>
      <c r="I573">
        <v>0.639776707352527</v>
      </c>
      <c r="J573">
        <v>22.1498066326446</v>
      </c>
      <c r="K573">
        <v>2.7142092711815</v>
      </c>
    </row>
    <row r="574" spans="1:11">
      <c r="A574">
        <v>572</v>
      </c>
      <c r="B574">
        <v>42.1362867496602</v>
      </c>
      <c r="C574">
        <v>1470.57314209331</v>
      </c>
      <c r="D574">
        <v>0.612751603403429</v>
      </c>
      <c r="E574">
        <v>136.08081299699</v>
      </c>
      <c r="F574">
        <v>16.1574464844876</v>
      </c>
      <c r="G574">
        <v>577.603855804966</v>
      </c>
      <c r="H574">
        <v>1.64338473791356</v>
      </c>
      <c r="I574">
        <v>0.639775797442406</v>
      </c>
      <c r="J574">
        <v>22.1498306282927</v>
      </c>
      <c r="K574">
        <v>2.7142092711815</v>
      </c>
    </row>
    <row r="575" spans="1:11">
      <c r="A575">
        <v>573</v>
      </c>
      <c r="B575">
        <v>42.1357579080504</v>
      </c>
      <c r="C575">
        <v>1470.57104024589</v>
      </c>
      <c r="D575">
        <v>0.61275160451105</v>
      </c>
      <c r="E575">
        <v>136.080814417151</v>
      </c>
      <c r="F575">
        <v>16.1574695778889</v>
      </c>
      <c r="G575">
        <v>577.603519997969</v>
      </c>
      <c r="H575">
        <v>1.64337602570767</v>
      </c>
      <c r="I575">
        <v>0.639775722720066</v>
      </c>
      <c r="J575">
        <v>22.1497846360931</v>
      </c>
      <c r="K575">
        <v>2.7142092711815</v>
      </c>
    </row>
    <row r="576" spans="1:11">
      <c r="A576">
        <v>574</v>
      </c>
      <c r="B576">
        <v>42.1358482834169</v>
      </c>
      <c r="C576">
        <v>1470.56858156436</v>
      </c>
      <c r="D576">
        <v>0.612751609680891</v>
      </c>
      <c r="E576">
        <v>136.080586966435</v>
      </c>
      <c r="F576">
        <v>16.1574965919788</v>
      </c>
      <c r="G576">
        <v>577.604939126942</v>
      </c>
      <c r="H576">
        <v>1.64337722771789</v>
      </c>
      <c r="I576">
        <v>0.639775057643292</v>
      </c>
      <c r="J576">
        <v>22.1497888641938</v>
      </c>
      <c r="K576">
        <v>2.7142092711815</v>
      </c>
    </row>
    <row r="577" spans="1:11">
      <c r="A577">
        <v>575</v>
      </c>
      <c r="B577">
        <v>42.1359761252056</v>
      </c>
      <c r="C577">
        <v>1470.57773218355</v>
      </c>
      <c r="D577">
        <v>0.612751602516909</v>
      </c>
      <c r="E577">
        <v>136.081283987323</v>
      </c>
      <c r="F577">
        <v>16.1573960525138</v>
      </c>
      <c r="G577">
        <v>577.600952728611</v>
      </c>
      <c r="H577">
        <v>1.64338018827417</v>
      </c>
      <c r="I577">
        <v>0.639777155968202</v>
      </c>
      <c r="J577">
        <v>22.1498110438775</v>
      </c>
      <c r="K577">
        <v>2.7142092711815</v>
      </c>
    </row>
    <row r="578" spans="1:11">
      <c r="A578">
        <v>576</v>
      </c>
      <c r="B578">
        <v>42.1358093125539</v>
      </c>
      <c r="C578">
        <v>1470.58167274603</v>
      </c>
      <c r="D578">
        <v>0.612751617864344</v>
      </c>
      <c r="E578">
        <v>136.081655969402</v>
      </c>
      <c r="F578">
        <v>16.1573527572452</v>
      </c>
      <c r="G578">
        <v>577.598781349543</v>
      </c>
      <c r="H578">
        <v>1.64337789163013</v>
      </c>
      <c r="I578">
        <v>0.639778240661877</v>
      </c>
      <c r="J578">
        <v>22.1498024872114</v>
      </c>
      <c r="K578">
        <v>2.7142092711815</v>
      </c>
    </row>
    <row r="579" spans="1:11">
      <c r="A579">
        <v>577</v>
      </c>
      <c r="B579">
        <v>42.1357674765621</v>
      </c>
      <c r="C579">
        <v>1470.57581049304</v>
      </c>
      <c r="D579">
        <v>0.612751611842536</v>
      </c>
      <c r="E579">
        <v>136.081196360326</v>
      </c>
      <c r="F579">
        <v>16.1574171663622</v>
      </c>
      <c r="G579">
        <v>577.601369177558</v>
      </c>
      <c r="H579">
        <v>1.64337664490953</v>
      </c>
      <c r="I579">
        <v>0.639776863440352</v>
      </c>
      <c r="J579">
        <v>22.1497915416118</v>
      </c>
      <c r="K579">
        <v>2.7142092711815</v>
      </c>
    </row>
    <row r="580" spans="1:11">
      <c r="A580">
        <v>578</v>
      </c>
      <c r="B580">
        <v>42.1357755309445</v>
      </c>
      <c r="C580">
        <v>1470.57066462014</v>
      </c>
      <c r="D580">
        <v>0.612751597860121</v>
      </c>
      <c r="E580">
        <v>136.080778332066</v>
      </c>
      <c r="F580">
        <v>16.157473704968</v>
      </c>
      <c r="G580">
        <v>577.603698743675</v>
      </c>
      <c r="H580">
        <v>1.64337627579431</v>
      </c>
      <c r="I580">
        <v>0.639775617743248</v>
      </c>
      <c r="J580">
        <v>22.1497856272607</v>
      </c>
      <c r="K580">
        <v>2.7142092711815</v>
      </c>
    </row>
    <row r="581" spans="1:11">
      <c r="A581">
        <v>579</v>
      </c>
      <c r="B581">
        <v>42.1358373212881</v>
      </c>
      <c r="C581">
        <v>1470.57874154932</v>
      </c>
      <c r="D581">
        <v>0.612751616204205</v>
      </c>
      <c r="E581">
        <v>136.081410276774</v>
      </c>
      <c r="F581">
        <v>16.157384962511</v>
      </c>
      <c r="G581">
        <v>577.600197383068</v>
      </c>
      <c r="H581">
        <v>1.64337805806776</v>
      </c>
      <c r="I581">
        <v>0.639777511989645</v>
      </c>
      <c r="J581">
        <v>22.1498010419457</v>
      </c>
      <c r="K581">
        <v>2.7142092711815</v>
      </c>
    </row>
    <row r="582" spans="1:11">
      <c r="A582">
        <v>580</v>
      </c>
      <c r="B582">
        <v>42.1356761105133</v>
      </c>
      <c r="C582">
        <v>1470.5677640275</v>
      </c>
      <c r="D582">
        <v>0.612751605400515</v>
      </c>
      <c r="E582">
        <v>136.080576365654</v>
      </c>
      <c r="F582">
        <v>16.1575055744612</v>
      </c>
      <c r="G582">
        <v>577.604830835857</v>
      </c>
      <c r="H582">
        <v>1.64337439362725</v>
      </c>
      <c r="I582">
        <v>0.639775000457508</v>
      </c>
      <c r="J582">
        <v>22.1497737949209</v>
      </c>
      <c r="K582">
        <v>2.7142092711815</v>
      </c>
    </row>
    <row r="583" spans="1:11">
      <c r="A583">
        <v>581</v>
      </c>
      <c r="B583">
        <v>42.1358075648861</v>
      </c>
      <c r="C583">
        <v>1470.57783199315</v>
      </c>
      <c r="D583">
        <v>0.612751608003703</v>
      </c>
      <c r="E583">
        <v>136.08134649989</v>
      </c>
      <c r="F583">
        <v>16.1573949558951</v>
      </c>
      <c r="G583">
        <v>577.600505718102</v>
      </c>
      <c r="H583">
        <v>1.64337748999955</v>
      </c>
      <c r="I583">
        <v>0.639777317301703</v>
      </c>
      <c r="J583">
        <v>22.1497974024492</v>
      </c>
      <c r="K583">
        <v>2.7142092711815</v>
      </c>
    </row>
    <row r="584" spans="1:11">
      <c r="A584">
        <v>582</v>
      </c>
      <c r="B584">
        <v>42.1358430301442</v>
      </c>
      <c r="C584">
        <v>1470.58978702838</v>
      </c>
      <c r="D584">
        <v>0.612751620640658</v>
      </c>
      <c r="E584">
        <v>136.082300036763</v>
      </c>
      <c r="F584">
        <v>16.1572636057201</v>
      </c>
      <c r="G584">
        <v>577.595120231527</v>
      </c>
      <c r="H584">
        <v>1.6433792246299</v>
      </c>
      <c r="I584">
        <v>0.639780166857122</v>
      </c>
      <c r="J584">
        <v>22.1498155864302</v>
      </c>
      <c r="K584">
        <v>2.7142092711815</v>
      </c>
    </row>
    <row r="585" spans="1:11">
      <c r="A585">
        <v>583</v>
      </c>
      <c r="B585">
        <v>42.1358823612119</v>
      </c>
      <c r="C585">
        <v>1470.57870141288</v>
      </c>
      <c r="D585">
        <v>0.612751601505246</v>
      </c>
      <c r="E585">
        <v>136.081392430532</v>
      </c>
      <c r="F585">
        <v>16.1573854034938</v>
      </c>
      <c r="G585">
        <v>577.600251361633</v>
      </c>
      <c r="H585">
        <v>1.643378780511</v>
      </c>
      <c r="I585">
        <v>0.639777465497412</v>
      </c>
      <c r="J585">
        <v>22.1498046374415</v>
      </c>
      <c r="K585">
        <v>2.7142092711815</v>
      </c>
    </row>
    <row r="586" spans="1:11">
      <c r="A586">
        <v>584</v>
      </c>
      <c r="B586">
        <v>42.1352213357135</v>
      </c>
      <c r="C586">
        <v>1470.5610506551</v>
      </c>
      <c r="D586">
        <v>0.612751621179896</v>
      </c>
      <c r="E586">
        <v>136.080181860282</v>
      </c>
      <c r="F586">
        <v>16.1575793363441</v>
      </c>
      <c r="G586">
        <v>577.606919818886</v>
      </c>
      <c r="H586">
        <v>1.64336641005967</v>
      </c>
      <c r="I586">
        <v>0.639773755671505</v>
      </c>
      <c r="J586">
        <v>22.1497279455207</v>
      </c>
      <c r="K586">
        <v>2.7142092711815</v>
      </c>
    </row>
    <row r="587" spans="1:11">
      <c r="A587">
        <v>585</v>
      </c>
      <c r="B587">
        <v>42.135945701216</v>
      </c>
      <c r="C587">
        <v>1470.57698063164</v>
      </c>
      <c r="D587">
        <v>0.61275161650959</v>
      </c>
      <c r="E587">
        <v>136.081233213078</v>
      </c>
      <c r="F587">
        <v>16.1574043098999</v>
      </c>
      <c r="G587">
        <v>577.601299705286</v>
      </c>
      <c r="H587">
        <v>1.64337962323193</v>
      </c>
      <c r="I587">
        <v>0.63977699995146</v>
      </c>
      <c r="J587">
        <v>22.149807638271</v>
      </c>
      <c r="K587">
        <v>2.7142092711815</v>
      </c>
    </row>
    <row r="588" spans="1:11">
      <c r="A588">
        <v>586</v>
      </c>
      <c r="B588">
        <v>42.1357073892934</v>
      </c>
      <c r="C588">
        <v>1470.57811801515</v>
      </c>
      <c r="D588">
        <v>0.612751616515333</v>
      </c>
      <c r="E588">
        <v>136.081402112668</v>
      </c>
      <c r="F588">
        <v>16.1573918133417</v>
      </c>
      <c r="G588">
        <v>577.60018039898</v>
      </c>
      <c r="H588">
        <v>1.64337590043511</v>
      </c>
      <c r="I588">
        <v>0.639777468176149</v>
      </c>
      <c r="J588">
        <v>22.1497895574929</v>
      </c>
      <c r="K588">
        <v>2.7142092711815</v>
      </c>
    </row>
    <row r="589" spans="1:11">
      <c r="A589">
        <v>587</v>
      </c>
      <c r="B589">
        <v>42.1356772697334</v>
      </c>
      <c r="C589">
        <v>1470.57664986445</v>
      </c>
      <c r="D589">
        <v>0.612751611046165</v>
      </c>
      <c r="E589">
        <v>136.08129324207</v>
      </c>
      <c r="F589">
        <v>16.1574079440792</v>
      </c>
      <c r="G589">
        <v>577.600745682827</v>
      </c>
      <c r="H589">
        <v>1.64337527817215</v>
      </c>
      <c r="I589">
        <v>0.639777138981743</v>
      </c>
      <c r="J589">
        <v>22.1497852242126</v>
      </c>
      <c r="K589">
        <v>2.7142092711815</v>
      </c>
    </row>
    <row r="590" spans="1:11">
      <c r="A590">
        <v>588</v>
      </c>
      <c r="B590">
        <v>42.1357129907045</v>
      </c>
      <c r="C590">
        <v>1470.57703136374</v>
      </c>
      <c r="D590">
        <v>0.612751608531108</v>
      </c>
      <c r="E590">
        <v>136.081312485256</v>
      </c>
      <c r="F590">
        <v>16.1574037525004</v>
      </c>
      <c r="G590">
        <v>577.600646052205</v>
      </c>
      <c r="H590">
        <v>1.64337588975217</v>
      </c>
      <c r="I590">
        <v>0.639777201712635</v>
      </c>
      <c r="J590">
        <v>22.1497886337827</v>
      </c>
      <c r="K590">
        <v>2.7142092711815</v>
      </c>
    </row>
    <row r="591" spans="1:11">
      <c r="A591">
        <v>589</v>
      </c>
      <c r="B591">
        <v>42.1356889305459</v>
      </c>
      <c r="C591">
        <v>1470.58032478237</v>
      </c>
      <c r="D591">
        <v>0.612751614165514</v>
      </c>
      <c r="E591">
        <v>136.081586160892</v>
      </c>
      <c r="F591">
        <v>16.1573675674014</v>
      </c>
      <c r="G591">
        <v>577.599095120609</v>
      </c>
      <c r="H591">
        <v>1.6433758210205</v>
      </c>
      <c r="I591">
        <v>0.639778014434151</v>
      </c>
      <c r="J591">
        <v>22.1497908722609</v>
      </c>
      <c r="K591">
        <v>2.7142092711815</v>
      </c>
    </row>
    <row r="592" spans="1:11">
      <c r="A592">
        <v>590</v>
      </c>
      <c r="B592">
        <v>42.1356733538956</v>
      </c>
      <c r="C592">
        <v>1470.58250575916</v>
      </c>
      <c r="D592">
        <v>0.612751617448726</v>
      </c>
      <c r="E592">
        <v>136.081767226539</v>
      </c>
      <c r="F592">
        <v>16.1573436048944</v>
      </c>
      <c r="G592">
        <v>577.598060051085</v>
      </c>
      <c r="H592">
        <v>1.64337578388768</v>
      </c>
      <c r="I592">
        <v>0.639778552211136</v>
      </c>
      <c r="J592">
        <v>22.1497923966369</v>
      </c>
      <c r="K592">
        <v>2.7142092711815</v>
      </c>
    </row>
    <row r="593" spans="1:11">
      <c r="A593">
        <v>591</v>
      </c>
      <c r="B593">
        <v>42.1358293888453</v>
      </c>
      <c r="C593">
        <v>1470.58091771215</v>
      </c>
      <c r="D593">
        <v>0.612751617673433</v>
      </c>
      <c r="E593">
        <v>136.081588572026</v>
      </c>
      <c r="F593">
        <v>16.1573610528436</v>
      </c>
      <c r="G593">
        <v>577.599185656192</v>
      </c>
      <c r="H593">
        <v>1.64337813891029</v>
      </c>
      <c r="I593">
        <v>0.639778042602663</v>
      </c>
      <c r="J593">
        <v>22.1498031460135</v>
      </c>
      <c r="K593">
        <v>2.7142092711815</v>
      </c>
    </row>
    <row r="594" spans="1:11">
      <c r="A594">
        <v>592</v>
      </c>
      <c r="B594">
        <v>42.135684745913</v>
      </c>
      <c r="C594">
        <v>1470.58386932094</v>
      </c>
      <c r="D594">
        <v>0.612751616412229</v>
      </c>
      <c r="E594">
        <v>136.081873549051</v>
      </c>
      <c r="F594">
        <v>16.1573286234052</v>
      </c>
      <c r="G594">
        <v>577.597444652364</v>
      </c>
      <c r="H594">
        <v>1.64337610285118</v>
      </c>
      <c r="I594">
        <v>0.639778871083392</v>
      </c>
      <c r="J594">
        <v>22.1497950794933</v>
      </c>
      <c r="K594">
        <v>2.7142092711815</v>
      </c>
    </row>
    <row r="595" spans="1:11">
      <c r="A595">
        <v>593</v>
      </c>
      <c r="B595">
        <v>42.135610489073</v>
      </c>
      <c r="C595">
        <v>1470.5776126737</v>
      </c>
      <c r="D595">
        <v>0.612751612761121</v>
      </c>
      <c r="E595">
        <v>136.081392605328</v>
      </c>
      <c r="F595">
        <v>16.1573973655816</v>
      </c>
      <c r="G595">
        <v>577.600148419554</v>
      </c>
      <c r="H595">
        <v>1.64337429553898</v>
      </c>
      <c r="I595">
        <v>0.639777425378611</v>
      </c>
      <c r="J595">
        <v>22.1497809992247</v>
      </c>
      <c r="K595">
        <v>2.7142092711815</v>
      </c>
    </row>
    <row r="596" spans="1:11">
      <c r="A596">
        <v>594</v>
      </c>
      <c r="B596">
        <v>42.1355809669901</v>
      </c>
      <c r="C596">
        <v>1470.57382056482</v>
      </c>
      <c r="D596">
        <v>0.612751610315305</v>
      </c>
      <c r="E596">
        <v>136.08109606385</v>
      </c>
      <c r="F596">
        <v>16.1574390300048</v>
      </c>
      <c r="G596">
        <v>577.601819731265</v>
      </c>
      <c r="H596">
        <v>1.64337345101408</v>
      </c>
      <c r="I596">
        <v>0.639776536425762</v>
      </c>
      <c r="J596">
        <v>22.1497737392811</v>
      </c>
      <c r="K596">
        <v>2.7142092711815</v>
      </c>
    </row>
    <row r="597" spans="1:11">
      <c r="A597">
        <v>595</v>
      </c>
      <c r="B597">
        <v>42.1355445168445</v>
      </c>
      <c r="C597">
        <v>1470.57736254755</v>
      </c>
      <c r="D597">
        <v>0.612751616131155</v>
      </c>
      <c r="E597">
        <v>136.081393755639</v>
      </c>
      <c r="F597">
        <v>16.1574001137455</v>
      </c>
      <c r="G597">
        <v>577.600116468547</v>
      </c>
      <c r="H597">
        <v>1.64337320995691</v>
      </c>
      <c r="I597">
        <v>0.639777418960801</v>
      </c>
      <c r="J597">
        <v>22.149775287028</v>
      </c>
      <c r="K597">
        <v>2.7142092711815</v>
      </c>
    </row>
    <row r="598" spans="1:11">
      <c r="A598">
        <v>596</v>
      </c>
      <c r="B598">
        <v>42.1352854369367</v>
      </c>
      <c r="C598">
        <v>1470.57064149988</v>
      </c>
      <c r="D598">
        <v>0.6127516215294</v>
      </c>
      <c r="E598">
        <v>136.08093515339</v>
      </c>
      <c r="F598">
        <v>16.1574739589953</v>
      </c>
      <c r="G598">
        <v>577.602623848486</v>
      </c>
      <c r="H598">
        <v>1.64336838227281</v>
      </c>
      <c r="I598">
        <v>0.639776012282798</v>
      </c>
      <c r="J598">
        <v>22.1497454802566</v>
      </c>
      <c r="K598">
        <v>2.7142092711815</v>
      </c>
    </row>
    <row r="599" spans="1:11">
      <c r="A599">
        <v>597</v>
      </c>
      <c r="B599">
        <v>42.1351378707404</v>
      </c>
      <c r="C599">
        <v>1470.57213566642</v>
      </c>
      <c r="D599">
        <v>0.61275162705326</v>
      </c>
      <c r="E599">
        <v>136.081103493462</v>
      </c>
      <c r="F599">
        <v>16.1574575422848</v>
      </c>
      <c r="G599">
        <v>577.601591546226</v>
      </c>
      <c r="H599">
        <v>1.64336615417455</v>
      </c>
      <c r="I599">
        <v>0.639776492389385</v>
      </c>
      <c r="J599">
        <v>22.149735315028</v>
      </c>
      <c r="K599">
        <v>2.7142092711815</v>
      </c>
    </row>
    <row r="600" spans="1:11">
      <c r="A600">
        <v>598</v>
      </c>
      <c r="B600">
        <v>42.1353173388385</v>
      </c>
      <c r="C600">
        <v>1470.57198140068</v>
      </c>
      <c r="D600">
        <v>0.612751622037705</v>
      </c>
      <c r="E600">
        <v>136.081033032054</v>
      </c>
      <c r="F600">
        <v>16.1574592372322</v>
      </c>
      <c r="G600">
        <v>577.602090252213</v>
      </c>
      <c r="H600">
        <v>1.64336902385731</v>
      </c>
      <c r="I600">
        <v>0.639776308985225</v>
      </c>
      <c r="J600">
        <v>22.1497497909404</v>
      </c>
      <c r="K600">
        <v>2.7142092711815</v>
      </c>
    </row>
    <row r="601" spans="1:11">
      <c r="A601">
        <v>599</v>
      </c>
      <c r="B601">
        <v>42.1352908358156</v>
      </c>
      <c r="C601">
        <v>1470.57240993792</v>
      </c>
      <c r="D601">
        <v>0.612751624243196</v>
      </c>
      <c r="E601">
        <v>136.081076148056</v>
      </c>
      <c r="F601">
        <v>16.1574545288119</v>
      </c>
      <c r="G601">
        <v>577.601830917831</v>
      </c>
      <c r="H601">
        <v>1.64336864167589</v>
      </c>
      <c r="I601">
        <v>0.639776433660088</v>
      </c>
      <c r="J601">
        <v>22.1497481923715</v>
      </c>
      <c r="K601">
        <v>2.7142092711815</v>
      </c>
    </row>
    <row r="602" spans="1:11">
      <c r="A602">
        <v>600</v>
      </c>
      <c r="B602">
        <v>42.1353055601935</v>
      </c>
      <c r="C602">
        <v>1470.57108447771</v>
      </c>
      <c r="D602">
        <v>0.612751626441765</v>
      </c>
      <c r="E602">
        <v>136.080964344084</v>
      </c>
      <c r="F602">
        <v>16.1574690919046</v>
      </c>
      <c r="G602">
        <v>577.602486499325</v>
      </c>
      <c r="H602">
        <v>1.64336875194728</v>
      </c>
      <c r="I602">
        <v>0.639776102385379</v>
      </c>
      <c r="J602">
        <v>22.1497477288823</v>
      </c>
      <c r="K602">
        <v>2.7142092711815</v>
      </c>
    </row>
    <row r="603" spans="1:11">
      <c r="A603">
        <v>601</v>
      </c>
      <c r="B603">
        <v>42.1352268597286</v>
      </c>
      <c r="C603">
        <v>1470.57074104459</v>
      </c>
      <c r="D603">
        <v>0.61275161868233</v>
      </c>
      <c r="E603">
        <v>136.08096209897</v>
      </c>
      <c r="F603">
        <v>16.1574728652764</v>
      </c>
      <c r="G603">
        <v>577.602413438452</v>
      </c>
      <c r="H603">
        <v>1.64336745158392</v>
      </c>
      <c r="I603">
        <v>0.639776083930016</v>
      </c>
      <c r="J603">
        <v>22.1497408065257</v>
      </c>
      <c r="K603">
        <v>2.7142092711815</v>
      </c>
    </row>
    <row r="604" spans="1:11">
      <c r="A604">
        <v>602</v>
      </c>
      <c r="B604">
        <v>42.1353615142554</v>
      </c>
      <c r="C604">
        <v>1470.57025438851</v>
      </c>
      <c r="D604">
        <v>0.612751621930642</v>
      </c>
      <c r="E604">
        <v>136.080879300322</v>
      </c>
      <c r="F604">
        <v>16.1574782122718</v>
      </c>
      <c r="G604">
        <v>577.60299468156</v>
      </c>
      <c r="H604">
        <v>1.64336956816894</v>
      </c>
      <c r="I604">
        <v>0.639775857036728</v>
      </c>
      <c r="J604">
        <v>22.1497512155079</v>
      </c>
      <c r="K604">
        <v>2.7142092711815</v>
      </c>
    </row>
    <row r="605" spans="1:11">
      <c r="A605">
        <v>603</v>
      </c>
      <c r="B605">
        <v>42.1352226064079</v>
      </c>
      <c r="C605">
        <v>1470.56941915085</v>
      </c>
      <c r="D605">
        <v>0.612751627114108</v>
      </c>
      <c r="E605">
        <v>136.08085687581</v>
      </c>
      <c r="F605">
        <v>16.1574873892165</v>
      </c>
      <c r="G605">
        <v>577.603068683969</v>
      </c>
      <c r="H605">
        <v>1.64336724926446</v>
      </c>
      <c r="I605">
        <v>0.639775769380966</v>
      </c>
      <c r="J605">
        <v>22.1497387749166</v>
      </c>
      <c r="K605">
        <v>2.7142092711815</v>
      </c>
    </row>
    <row r="606" spans="1:11">
      <c r="A606">
        <v>604</v>
      </c>
      <c r="B606">
        <v>42.1351109081333</v>
      </c>
      <c r="C606">
        <v>1470.57289130752</v>
      </c>
      <c r="D606">
        <v>0.612751629756615</v>
      </c>
      <c r="E606">
        <v>136.081173328569</v>
      </c>
      <c r="F606">
        <v>16.1574492399156</v>
      </c>
      <c r="G606">
        <v>577.601201943585</v>
      </c>
      <c r="H606">
        <v>1.6433657881644</v>
      </c>
      <c r="I606">
        <v>0.639776696618398</v>
      </c>
      <c r="J606">
        <v>22.1497340367342</v>
      </c>
      <c r="K606">
        <v>2.7142092711815</v>
      </c>
    </row>
    <row r="607" spans="1:11">
      <c r="A607">
        <v>605</v>
      </c>
      <c r="B607">
        <v>42.1352464373447</v>
      </c>
      <c r="C607">
        <v>1470.57111539443</v>
      </c>
      <c r="D607">
        <v>0.612751620745032</v>
      </c>
      <c r="E607">
        <v>136.080985997002</v>
      </c>
      <c r="F607">
        <v>16.1574687522162</v>
      </c>
      <c r="G607">
        <v>577.602300461559</v>
      </c>
      <c r="H607">
        <v>1.64336780229364</v>
      </c>
      <c r="I607">
        <v>0.639776158131306</v>
      </c>
      <c r="J607">
        <v>22.1497428901119</v>
      </c>
      <c r="K607">
        <v>2.7142092711815</v>
      </c>
    </row>
    <row r="608" spans="1:11">
      <c r="A608">
        <v>606</v>
      </c>
      <c r="B608">
        <v>42.1353176316566</v>
      </c>
      <c r="C608">
        <v>1470.56825435191</v>
      </c>
      <c r="D608">
        <v>0.612751616792129</v>
      </c>
      <c r="E608">
        <v>136.080732100444</v>
      </c>
      <c r="F608">
        <v>16.1575001871428</v>
      </c>
      <c r="G608">
        <v>577.603792563808</v>
      </c>
      <c r="H608">
        <v>1.64336866513463</v>
      </c>
      <c r="I608">
        <v>0.63977541138554</v>
      </c>
      <c r="J608">
        <v>22.1497450593925</v>
      </c>
      <c r="K608">
        <v>2.7142092711815</v>
      </c>
    </row>
    <row r="609" spans="1:11">
      <c r="A609">
        <v>607</v>
      </c>
      <c r="B609">
        <v>42.1352725338448</v>
      </c>
      <c r="C609">
        <v>1470.56926206575</v>
      </c>
      <c r="D609">
        <v>0.612751620991927</v>
      </c>
      <c r="E609">
        <v>136.080827960841</v>
      </c>
      <c r="F609">
        <v>16.1574891151471</v>
      </c>
      <c r="G609">
        <v>577.603225369547</v>
      </c>
      <c r="H609">
        <v>1.64336804131372</v>
      </c>
      <c r="I609">
        <v>0.63977569062402</v>
      </c>
      <c r="J609">
        <v>22.1497426630072</v>
      </c>
      <c r="K609">
        <v>2.7142092711815</v>
      </c>
    </row>
    <row r="610" spans="1:11">
      <c r="A610">
        <v>608</v>
      </c>
      <c r="B610">
        <v>42.1352463843822</v>
      </c>
      <c r="C610">
        <v>1470.56097819698</v>
      </c>
      <c r="D610">
        <v>0.612751613224057</v>
      </c>
      <c r="E610">
        <v>136.080167725812</v>
      </c>
      <c r="F610">
        <v>16.1575801324674</v>
      </c>
      <c r="G610">
        <v>577.606955438965</v>
      </c>
      <c r="H610">
        <v>1.64336681503733</v>
      </c>
      <c r="I610">
        <v>0.639773717333605</v>
      </c>
      <c r="J610">
        <v>22.1497299306623</v>
      </c>
      <c r="K610">
        <v>2.7142092711815</v>
      </c>
    </row>
    <row r="611" spans="1:11">
      <c r="A611">
        <v>609</v>
      </c>
      <c r="B611">
        <v>42.1353375447958</v>
      </c>
      <c r="C611">
        <v>1470.57051918956</v>
      </c>
      <c r="D611">
        <v>0.612751623007057</v>
      </c>
      <c r="E611">
        <v>136.080908385542</v>
      </c>
      <c r="F611">
        <v>16.157475302845</v>
      </c>
      <c r="G611">
        <v>577.602812410955</v>
      </c>
      <c r="H611">
        <v>1.64336921052324</v>
      </c>
      <c r="I611">
        <v>0.639775940235392</v>
      </c>
      <c r="J611">
        <v>22.1497496008708</v>
      </c>
      <c r="K611">
        <v>2.7142092711815</v>
      </c>
    </row>
    <row r="612" spans="1:11">
      <c r="A612">
        <v>610</v>
      </c>
      <c r="B612">
        <v>42.1352280161694</v>
      </c>
      <c r="C612">
        <v>1470.57399793189</v>
      </c>
      <c r="D612">
        <v>0.612751625065406</v>
      </c>
      <c r="E612">
        <v>136.081224527462</v>
      </c>
      <c r="F612">
        <v>16.1574370812436</v>
      </c>
      <c r="G612">
        <v>577.600927658193</v>
      </c>
      <c r="H612">
        <v>1.64336779195928</v>
      </c>
      <c r="I612">
        <v>0.63977686693393</v>
      </c>
      <c r="J612">
        <v>22.1497450979934</v>
      </c>
      <c r="K612">
        <v>2.7142092711815</v>
      </c>
    </row>
    <row r="613" spans="1:11">
      <c r="A613">
        <v>611</v>
      </c>
      <c r="B613">
        <v>42.1353801736002</v>
      </c>
      <c r="C613">
        <v>1470.57124602381</v>
      </c>
      <c r="D613">
        <v>0.612751623111654</v>
      </c>
      <c r="E613">
        <v>136.080953274241</v>
      </c>
      <c r="F613">
        <v>16.1574673169644</v>
      </c>
      <c r="G613">
        <v>577.602583184484</v>
      </c>
      <c r="H613">
        <v>1.64336996662209</v>
      </c>
      <c r="I613">
        <v>0.639776080492765</v>
      </c>
      <c r="J613">
        <v>22.1497540127519</v>
      </c>
      <c r="K613">
        <v>2.7142092711815</v>
      </c>
    </row>
    <row r="614" spans="1:11">
      <c r="A614">
        <v>612</v>
      </c>
      <c r="B614">
        <v>42.1351784579657</v>
      </c>
      <c r="C614">
        <v>1470.57168793572</v>
      </c>
      <c r="D614">
        <v>0.612751630834931</v>
      </c>
      <c r="E614">
        <v>136.081054204021</v>
      </c>
      <c r="F614">
        <v>16.1574624615892</v>
      </c>
      <c r="G614">
        <v>577.601915217553</v>
      </c>
      <c r="H614">
        <v>1.64336676443942</v>
      </c>
      <c r="I614">
        <v>0.63977635143429</v>
      </c>
      <c r="J614">
        <v>22.1497380624145</v>
      </c>
      <c r="K614">
        <v>2.7142092711815</v>
      </c>
    </row>
    <row r="615" spans="1:11">
      <c r="A615">
        <v>613</v>
      </c>
      <c r="B615">
        <v>42.1352887907188</v>
      </c>
      <c r="C615">
        <v>1470.56876814514</v>
      </c>
      <c r="D615">
        <v>0.612751624543887</v>
      </c>
      <c r="E615">
        <v>136.080782865321</v>
      </c>
      <c r="F615">
        <v>16.1574945419704</v>
      </c>
      <c r="G615">
        <v>577.60351554712</v>
      </c>
      <c r="H615">
        <v>1.6433682531126</v>
      </c>
      <c r="I615">
        <v>0.639775558522371</v>
      </c>
      <c r="J615">
        <v>22.1497433584913</v>
      </c>
      <c r="K615">
        <v>2.7142092711815</v>
      </c>
    </row>
    <row r="616" spans="1:11">
      <c r="A616">
        <v>614</v>
      </c>
      <c r="B616">
        <v>42.135344288932</v>
      </c>
      <c r="C616">
        <v>1470.56902781976</v>
      </c>
      <c r="D616">
        <v>0.612751622543492</v>
      </c>
      <c r="E616">
        <v>136.080785838987</v>
      </c>
      <c r="F616">
        <v>16.1574916888632</v>
      </c>
      <c r="G616">
        <v>577.60351941186</v>
      </c>
      <c r="H616">
        <v>1.64336917287672</v>
      </c>
      <c r="I616">
        <v>0.639775575693884</v>
      </c>
      <c r="J616">
        <v>22.1497482418282</v>
      </c>
      <c r="K616">
        <v>2.7142092711815</v>
      </c>
    </row>
    <row r="617" spans="1:11">
      <c r="A617">
        <v>615</v>
      </c>
      <c r="B617">
        <v>42.1354483899236</v>
      </c>
      <c r="C617">
        <v>1470.5691898153</v>
      </c>
      <c r="D617">
        <v>0.612751618282622</v>
      </c>
      <c r="E617">
        <v>136.080765215031</v>
      </c>
      <c r="F617">
        <v>16.1574899089798</v>
      </c>
      <c r="G617">
        <v>577.603679530055</v>
      </c>
      <c r="H617">
        <v>1.64337086450964</v>
      </c>
      <c r="I617">
        <v>0.639775529728724</v>
      </c>
      <c r="J617">
        <v>22.1497569680827</v>
      </c>
      <c r="K617">
        <v>2.7142092711815</v>
      </c>
    </row>
    <row r="618" spans="1:11">
      <c r="A618">
        <v>616</v>
      </c>
      <c r="B618">
        <v>42.1354381476863</v>
      </c>
      <c r="C618">
        <v>1470.56981735793</v>
      </c>
      <c r="D618">
        <v>0.612751619525434</v>
      </c>
      <c r="E618">
        <v>136.080819177988</v>
      </c>
      <c r="F618">
        <v>16.1574830140241</v>
      </c>
      <c r="G618">
        <v>577.603368858914</v>
      </c>
      <c r="H618">
        <v>1.64337076112765</v>
      </c>
      <c r="I618">
        <v>0.639775689166437</v>
      </c>
      <c r="J618">
        <v>22.1497569309342</v>
      </c>
      <c r="K618">
        <v>2.7142092711815</v>
      </c>
    </row>
    <row r="619" spans="1:11">
      <c r="A619">
        <v>617</v>
      </c>
      <c r="B619">
        <v>42.1355174610312</v>
      </c>
      <c r="C619">
        <v>1470.56834038344</v>
      </c>
      <c r="D619">
        <v>0.612751615081891</v>
      </c>
      <c r="E619">
        <v>136.080674337682</v>
      </c>
      <c r="F619">
        <v>16.157499241893</v>
      </c>
      <c r="G619">
        <v>577.604232926109</v>
      </c>
      <c r="H619">
        <v>1.64337189129814</v>
      </c>
      <c r="I619">
        <v>0.63977526895083</v>
      </c>
      <c r="J619">
        <v>22.1497615270142</v>
      </c>
      <c r="K619">
        <v>2.7142092711815</v>
      </c>
    </row>
    <row r="620" spans="1:11">
      <c r="A620">
        <v>618</v>
      </c>
      <c r="B620">
        <v>42.1354939531803</v>
      </c>
      <c r="C620">
        <v>1470.56828266801</v>
      </c>
      <c r="D620">
        <v>0.612751614301233</v>
      </c>
      <c r="E620">
        <v>136.08067729553</v>
      </c>
      <c r="F620">
        <v>16.1574998760268</v>
      </c>
      <c r="G620">
        <v>577.604198675767</v>
      </c>
      <c r="H620">
        <v>1.64337150691544</v>
      </c>
      <c r="I620">
        <v>0.639775274258403</v>
      </c>
      <c r="J620">
        <v>22.149759520163</v>
      </c>
      <c r="K620">
        <v>2.7142092711815</v>
      </c>
    </row>
    <row r="621" spans="1:11">
      <c r="A621">
        <v>619</v>
      </c>
      <c r="B621">
        <v>42.1355000044893</v>
      </c>
      <c r="C621">
        <v>1470.5698937879</v>
      </c>
      <c r="D621">
        <v>0.612751615345619</v>
      </c>
      <c r="E621">
        <v>136.080805321088</v>
      </c>
      <c r="F621">
        <v>16.1574821742708</v>
      </c>
      <c r="G621">
        <v>577.603464889878</v>
      </c>
      <c r="H621">
        <v>1.64337176444647</v>
      </c>
      <c r="I621">
        <v>0.639775657075648</v>
      </c>
      <c r="J621">
        <v>22.1497620950457</v>
      </c>
      <c r="K621">
        <v>2.7142092711815</v>
      </c>
    </row>
    <row r="622" spans="1:11">
      <c r="A622">
        <v>620</v>
      </c>
      <c r="B622">
        <v>42.1355439939674</v>
      </c>
      <c r="C622">
        <v>1470.56751652378</v>
      </c>
      <c r="D622">
        <v>0.612751612998588</v>
      </c>
      <c r="E622">
        <v>136.080599221771</v>
      </c>
      <c r="F622">
        <v>16.1575082938486</v>
      </c>
      <c r="G622">
        <v>577.604666421241</v>
      </c>
      <c r="H622">
        <v>1.64337223943457</v>
      </c>
      <c r="I622">
        <v>0.639775048865426</v>
      </c>
      <c r="J622">
        <v>22.149762653287</v>
      </c>
      <c r="K622">
        <v>2.7142092711815</v>
      </c>
    </row>
    <row r="623" spans="1:11">
      <c r="A623">
        <v>621</v>
      </c>
      <c r="B623">
        <v>42.1355195082219</v>
      </c>
      <c r="C623">
        <v>1470.56463164991</v>
      </c>
      <c r="D623">
        <v>0.61275161181997</v>
      </c>
      <c r="E623">
        <v>136.080374308962</v>
      </c>
      <c r="F623">
        <v>16.1575399907713</v>
      </c>
      <c r="G623">
        <v>577.605939605983</v>
      </c>
      <c r="H623">
        <v>1.64337156297635</v>
      </c>
      <c r="I623">
        <v>0.639774374308702</v>
      </c>
      <c r="J623">
        <v>22.1497569510689</v>
      </c>
      <c r="K623">
        <v>2.7142092711815</v>
      </c>
    </row>
    <row r="624" spans="1:11">
      <c r="A624">
        <v>622</v>
      </c>
      <c r="B624">
        <v>42.1355544924758</v>
      </c>
      <c r="C624">
        <v>1470.56461426678</v>
      </c>
      <c r="D624">
        <v>0.61275161157023</v>
      </c>
      <c r="E624">
        <v>136.080361590369</v>
      </c>
      <c r="F624">
        <v>16.1575401817651</v>
      </c>
      <c r="G624">
        <v>577.606033603727</v>
      </c>
      <c r="H624">
        <v>1.64337212398092</v>
      </c>
      <c r="I624">
        <v>0.639774341593153</v>
      </c>
      <c r="J624">
        <v>22.149759793496</v>
      </c>
      <c r="K624">
        <v>2.7142092711815</v>
      </c>
    </row>
    <row r="625" spans="1:11">
      <c r="A625">
        <v>623</v>
      </c>
      <c r="B625">
        <v>42.1356615163507</v>
      </c>
      <c r="C625">
        <v>1470.56568746853</v>
      </c>
      <c r="D625">
        <v>0.612751611598942</v>
      </c>
      <c r="E625">
        <v>136.080413594118</v>
      </c>
      <c r="F625">
        <v>16.15752839018</v>
      </c>
      <c r="G625">
        <v>577.605802670771</v>
      </c>
      <c r="H625">
        <v>1.6433739503287</v>
      </c>
      <c r="I625">
        <v>0.639774512694079</v>
      </c>
      <c r="J625">
        <v>22.1497699359039</v>
      </c>
      <c r="K625">
        <v>2.7142092711815</v>
      </c>
    </row>
    <row r="626" spans="1:11">
      <c r="A626">
        <v>624</v>
      </c>
      <c r="B626">
        <v>42.1355613197381</v>
      </c>
      <c r="C626">
        <v>1470.56524003165</v>
      </c>
      <c r="D626">
        <v>0.612751609219647</v>
      </c>
      <c r="E626">
        <v>136.08040985901</v>
      </c>
      <c r="F626">
        <v>16.1575333062992</v>
      </c>
      <c r="G626">
        <v>577.605745172893</v>
      </c>
      <c r="H626">
        <v>1.64337229645926</v>
      </c>
      <c r="I626">
        <v>0.63977448660739</v>
      </c>
      <c r="J626">
        <v>22.1497611510359</v>
      </c>
      <c r="K626">
        <v>2.7142092711815</v>
      </c>
    </row>
    <row r="627" spans="1:11">
      <c r="A627">
        <v>625</v>
      </c>
      <c r="B627">
        <v>42.1356292287683</v>
      </c>
      <c r="C627">
        <v>1470.56352925246</v>
      </c>
      <c r="D627">
        <v>0.612751612179824</v>
      </c>
      <c r="E627">
        <v>136.080249876654</v>
      </c>
      <c r="F627">
        <v>16.1575521031558</v>
      </c>
      <c r="G627">
        <v>577.606730256872</v>
      </c>
      <c r="H627">
        <v>1.64337321834098</v>
      </c>
      <c r="I627">
        <v>0.639774019502823</v>
      </c>
      <c r="J627">
        <v>22.1497645227479</v>
      </c>
      <c r="K627">
        <v>2.7142092711815</v>
      </c>
    </row>
    <row r="628" spans="1:11">
      <c r="A628">
        <v>626</v>
      </c>
      <c r="B628">
        <v>42.1355218702007</v>
      </c>
      <c r="C628">
        <v>1470.56467229486</v>
      </c>
      <c r="D628">
        <v>0.612751614381623</v>
      </c>
      <c r="E628">
        <v>136.080376837462</v>
      </c>
      <c r="F628">
        <v>16.157539544193</v>
      </c>
      <c r="G628">
        <v>577.605940576701</v>
      </c>
      <c r="H628">
        <v>1.64337160434761</v>
      </c>
      <c r="I628">
        <v>0.639774382198249</v>
      </c>
      <c r="J628">
        <v>22.1497572003321</v>
      </c>
      <c r="K628">
        <v>2.7142092711815</v>
      </c>
    </row>
    <row r="629" spans="1:11">
      <c r="A629">
        <v>627</v>
      </c>
      <c r="B629">
        <v>42.1355106480449</v>
      </c>
      <c r="C629">
        <v>1470.56437877813</v>
      </c>
      <c r="D629">
        <v>0.612751611851102</v>
      </c>
      <c r="E629">
        <v>136.080356760555</v>
      </c>
      <c r="F629">
        <v>16.1575427691507</v>
      </c>
      <c r="G629">
        <v>577.606034492607</v>
      </c>
      <c r="H629">
        <v>1.64337139596118</v>
      </c>
      <c r="I629">
        <v>0.639774320642514</v>
      </c>
      <c r="J629">
        <v>22.1497558987865</v>
      </c>
      <c r="K629">
        <v>2.7142092711815</v>
      </c>
    </row>
    <row r="630" spans="1:11">
      <c r="A630">
        <v>628</v>
      </c>
      <c r="B630">
        <v>42.1355398890953</v>
      </c>
      <c r="C630">
        <v>1470.56507403546</v>
      </c>
      <c r="D630">
        <v>0.612751613000074</v>
      </c>
      <c r="E630">
        <v>136.080403413065</v>
      </c>
      <c r="F630">
        <v>16.1575351301485</v>
      </c>
      <c r="G630">
        <v>577.605789767337</v>
      </c>
      <c r="H630">
        <v>1.64337193452128</v>
      </c>
      <c r="I630">
        <v>0.639774464171029</v>
      </c>
      <c r="J630">
        <v>22.1497591857718</v>
      </c>
      <c r="K630">
        <v>2.7142092711815</v>
      </c>
    </row>
    <row r="631" spans="1:11">
      <c r="A631">
        <v>629</v>
      </c>
      <c r="B631">
        <v>42.1354269850845</v>
      </c>
      <c r="C631">
        <v>1470.56598304479</v>
      </c>
      <c r="D631">
        <v>0.612751615291754</v>
      </c>
      <c r="E631">
        <v>136.080513334783</v>
      </c>
      <c r="F631">
        <v>16.1575251425992</v>
      </c>
      <c r="G631">
        <v>577.605102415576</v>
      </c>
      <c r="H631">
        <v>1.64337020563762</v>
      </c>
      <c r="I631">
        <v>0.639774775186178</v>
      </c>
      <c r="J631">
        <v>22.1497511009347</v>
      </c>
      <c r="K631">
        <v>2.7142092711815</v>
      </c>
    </row>
    <row r="632" spans="1:11">
      <c r="A632">
        <v>630</v>
      </c>
      <c r="B632">
        <v>42.1355285834714</v>
      </c>
      <c r="C632">
        <v>1470.56501246263</v>
      </c>
      <c r="D632">
        <v>0.612751611304615</v>
      </c>
      <c r="E632">
        <v>136.080402091047</v>
      </c>
      <c r="F632">
        <v>16.1575358066675</v>
      </c>
      <c r="G632">
        <v>577.60578085488</v>
      </c>
      <c r="H632">
        <v>1.64337174710983</v>
      </c>
      <c r="I632">
        <v>0.639774458543819</v>
      </c>
      <c r="J632">
        <v>22.1497581815621</v>
      </c>
      <c r="K632">
        <v>2.7142092711815</v>
      </c>
    </row>
    <row r="633" spans="1:11">
      <c r="A633">
        <v>631</v>
      </c>
      <c r="B633">
        <v>42.1354356517349</v>
      </c>
      <c r="C633">
        <v>1470.56163040396</v>
      </c>
      <c r="D633">
        <v>0.612751611853592</v>
      </c>
      <c r="E633">
        <v>136.080159201823</v>
      </c>
      <c r="F633">
        <v>16.1575729664388</v>
      </c>
      <c r="G633">
        <v>577.607124357035</v>
      </c>
      <c r="H633">
        <v>1.64336992043951</v>
      </c>
      <c r="I633">
        <v>0.639773720139433</v>
      </c>
      <c r="J633">
        <v>22.1497462456006</v>
      </c>
      <c r="K633">
        <v>2.7142092711815</v>
      </c>
    </row>
    <row r="634" spans="1:11">
      <c r="A634">
        <v>632</v>
      </c>
      <c r="B634">
        <v>42.1355739088351</v>
      </c>
      <c r="C634">
        <v>1470.56600392508</v>
      </c>
      <c r="D634">
        <v>0.612751610699993</v>
      </c>
      <c r="E634">
        <v>136.080467462389</v>
      </c>
      <c r="F634">
        <v>16.1575249131815</v>
      </c>
      <c r="G634">
        <v>577.605431819484</v>
      </c>
      <c r="H634">
        <v>1.64337257264422</v>
      </c>
      <c r="I634">
        <v>0.639774660303818</v>
      </c>
      <c r="J634">
        <v>22.1497631523088</v>
      </c>
      <c r="K634">
        <v>2.7142092711815</v>
      </c>
    </row>
    <row r="635" spans="1:11">
      <c r="A635">
        <v>633</v>
      </c>
      <c r="B635">
        <v>42.1354914040644</v>
      </c>
      <c r="C635">
        <v>1470.56715195269</v>
      </c>
      <c r="D635">
        <v>0.612751615426158</v>
      </c>
      <c r="E635">
        <v>136.080586843087</v>
      </c>
      <c r="F635">
        <v>16.1575122994871</v>
      </c>
      <c r="G635">
        <v>577.604720897663</v>
      </c>
      <c r="H635">
        <v>1.64337135609219</v>
      </c>
      <c r="I635">
        <v>0.639775004072793</v>
      </c>
      <c r="J635">
        <v>22.149757866772</v>
      </c>
      <c r="K635">
        <v>2.7142092711815</v>
      </c>
    </row>
    <row r="636" spans="1:11">
      <c r="A636">
        <v>634</v>
      </c>
      <c r="B636">
        <v>42.135497330534</v>
      </c>
      <c r="C636">
        <v>1470.56697906385</v>
      </c>
      <c r="D636">
        <v>0.612751616168482</v>
      </c>
      <c r="E636">
        <v>136.08057098547</v>
      </c>
      <c r="F636">
        <v>16.157514199063</v>
      </c>
      <c r="G636">
        <v>577.604821175348</v>
      </c>
      <c r="H636">
        <v>1.64337143384226</v>
      </c>
      <c r="I636">
        <v>0.639774957649497</v>
      </c>
      <c r="J636">
        <v>22.1497581274281</v>
      </c>
      <c r="K636">
        <v>2.7142092711815</v>
      </c>
    </row>
    <row r="637" spans="1:11">
      <c r="A637">
        <v>635</v>
      </c>
      <c r="B637">
        <v>42.1354553446802</v>
      </c>
      <c r="C637">
        <v>1470.56848409795</v>
      </c>
      <c r="D637">
        <v>0.612751616979097</v>
      </c>
      <c r="E637">
        <v>136.080706005429</v>
      </c>
      <c r="F637">
        <v>16.1574976628662</v>
      </c>
      <c r="G637">
        <v>577.604017863552</v>
      </c>
      <c r="H637">
        <v>1.64337090738751</v>
      </c>
      <c r="I637">
        <v>0.639775354150036</v>
      </c>
      <c r="J637">
        <v>22.1497566209674</v>
      </c>
      <c r="K637">
        <v>2.7142092711815</v>
      </c>
    </row>
    <row r="638" spans="1:11">
      <c r="A638">
        <v>636</v>
      </c>
      <c r="B638">
        <v>42.1355238347841</v>
      </c>
      <c r="C638">
        <v>1470.56672388261</v>
      </c>
      <c r="D638">
        <v>0.61275161376566</v>
      </c>
      <c r="E638">
        <v>136.08054181567</v>
      </c>
      <c r="F638">
        <v>16.1575170028083</v>
      </c>
      <c r="G638">
        <v>577.604993739448</v>
      </c>
      <c r="H638">
        <v>1.64337183524457</v>
      </c>
      <c r="I638">
        <v>0.639774874595726</v>
      </c>
      <c r="J638">
        <v>22.149759968907</v>
      </c>
      <c r="K638">
        <v>2.7142092711815</v>
      </c>
    </row>
    <row r="639" spans="1:11">
      <c r="A639">
        <v>637</v>
      </c>
      <c r="B639">
        <v>42.1354060056291</v>
      </c>
      <c r="C639">
        <v>1470.56596817244</v>
      </c>
      <c r="D639">
        <v>0.612751614673219</v>
      </c>
      <c r="E639">
        <v>136.080518946615</v>
      </c>
      <c r="F639">
        <v>16.157525306006</v>
      </c>
      <c r="G639">
        <v>577.605056651532</v>
      </c>
      <c r="H639">
        <v>1.64336986542333</v>
      </c>
      <c r="I639">
        <v>0.639774788781476</v>
      </c>
      <c r="J639">
        <v>22.149749346173</v>
      </c>
      <c r="K639">
        <v>2.7142092711815</v>
      </c>
    </row>
    <row r="640" spans="1:11">
      <c r="A640">
        <v>638</v>
      </c>
      <c r="B640">
        <v>42.1355256305326</v>
      </c>
      <c r="C640">
        <v>1470.56608187495</v>
      </c>
      <c r="D640">
        <v>0.612751613356973</v>
      </c>
      <c r="E640">
        <v>136.080489378119</v>
      </c>
      <c r="F640">
        <v>16.1575240567243</v>
      </c>
      <c r="G640">
        <v>577.605289332499</v>
      </c>
      <c r="H640">
        <v>1.6433718032981</v>
      </c>
      <c r="I640">
        <v>0.639774718464978</v>
      </c>
      <c r="J640">
        <v>22.1497593056692</v>
      </c>
      <c r="K640">
        <v>2.7142092711815</v>
      </c>
    </row>
    <row r="641" spans="1:11">
      <c r="A641">
        <v>639</v>
      </c>
      <c r="B641">
        <v>42.1354440849075</v>
      </c>
      <c r="C641">
        <v>1470.56601077041</v>
      </c>
      <c r="D641">
        <v>0.612751614873342</v>
      </c>
      <c r="E641">
        <v>136.080509986055</v>
      </c>
      <c r="F641">
        <v>16.15752483797</v>
      </c>
      <c r="G641">
        <v>577.605123188928</v>
      </c>
      <c r="H641">
        <v>1.6433704861569</v>
      </c>
      <c r="I641">
        <v>0.639774767775682</v>
      </c>
      <c r="J641">
        <v>22.1497525464561</v>
      </c>
      <c r="K641">
        <v>2.7142092711815</v>
      </c>
    </row>
    <row r="642" spans="1:11">
      <c r="A642">
        <v>640</v>
      </c>
      <c r="B642">
        <v>42.1354769889876</v>
      </c>
      <c r="C642">
        <v>1470.56778756357</v>
      </c>
      <c r="D642">
        <v>0.612751616505923</v>
      </c>
      <c r="E642">
        <v>136.080642822764</v>
      </c>
      <c r="F642">
        <v>16.1575053158644</v>
      </c>
      <c r="G642">
        <v>577.604397177245</v>
      </c>
      <c r="H642">
        <v>1.64337118559441</v>
      </c>
      <c r="I642">
        <v>0.639775168896063</v>
      </c>
      <c r="J642">
        <v>22.1497574984559</v>
      </c>
      <c r="K642">
        <v>2.7142092711815</v>
      </c>
    </row>
    <row r="643" spans="1:11">
      <c r="A643">
        <v>641</v>
      </c>
      <c r="B643">
        <v>42.1355099289717</v>
      </c>
      <c r="C643">
        <v>1470.5723908645</v>
      </c>
      <c r="D643">
        <v>0.612751619412926</v>
      </c>
      <c r="E643">
        <v>136.081003697594</v>
      </c>
      <c r="F643">
        <v>16.1574547383752</v>
      </c>
      <c r="G643">
        <v>577.602356421953</v>
      </c>
      <c r="H643">
        <v>1.64337216610231</v>
      </c>
      <c r="I643">
        <v>0.639776250277216</v>
      </c>
      <c r="J643">
        <v>22.1497660901456</v>
      </c>
      <c r="K643">
        <v>2.7142092711815</v>
      </c>
    </row>
    <row r="644" spans="1:11">
      <c r="A644">
        <v>642</v>
      </c>
      <c r="B644">
        <v>42.1355395080944</v>
      </c>
      <c r="C644">
        <v>1470.56763717565</v>
      </c>
      <c r="D644">
        <v>0.612751615566818</v>
      </c>
      <c r="E644">
        <v>136.080610450083</v>
      </c>
      <c r="F644">
        <v>16.1575069682152</v>
      </c>
      <c r="G644">
        <v>577.604616754314</v>
      </c>
      <c r="H644">
        <v>1.64337217712265</v>
      </c>
      <c r="I644">
        <v>0.639775081670821</v>
      </c>
      <c r="J644">
        <v>22.149762429525</v>
      </c>
      <c r="K644">
        <v>2.7142092711815</v>
      </c>
    </row>
    <row r="645" spans="1:11">
      <c r="A645">
        <v>643</v>
      </c>
      <c r="B645">
        <v>42.1355146845465</v>
      </c>
      <c r="C645">
        <v>1470.56690564496</v>
      </c>
      <c r="D645">
        <v>0.612751615418174</v>
      </c>
      <c r="E645">
        <v>136.080559439932</v>
      </c>
      <c r="F645">
        <v>16.157515005736</v>
      </c>
      <c r="G645">
        <v>577.604893978272</v>
      </c>
      <c r="H645">
        <v>1.64337170612508</v>
      </c>
      <c r="I645">
        <v>0.63977492580403</v>
      </c>
      <c r="J645">
        <v>22.1497594573545</v>
      </c>
      <c r="K645">
        <v>2.7142092711815</v>
      </c>
    </row>
    <row r="646" spans="1:11">
      <c r="A646">
        <v>644</v>
      </c>
      <c r="B646">
        <v>42.1355001033942</v>
      </c>
      <c r="C646">
        <v>1470.56664848511</v>
      </c>
      <c r="D646">
        <v>0.612751615961022</v>
      </c>
      <c r="E646">
        <v>136.080543413423</v>
      </c>
      <c r="F646">
        <v>16.1575178312212</v>
      </c>
      <c r="G646">
        <v>577.604981242667</v>
      </c>
      <c r="H646">
        <v>1.64337144579829</v>
      </c>
      <c r="I646">
        <v>0.639774875815411</v>
      </c>
      <c r="J646">
        <v>22.1497579344158</v>
      </c>
      <c r="K646">
        <v>2.7142092711815</v>
      </c>
    </row>
    <row r="647" spans="1:11">
      <c r="A647">
        <v>645</v>
      </c>
      <c r="B647">
        <v>42.1355281392266</v>
      </c>
      <c r="C647">
        <v>1470.56707217452</v>
      </c>
      <c r="D647">
        <v>0.612751613956701</v>
      </c>
      <c r="E647">
        <v>136.080568515432</v>
      </c>
      <c r="F647">
        <v>16.1575131760312</v>
      </c>
      <c r="G647">
        <v>577.604841453454</v>
      </c>
      <c r="H647">
        <v>1.64337193949256</v>
      </c>
      <c r="I647">
        <v>0.639774954890356</v>
      </c>
      <c r="J647">
        <v>22.1497607704689</v>
      </c>
      <c r="K647">
        <v>2.7142092711815</v>
      </c>
    </row>
    <row r="648" spans="1:11">
      <c r="A648">
        <v>646</v>
      </c>
      <c r="B648">
        <v>42.1355037958452</v>
      </c>
      <c r="C648">
        <v>1470.56669848919</v>
      </c>
      <c r="D648">
        <v>0.612751618252678</v>
      </c>
      <c r="E648">
        <v>136.08054625033</v>
      </c>
      <c r="F648">
        <v>16.1575172818127</v>
      </c>
      <c r="G648">
        <v>577.604977792811</v>
      </c>
      <c r="H648">
        <v>1.64337151031256</v>
      </c>
      <c r="I648">
        <v>0.639774884831183</v>
      </c>
      <c r="J648">
        <v>22.1497583064157</v>
      </c>
      <c r="K648">
        <v>2.7142092711815</v>
      </c>
    </row>
    <row r="649" spans="1:11">
      <c r="A649">
        <v>647</v>
      </c>
      <c r="B649">
        <v>42.1354897536777</v>
      </c>
      <c r="C649">
        <v>1470.56706390864</v>
      </c>
      <c r="D649">
        <v>0.612751616268712</v>
      </c>
      <c r="E649">
        <v>136.080580285208</v>
      </c>
      <c r="F649">
        <v>16.1575132668506</v>
      </c>
      <c r="G649">
        <v>577.604763559822</v>
      </c>
      <c r="H649">
        <v>1.64337132021636</v>
      </c>
      <c r="I649">
        <v>0.639774984258164</v>
      </c>
      <c r="J649">
        <v>22.1497576187381</v>
      </c>
      <c r="K649">
        <v>2.7142092711815</v>
      </c>
    </row>
    <row r="650" spans="1:11">
      <c r="A650">
        <v>648</v>
      </c>
      <c r="B650">
        <v>42.1354980197043</v>
      </c>
      <c r="C650">
        <v>1470.56711483267</v>
      </c>
      <c r="D650">
        <v>0.612751615512114</v>
      </c>
      <c r="E650">
        <v>136.080581711634</v>
      </c>
      <c r="F650">
        <v>16.1575127073346</v>
      </c>
      <c r="G650">
        <v>577.604755561233</v>
      </c>
      <c r="H650">
        <v>1.64337145865393</v>
      </c>
      <c r="I650">
        <v>0.639774989751774</v>
      </c>
      <c r="J650">
        <v>22.1497583624014</v>
      </c>
      <c r="K650">
        <v>2.7142092711815</v>
      </c>
    </row>
    <row r="651" spans="1:11">
      <c r="A651">
        <v>649</v>
      </c>
      <c r="B651">
        <v>42.1354957554548</v>
      </c>
      <c r="C651">
        <v>1470.56746737945</v>
      </c>
      <c r="D651">
        <v>0.612751615911341</v>
      </c>
      <c r="E651">
        <v>136.080610896755</v>
      </c>
      <c r="F651">
        <v>16.1575088338101</v>
      </c>
      <c r="G651">
        <v>577.604588043635</v>
      </c>
      <c r="H651">
        <v>1.64337145680279</v>
      </c>
      <c r="I651">
        <v>0.639775076471378</v>
      </c>
      <c r="J651">
        <v>22.1497586296564</v>
      </c>
      <c r="K651">
        <v>2.7142092711815</v>
      </c>
    </row>
    <row r="652" spans="1:11">
      <c r="A652">
        <v>650</v>
      </c>
      <c r="B652">
        <v>42.1355606533764</v>
      </c>
      <c r="C652">
        <v>1470.56901508546</v>
      </c>
      <c r="D652">
        <v>0.612751614909243</v>
      </c>
      <c r="E652">
        <v>136.080714820228</v>
      </c>
      <c r="F652">
        <v>16.1574918287779</v>
      </c>
      <c r="G652">
        <v>577.60402620193</v>
      </c>
      <c r="H652">
        <v>1.64337265216785</v>
      </c>
      <c r="I652">
        <v>0.639775396156739</v>
      </c>
      <c r="J652">
        <v>22.1497659169952</v>
      </c>
      <c r="K652">
        <v>2.7142092711815</v>
      </c>
    </row>
    <row r="653" spans="1:11">
      <c r="A653">
        <v>651</v>
      </c>
      <c r="B653">
        <v>42.1355079058521</v>
      </c>
      <c r="C653">
        <v>1470.56668640986</v>
      </c>
      <c r="D653">
        <v>0.612751614645089</v>
      </c>
      <c r="E653">
        <v>136.080543924285</v>
      </c>
      <c r="F653">
        <v>16.1575174145316</v>
      </c>
      <c r="G653">
        <v>577.604973453507</v>
      </c>
      <c r="H653">
        <v>1.64337157631954</v>
      </c>
      <c r="I653">
        <v>0.639774878516239</v>
      </c>
      <c r="J653">
        <v>22.1497586259802</v>
      </c>
      <c r="K653">
        <v>2.7142092711815</v>
      </c>
    </row>
    <row r="654" spans="1:11">
      <c r="A654">
        <v>652</v>
      </c>
      <c r="B654">
        <v>42.1354545362099</v>
      </c>
      <c r="C654">
        <v>1470.56573085414</v>
      </c>
      <c r="D654">
        <v>0.612751614434754</v>
      </c>
      <c r="E654">
        <v>136.080484076493</v>
      </c>
      <c r="F654">
        <v>16.1575279134899</v>
      </c>
      <c r="G654">
        <v>577.605284530761</v>
      </c>
      <c r="H654">
        <v>1.64337062373626</v>
      </c>
      <c r="I654">
        <v>0.639774692020756</v>
      </c>
      <c r="J654">
        <v>22.1497530287689</v>
      </c>
      <c r="K654">
        <v>2.7142092711815</v>
      </c>
    </row>
    <row r="655" spans="1:11">
      <c r="A655">
        <v>653</v>
      </c>
      <c r="B655">
        <v>42.1354625177537</v>
      </c>
      <c r="C655">
        <v>1470.56531634529</v>
      </c>
      <c r="D655">
        <v>0.612751613915165</v>
      </c>
      <c r="E655">
        <v>136.080448041043</v>
      </c>
      <c r="F655">
        <v>16.1575324678188</v>
      </c>
      <c r="G655">
        <v>577.605494481205</v>
      </c>
      <c r="H655">
        <v>1.64337071148931</v>
      </c>
      <c r="I655">
        <v>0.639774585720705</v>
      </c>
      <c r="J655">
        <v>22.14975315209</v>
      </c>
      <c r="K655">
        <v>2.7142092711815</v>
      </c>
    </row>
    <row r="656" spans="1:11">
      <c r="A656">
        <v>654</v>
      </c>
      <c r="B656">
        <v>42.135415465173</v>
      </c>
      <c r="C656">
        <v>1470.56502116288</v>
      </c>
      <c r="D656">
        <v>0.612751614536783</v>
      </c>
      <c r="E656">
        <v>136.080439409291</v>
      </c>
      <c r="F656">
        <v>16.1575357110752</v>
      </c>
      <c r="G656">
        <v>577.60551411544</v>
      </c>
      <c r="H656">
        <v>1.64336992710528</v>
      </c>
      <c r="I656">
        <v>0.639774552960203</v>
      </c>
      <c r="J656">
        <v>22.1497489289497</v>
      </c>
      <c r="K656">
        <v>2.7142092711815</v>
      </c>
    </row>
    <row r="657" spans="1:11">
      <c r="A657">
        <v>655</v>
      </c>
      <c r="B657">
        <v>42.1354172576139</v>
      </c>
      <c r="C657">
        <v>1470.56722274676</v>
      </c>
      <c r="D657">
        <v>0.612751616410481</v>
      </c>
      <c r="E657">
        <v>136.080616526328</v>
      </c>
      <c r="F657">
        <v>16.1575115216538</v>
      </c>
      <c r="G657">
        <v>577.604506686066</v>
      </c>
      <c r="H657">
        <v>1.64337017105905</v>
      </c>
      <c r="I657">
        <v>0.639775081551783</v>
      </c>
      <c r="J657">
        <v>22.1497518947746</v>
      </c>
      <c r="K657">
        <v>2.7142092711815</v>
      </c>
    </row>
    <row r="658" spans="1:11">
      <c r="A658">
        <v>656</v>
      </c>
      <c r="B658">
        <v>42.135423858064</v>
      </c>
      <c r="C658">
        <v>1470.56717488223</v>
      </c>
      <c r="D658">
        <v>0.612751615638838</v>
      </c>
      <c r="E658">
        <v>136.08061052613</v>
      </c>
      <c r="F658">
        <v>16.1575120475542</v>
      </c>
      <c r="G658">
        <v>577.604541309617</v>
      </c>
      <c r="H658">
        <v>1.64337027264666</v>
      </c>
      <c r="I658">
        <v>0.639775064640037</v>
      </c>
      <c r="J658">
        <v>22.1497523738233</v>
      </c>
      <c r="K658">
        <v>2.7142092711815</v>
      </c>
    </row>
    <row r="659" spans="1:11">
      <c r="A659">
        <v>657</v>
      </c>
      <c r="B659">
        <v>42.1353976895005</v>
      </c>
      <c r="C659">
        <v>1470.56652456566</v>
      </c>
      <c r="D659">
        <v>0.612751616772015</v>
      </c>
      <c r="E659">
        <v>136.08056652221</v>
      </c>
      <c r="F659">
        <v>16.1575191927582</v>
      </c>
      <c r="G659">
        <v>577.604785932248</v>
      </c>
      <c r="H659">
        <v>1.64336978714763</v>
      </c>
      <c r="I659">
        <v>0.639774929464009</v>
      </c>
      <c r="J659">
        <v>22.1497493962482</v>
      </c>
      <c r="K659">
        <v>2.7142092711815</v>
      </c>
    </row>
    <row r="660" spans="1:11">
      <c r="A660">
        <v>658</v>
      </c>
      <c r="B660">
        <v>42.135433674628</v>
      </c>
      <c r="C660">
        <v>1470.56687787658</v>
      </c>
      <c r="D660">
        <v>0.61275161482509</v>
      </c>
      <c r="E660">
        <v>136.0805833696</v>
      </c>
      <c r="F660">
        <v>16.1575153108347</v>
      </c>
      <c r="G660">
        <v>577.604698466685</v>
      </c>
      <c r="H660">
        <v>1.64337040197381</v>
      </c>
      <c r="I660">
        <v>0.639774985104319</v>
      </c>
      <c r="J660">
        <v>22.1497527981486</v>
      </c>
      <c r="K660">
        <v>2.7142092711815</v>
      </c>
    </row>
    <row r="661" spans="1:11">
      <c r="A661">
        <v>659</v>
      </c>
      <c r="B661">
        <v>42.1353970676124</v>
      </c>
      <c r="C661">
        <v>1470.56617594898</v>
      </c>
      <c r="D661">
        <v>0.612751617978056</v>
      </c>
      <c r="E661">
        <v>136.080538555048</v>
      </c>
      <c r="F661">
        <v>16.1575230231065</v>
      </c>
      <c r="G661">
        <v>577.604948199251</v>
      </c>
      <c r="H661">
        <v>1.64336974459005</v>
      </c>
      <c r="I661">
        <v>0.639774845961699</v>
      </c>
      <c r="J661">
        <v>22.1497489124736</v>
      </c>
      <c r="K661">
        <v>2.7142092711815</v>
      </c>
    </row>
    <row r="662" spans="1:11">
      <c r="A662">
        <v>660</v>
      </c>
      <c r="B662">
        <v>42.1354220604204</v>
      </c>
      <c r="C662">
        <v>1470.56688577857</v>
      </c>
      <c r="D662">
        <v>0.612751615956736</v>
      </c>
      <c r="E662">
        <v>136.080587769483</v>
      </c>
      <c r="F662">
        <v>16.1575152240135</v>
      </c>
      <c r="G662">
        <v>577.604672094344</v>
      </c>
      <c r="H662">
        <v>1.64337021566329</v>
      </c>
      <c r="I662">
        <v>0.639774996492365</v>
      </c>
      <c r="J662">
        <v>22.1497518574868</v>
      </c>
      <c r="K662">
        <v>2.7142092711815</v>
      </c>
    </row>
    <row r="663" spans="1:11">
      <c r="A663">
        <v>661</v>
      </c>
      <c r="B663">
        <v>42.1353841183953</v>
      </c>
      <c r="C663">
        <v>1470.56711196242</v>
      </c>
      <c r="D663">
        <v>0.612751617613364</v>
      </c>
      <c r="E663">
        <v>136.080618320004</v>
      </c>
      <c r="F663">
        <v>16.1575127388709</v>
      </c>
      <c r="G663">
        <v>577.604483412931</v>
      </c>
      <c r="H663">
        <v>1.64336962637818</v>
      </c>
      <c r="I663">
        <v>0.639775081947116</v>
      </c>
      <c r="J663">
        <v>22.1497490402212</v>
      </c>
      <c r="K663">
        <v>2.7142092711815</v>
      </c>
    </row>
    <row r="664" spans="1:11">
      <c r="A664">
        <v>662</v>
      </c>
      <c r="B664">
        <v>42.135361866515</v>
      </c>
      <c r="C664">
        <v>1470.56689122724</v>
      </c>
      <c r="D664">
        <v>0.61275161736713</v>
      </c>
      <c r="E664">
        <v>136.080607698346</v>
      </c>
      <c r="F664">
        <v>16.1575151641474</v>
      </c>
      <c r="G664">
        <v>577.604528766019</v>
      </c>
      <c r="H664">
        <v>1.64336924703468</v>
      </c>
      <c r="I664">
        <v>0.639775046942904</v>
      </c>
      <c r="J664">
        <v>22.1497469340379</v>
      </c>
      <c r="K664">
        <v>2.7142092711815</v>
      </c>
    </row>
    <row r="665" spans="1:11">
      <c r="A665">
        <v>663</v>
      </c>
      <c r="B665">
        <v>42.1354000026469</v>
      </c>
      <c r="C665">
        <v>1470.56745746951</v>
      </c>
      <c r="D665">
        <v>0.61275161527351</v>
      </c>
      <c r="E665">
        <v>136.080641042933</v>
      </c>
      <c r="F665">
        <v>16.1575089426933</v>
      </c>
      <c r="G665">
        <v>577.604348140573</v>
      </c>
      <c r="H665">
        <v>1.64336991693819</v>
      </c>
      <c r="I665">
        <v>0.639775152110914</v>
      </c>
      <c r="J665">
        <v>22.1497507814315</v>
      </c>
      <c r="K665">
        <v>2.7142092711815</v>
      </c>
    </row>
    <row r="666" spans="1:11">
      <c r="A666">
        <v>664</v>
      </c>
      <c r="B666">
        <v>42.1353522184491</v>
      </c>
      <c r="C666">
        <v>1470.56704340338</v>
      </c>
      <c r="D666">
        <v>0.612751617707071</v>
      </c>
      <c r="E666">
        <v>136.080623098808</v>
      </c>
      <c r="F666">
        <v>16.1575134921473</v>
      </c>
      <c r="G666">
        <v>577.604435524716</v>
      </c>
      <c r="H666">
        <v>1.64336910685873</v>
      </c>
      <c r="I666">
        <v>0.639775091441975</v>
      </c>
      <c r="J666">
        <v>22.1497463418105</v>
      </c>
      <c r="K666">
        <v>2.7142092711815</v>
      </c>
    </row>
    <row r="667" spans="1:11">
      <c r="A667">
        <v>665</v>
      </c>
      <c r="B667">
        <v>42.1353618333783</v>
      </c>
      <c r="C667">
        <v>1470.56897015843</v>
      </c>
      <c r="D667">
        <v>0.612751618383817</v>
      </c>
      <c r="E667">
        <v>136.080775493777</v>
      </c>
      <c r="F667">
        <v>16.1574923224019</v>
      </c>
      <c r="G667">
        <v>577.603567869694</v>
      </c>
      <c r="H667">
        <v>1.64336945025612</v>
      </c>
      <c r="I667">
        <v>0.639775547461765</v>
      </c>
      <c r="J667">
        <v>22.149749592345</v>
      </c>
      <c r="K667">
        <v>2.7142092711815</v>
      </c>
    </row>
    <row r="668" spans="1:11">
      <c r="A668">
        <v>666</v>
      </c>
      <c r="B668">
        <v>42.1353610911175</v>
      </c>
      <c r="C668">
        <v>1470.56703822549</v>
      </c>
      <c r="D668">
        <v>0.612751617169614</v>
      </c>
      <c r="E668">
        <v>136.080619804596</v>
      </c>
      <c r="F668">
        <v>16.1575135490382</v>
      </c>
      <c r="G668">
        <v>577.604456597838</v>
      </c>
      <c r="H668">
        <v>1.6433692493861</v>
      </c>
      <c r="I668">
        <v>0.639775082943209</v>
      </c>
      <c r="J668">
        <v>22.1497470624646</v>
      </c>
      <c r="K668">
        <v>2.7142092711815</v>
      </c>
    </row>
    <row r="669" spans="1:11">
      <c r="A669">
        <v>667</v>
      </c>
      <c r="B669">
        <v>42.1353792262785</v>
      </c>
      <c r="C669">
        <v>1470.56663506584</v>
      </c>
      <c r="D669">
        <v>0.612751616897794</v>
      </c>
      <c r="E669">
        <v>136.080581394862</v>
      </c>
      <c r="F669">
        <v>16.1575179786623</v>
      </c>
      <c r="G669">
        <v>577.60468698529</v>
      </c>
      <c r="H669">
        <v>1.64336950187032</v>
      </c>
      <c r="I669">
        <v>0.639774971079646</v>
      </c>
      <c r="J669">
        <v>22.1497480313402</v>
      </c>
      <c r="K669">
        <v>2.7142092711815</v>
      </c>
    </row>
    <row r="670" spans="1:11">
      <c r="A670">
        <v>668</v>
      </c>
      <c r="B670">
        <v>42.1353585033962</v>
      </c>
      <c r="C670">
        <v>1470.56693048843</v>
      </c>
      <c r="D670">
        <v>0.612751617281624</v>
      </c>
      <c r="E670">
        <v>136.080611942676</v>
      </c>
      <c r="F670">
        <v>16.1575147327741</v>
      </c>
      <c r="G670">
        <v>577.604500340004</v>
      </c>
      <c r="H670">
        <v>1.64336919739134</v>
      </c>
      <c r="I670">
        <v>0.639775059106939</v>
      </c>
      <c r="J670">
        <v>22.1497467146958</v>
      </c>
      <c r="K670">
        <v>2.7142092711815</v>
      </c>
    </row>
    <row r="671" spans="1:11">
      <c r="A671">
        <v>669</v>
      </c>
      <c r="B671">
        <v>42.1352851792606</v>
      </c>
      <c r="C671">
        <v>1470.56803924753</v>
      </c>
      <c r="D671">
        <v>0.612751621337624</v>
      </c>
      <c r="E671">
        <v>136.080725179542</v>
      </c>
      <c r="F671">
        <v>16.1575025505486</v>
      </c>
      <c r="G671">
        <v>577.603826645717</v>
      </c>
      <c r="H671">
        <v>1.64336812490875</v>
      </c>
      <c r="I671">
        <v>0.639775385922085</v>
      </c>
      <c r="J671">
        <v>22.1497421287406</v>
      </c>
      <c r="K671">
        <v>2.7142092711815</v>
      </c>
    </row>
    <row r="672" spans="1:11">
      <c r="A672">
        <v>670</v>
      </c>
      <c r="B672">
        <v>42.135328554471</v>
      </c>
      <c r="C672">
        <v>1470.56647376196</v>
      </c>
      <c r="D672">
        <v>0.612751617469529</v>
      </c>
      <c r="E672">
        <v>136.080584783632</v>
      </c>
      <c r="F672">
        <v>16.1575197509524</v>
      </c>
      <c r="G672">
        <v>577.604640610701</v>
      </c>
      <c r="H672">
        <v>1.64336867015914</v>
      </c>
      <c r="I672">
        <v>0.63977497361465</v>
      </c>
      <c r="J672">
        <v>22.1497436731277</v>
      </c>
      <c r="K672">
        <v>2.7142092711815</v>
      </c>
    </row>
    <row r="673" spans="1:11">
      <c r="A673">
        <v>671</v>
      </c>
      <c r="B673">
        <v>42.1353488030837</v>
      </c>
      <c r="C673">
        <v>1470.56674725992</v>
      </c>
      <c r="D673">
        <v>0.612751618816686</v>
      </c>
      <c r="E673">
        <v>136.080600306566</v>
      </c>
      <c r="F673">
        <v>16.1575167459554</v>
      </c>
      <c r="G673">
        <v>577.604570659923</v>
      </c>
      <c r="H673">
        <v>1.64336902270163</v>
      </c>
      <c r="I673">
        <v>0.639775022942342</v>
      </c>
      <c r="J673">
        <v>22.1497456888486</v>
      </c>
      <c r="K673">
        <v>2.7142092711815</v>
      </c>
    </row>
    <row r="674" spans="1:11">
      <c r="A674">
        <v>672</v>
      </c>
      <c r="B674">
        <v>42.1353624757866</v>
      </c>
      <c r="C674">
        <v>1470.56792881079</v>
      </c>
      <c r="D674">
        <v>0.612751618648987</v>
      </c>
      <c r="E674">
        <v>136.080691258755</v>
      </c>
      <c r="F674">
        <v>16.1575037639451</v>
      </c>
      <c r="G674">
        <v>577.6040566267</v>
      </c>
      <c r="H674">
        <v>1.64336935768122</v>
      </c>
      <c r="I674">
        <v>0.639775296281861</v>
      </c>
      <c r="J674">
        <v>22.1497483112446</v>
      </c>
      <c r="K674">
        <v>2.7142092711815</v>
      </c>
    </row>
    <row r="675" spans="1:11">
      <c r="A675">
        <v>673</v>
      </c>
      <c r="B675">
        <v>42.1353555757935</v>
      </c>
      <c r="C675">
        <v>1470.56634862827</v>
      </c>
      <c r="D675">
        <v>0.612751617811825</v>
      </c>
      <c r="E675">
        <v>136.080565952967</v>
      </c>
      <c r="F675">
        <v>16.1575211258309</v>
      </c>
      <c r="G675">
        <v>577.604768830963</v>
      </c>
      <c r="H675">
        <v>1.64336909209737</v>
      </c>
      <c r="I675">
        <v>0.639774921474352</v>
      </c>
      <c r="J675">
        <v>22.1497457276158</v>
      </c>
      <c r="K675">
        <v>2.7142092711815</v>
      </c>
    </row>
    <row r="676" spans="1:11">
      <c r="A676">
        <v>674</v>
      </c>
      <c r="B676">
        <v>42.1353468177303</v>
      </c>
      <c r="C676">
        <v>1470.56628148064</v>
      </c>
      <c r="D676">
        <v>0.612751617428948</v>
      </c>
      <c r="E676">
        <v>136.080563351558</v>
      </c>
      <c r="F676">
        <v>16.1575218636006</v>
      </c>
      <c r="G676">
        <v>577.604774442769</v>
      </c>
      <c r="H676">
        <v>1.64336894538715</v>
      </c>
      <c r="I676">
        <v>0.639774912413722</v>
      </c>
      <c r="J676">
        <v>22.1497449238548</v>
      </c>
      <c r="K676">
        <v>2.7142092711815</v>
      </c>
    </row>
    <row r="677" spans="1:11">
      <c r="A677">
        <v>675</v>
      </c>
      <c r="B677">
        <v>42.1353401425094</v>
      </c>
      <c r="C677">
        <v>1470.56611475725</v>
      </c>
      <c r="D677">
        <v>0.612751617898087</v>
      </c>
      <c r="E677">
        <v>136.080552055566</v>
      </c>
      <c r="F677">
        <v>16.1575236954373</v>
      </c>
      <c r="G677">
        <v>577.604837644053</v>
      </c>
      <c r="H677">
        <v>1.6433688216439</v>
      </c>
      <c r="I677">
        <v>0.639774877721493</v>
      </c>
      <c r="J677">
        <v>22.1497441650643</v>
      </c>
      <c r="K677">
        <v>2.7142092711815</v>
      </c>
    </row>
    <row r="678" spans="1:11">
      <c r="A678">
        <v>676</v>
      </c>
      <c r="B678">
        <v>42.1353363082322</v>
      </c>
      <c r="C678">
        <v>1470.56616593421</v>
      </c>
      <c r="D678">
        <v>0.612751617834265</v>
      </c>
      <c r="E678">
        <v>136.080557436568</v>
      </c>
      <c r="F678">
        <v>16.1575231331415</v>
      </c>
      <c r="G678">
        <v>577.604805301993</v>
      </c>
      <c r="H678">
        <v>1.64336876446675</v>
      </c>
      <c r="I678">
        <v>0.639774893195423</v>
      </c>
      <c r="J678">
        <v>22.149743913309</v>
      </c>
      <c r="K678">
        <v>2.7142092711815</v>
      </c>
    </row>
    <row r="679" spans="1:11">
      <c r="A679">
        <v>677</v>
      </c>
      <c r="B679">
        <v>42.1353397698534</v>
      </c>
      <c r="C679">
        <v>1470.56602287228</v>
      </c>
      <c r="D679">
        <v>0.612751617927101</v>
      </c>
      <c r="E679">
        <v>136.080544758566</v>
      </c>
      <c r="F679">
        <v>16.1575247050033</v>
      </c>
      <c r="G679">
        <v>577.604879343837</v>
      </c>
      <c r="H679">
        <v>1.64336880673165</v>
      </c>
      <c r="I679">
        <v>0.639774855900133</v>
      </c>
      <c r="J679">
        <v>22.1497440172192</v>
      </c>
      <c r="K679">
        <v>2.7142092711815</v>
      </c>
    </row>
    <row r="680" spans="1:11">
      <c r="A680">
        <v>678</v>
      </c>
      <c r="B680">
        <v>42.1353354470109</v>
      </c>
      <c r="C680">
        <v>1470.56610487963</v>
      </c>
      <c r="D680">
        <v>0.612751618499729</v>
      </c>
      <c r="E680">
        <v>136.080552779117</v>
      </c>
      <c r="F680">
        <v>16.1575238039654</v>
      </c>
      <c r="G680">
        <v>577.604833733651</v>
      </c>
      <c r="H680">
        <v>1.6433687450515</v>
      </c>
      <c r="I680">
        <v>0.639774879177855</v>
      </c>
      <c r="J680">
        <v>22.149743768318</v>
      </c>
      <c r="K680">
        <v>2.7142092711815</v>
      </c>
    </row>
    <row r="681" spans="1:11">
      <c r="A681">
        <v>679</v>
      </c>
      <c r="B681">
        <v>42.1353471036937</v>
      </c>
      <c r="C681">
        <v>1470.5660496445</v>
      </c>
      <c r="D681">
        <v>0.612751617642897</v>
      </c>
      <c r="E681">
        <v>136.080544546245</v>
      </c>
      <c r="F681">
        <v>16.1575244108494</v>
      </c>
      <c r="G681">
        <v>577.604883662678</v>
      </c>
      <c r="H681">
        <v>1.64336892736271</v>
      </c>
      <c r="I681">
        <v>0.639774856362172</v>
      </c>
      <c r="J681">
        <v>22.1497446518396</v>
      </c>
      <c r="K681">
        <v>2.7142092711815</v>
      </c>
    </row>
    <row r="682" spans="1:11">
      <c r="A682">
        <v>680</v>
      </c>
      <c r="B682">
        <v>42.135355340645</v>
      </c>
      <c r="C682">
        <v>1470.56609434275</v>
      </c>
      <c r="D682">
        <v>0.612751616662267</v>
      </c>
      <c r="E682">
        <v>136.080545477321</v>
      </c>
      <c r="F682">
        <v>16.1575239197371</v>
      </c>
      <c r="G682">
        <v>577.604877166742</v>
      </c>
      <c r="H682">
        <v>1.64336906483649</v>
      </c>
      <c r="I682">
        <v>0.639774860374883</v>
      </c>
      <c r="J682">
        <v>22.1497453833933</v>
      </c>
      <c r="K682">
        <v>2.7142092711815</v>
      </c>
    </row>
    <row r="683" spans="1:11">
      <c r="A683">
        <v>681</v>
      </c>
      <c r="B683">
        <v>42.1353561216601</v>
      </c>
      <c r="C683">
        <v>1470.56645368307</v>
      </c>
      <c r="D683">
        <v>0.612751616723047</v>
      </c>
      <c r="E683">
        <v>136.080574226678</v>
      </c>
      <c r="F683">
        <v>16.1575199715647</v>
      </c>
      <c r="G683">
        <v>577.604712522927</v>
      </c>
      <c r="H683">
        <v>1.64336911258651</v>
      </c>
      <c r="I683">
        <v>0.639774946248874</v>
      </c>
      <c r="J683">
        <v>22.1497459061</v>
      </c>
      <c r="K683">
        <v>2.7142092711815</v>
      </c>
    </row>
    <row r="684" spans="1:11">
      <c r="A684">
        <v>682</v>
      </c>
      <c r="B684">
        <v>42.1353524243583</v>
      </c>
      <c r="C684">
        <v>1470.56629570981</v>
      </c>
      <c r="D684">
        <v>0.612751617321845</v>
      </c>
      <c r="E684">
        <v>136.080562672534</v>
      </c>
      <c r="F684">
        <v>16.1575217072608</v>
      </c>
      <c r="G684">
        <v>577.604779637968</v>
      </c>
      <c r="H684">
        <v>1.64336903765648</v>
      </c>
      <c r="I684">
        <v>0.639774911231744</v>
      </c>
      <c r="J684">
        <v>22.1497454043768</v>
      </c>
      <c r="K684">
        <v>2.7142092711815</v>
      </c>
    </row>
    <row r="685" spans="1:11">
      <c r="A685">
        <v>683</v>
      </c>
      <c r="B685">
        <v>42.1353557706922</v>
      </c>
      <c r="C685">
        <v>1470.56632075657</v>
      </c>
      <c r="D685">
        <v>0.612751617240464</v>
      </c>
      <c r="E685">
        <v>136.080563608368</v>
      </c>
      <c r="F685">
        <v>16.1575214320651</v>
      </c>
      <c r="G685">
        <v>577.604775538076</v>
      </c>
      <c r="H685">
        <v>1.64336909409744</v>
      </c>
      <c r="I685">
        <v>0.639774914524397</v>
      </c>
      <c r="J685">
        <v>22.1497457106347</v>
      </c>
      <c r="K685">
        <v>2.7142092711815</v>
      </c>
    </row>
    <row r="686" spans="1:11">
      <c r="A686">
        <v>684</v>
      </c>
      <c r="B686">
        <v>42.1353559247877</v>
      </c>
      <c r="C686">
        <v>1470.5658325398</v>
      </c>
      <c r="D686">
        <v>0.612751617429247</v>
      </c>
      <c r="E686">
        <v>136.080524159442</v>
      </c>
      <c r="F686">
        <v>16.1575267962403</v>
      </c>
      <c r="G686">
        <v>577.605004089147</v>
      </c>
      <c r="H686">
        <v>1.64336904855095</v>
      </c>
      <c r="I686">
        <v>0.639774796871919</v>
      </c>
      <c r="J686">
        <v>22.1497450996665</v>
      </c>
      <c r="K686">
        <v>2.7142092711815</v>
      </c>
    </row>
    <row r="687" spans="1:11">
      <c r="A687">
        <v>685</v>
      </c>
      <c r="B687">
        <v>42.1353286864726</v>
      </c>
      <c r="C687">
        <v>1470.56614594672</v>
      </c>
      <c r="D687">
        <v>0.612751618917112</v>
      </c>
      <c r="E687">
        <v>136.080558272085</v>
      </c>
      <c r="F687">
        <v>16.1575233527497</v>
      </c>
      <c r="G687">
        <v>577.604798891401</v>
      </c>
      <c r="H687">
        <v>1.64336864074018</v>
      </c>
      <c r="I687">
        <v>0.63977489455744</v>
      </c>
      <c r="J687">
        <v>22.1497432718972</v>
      </c>
      <c r="K687">
        <v>2.7142092711815</v>
      </c>
    </row>
    <row r="688" spans="1:11">
      <c r="A688">
        <v>686</v>
      </c>
      <c r="B688">
        <v>42.135318945904</v>
      </c>
      <c r="C688">
        <v>1470.56606763375</v>
      </c>
      <c r="D688">
        <v>0.612751618934225</v>
      </c>
      <c r="E688">
        <v>136.080555102041</v>
      </c>
      <c r="F688">
        <v>16.1575242131963</v>
      </c>
      <c r="G688">
        <v>577.604811049883</v>
      </c>
      <c r="H688">
        <v>1.64336847640147</v>
      </c>
      <c r="I688">
        <v>0.639774883647168</v>
      </c>
      <c r="J688">
        <v>22.1497423733477</v>
      </c>
      <c r="K688">
        <v>2.7142092711815</v>
      </c>
    </row>
    <row r="689" spans="1:11">
      <c r="A689">
        <v>687</v>
      </c>
      <c r="B689">
        <v>42.135304086426</v>
      </c>
      <c r="C689">
        <v>1470.56572828272</v>
      </c>
      <c r="D689">
        <v>0.612751619144962</v>
      </c>
      <c r="E689">
        <v>136.08053251306</v>
      </c>
      <c r="F689">
        <v>16.1575279417428</v>
      </c>
      <c r="G689">
        <v>577.604931801252</v>
      </c>
      <c r="H689">
        <v>1.64336820449055</v>
      </c>
      <c r="I689">
        <v>0.639774814050273</v>
      </c>
      <c r="J689">
        <v>22.1497407246745</v>
      </c>
      <c r="K689">
        <v>2.7142092711815</v>
      </c>
    </row>
    <row r="690" spans="1:11">
      <c r="A690">
        <v>688</v>
      </c>
      <c r="B690">
        <v>42.1353276814341</v>
      </c>
      <c r="C690">
        <v>1470.56620234258</v>
      </c>
      <c r="D690">
        <v>0.612751618882172</v>
      </c>
      <c r="E690">
        <v>136.080563144158</v>
      </c>
      <c r="F690">
        <v>16.1575227331126</v>
      </c>
      <c r="G690">
        <v>577.604769463054</v>
      </c>
      <c r="H690">
        <v>1.64336863032849</v>
      </c>
      <c r="I690">
        <v>0.639774908942589</v>
      </c>
      <c r="J690">
        <v>22.1497432624098</v>
      </c>
      <c r="K690">
        <v>2.7142092711815</v>
      </c>
    </row>
    <row r="691" spans="1:11">
      <c r="A691">
        <v>689</v>
      </c>
      <c r="B691">
        <v>42.1352975544648</v>
      </c>
      <c r="C691">
        <v>1470.56542478035</v>
      </c>
      <c r="D691">
        <v>0.612751618952218</v>
      </c>
      <c r="E691">
        <v>136.080510134359</v>
      </c>
      <c r="F691">
        <v>16.1575312764111</v>
      </c>
      <c r="G691">
        <v>577.605056022012</v>
      </c>
      <c r="H691">
        <v>1.64336806951282</v>
      </c>
      <c r="I691">
        <v>0.639774746319085</v>
      </c>
      <c r="J691">
        <v>22.1497398010006</v>
      </c>
      <c r="K691">
        <v>2.7142092711815</v>
      </c>
    </row>
    <row r="692" spans="1:11">
      <c r="A692">
        <v>690</v>
      </c>
      <c r="B692">
        <v>42.1353118613227</v>
      </c>
      <c r="C692">
        <v>1470.56628487123</v>
      </c>
      <c r="D692">
        <v>0.612751619216763</v>
      </c>
      <c r="E692">
        <v>136.080574929419</v>
      </c>
      <c r="F692">
        <v>16.1575218263473</v>
      </c>
      <c r="G692">
        <v>577.604694248794</v>
      </c>
      <c r="H692">
        <v>1.64336838357845</v>
      </c>
      <c r="I692">
        <v>0.639774941731847</v>
      </c>
      <c r="J692">
        <v>22.1497420707191</v>
      </c>
      <c r="K692">
        <v>2.7142092711815</v>
      </c>
    </row>
    <row r="693" spans="1:11">
      <c r="A693">
        <v>691</v>
      </c>
      <c r="B693">
        <v>42.1353338297142</v>
      </c>
      <c r="C693">
        <v>1470.56643529232</v>
      </c>
      <c r="D693">
        <v>0.61275161980326</v>
      </c>
      <c r="E693">
        <v>136.08057997567</v>
      </c>
      <c r="F693">
        <v>16.157520173629</v>
      </c>
      <c r="G693">
        <v>577.604683387545</v>
      </c>
      <c r="H693">
        <v>1.64336875108538</v>
      </c>
      <c r="I693">
        <v>0.639774960059071</v>
      </c>
      <c r="J693">
        <v>22.1497440607399</v>
      </c>
      <c r="K693">
        <v>2.7142092711815</v>
      </c>
    </row>
    <row r="694" spans="1:11">
      <c r="A694">
        <v>692</v>
      </c>
      <c r="B694">
        <v>42.1353220984965</v>
      </c>
      <c r="C694">
        <v>1470.56639160598</v>
      </c>
      <c r="D694">
        <v>0.612751619080258</v>
      </c>
      <c r="E694">
        <v>136.080580227522</v>
      </c>
      <c r="F694">
        <v>16.1575206536229</v>
      </c>
      <c r="G694">
        <v>577.604668921696</v>
      </c>
      <c r="H694">
        <v>1.64336855894693</v>
      </c>
      <c r="I694">
        <v>0.639774959066506</v>
      </c>
      <c r="J694">
        <v>22.1497430471517</v>
      </c>
      <c r="K694">
        <v>2.7142092711815</v>
      </c>
    </row>
    <row r="695" spans="1:11">
      <c r="A695">
        <v>693</v>
      </c>
      <c r="B695">
        <v>42.1353122209728</v>
      </c>
      <c r="C695">
        <v>1470.56634139949</v>
      </c>
      <c r="D695">
        <v>0.612751619242374</v>
      </c>
      <c r="E695">
        <v>136.080579382705</v>
      </c>
      <c r="F695">
        <v>16.1575212052556</v>
      </c>
      <c r="G695">
        <v>577.60466995829</v>
      </c>
      <c r="H695">
        <v>1.64336839453673</v>
      </c>
      <c r="I695">
        <v>0.639774955066046</v>
      </c>
      <c r="J695">
        <v>22.1497421710536</v>
      </c>
      <c r="K695">
        <v>2.7142092711815</v>
      </c>
    </row>
    <row r="696" spans="1:11">
      <c r="A696">
        <v>694</v>
      </c>
      <c r="B696">
        <v>42.1353148763861</v>
      </c>
      <c r="C696">
        <v>1470.56601456417</v>
      </c>
      <c r="D696">
        <v>0.612751619347803</v>
      </c>
      <c r="E696">
        <v>136.080552136312</v>
      </c>
      <c r="F696">
        <v>16.1575247962869</v>
      </c>
      <c r="G696">
        <v>577.604827727144</v>
      </c>
      <c r="H696">
        <v>1.64336840568946</v>
      </c>
      <c r="I696">
        <v>0.639774874192489</v>
      </c>
      <c r="J696">
        <v>22.149741972713</v>
      </c>
      <c r="K696">
        <v>2.7142092711815</v>
      </c>
    </row>
    <row r="697" spans="1:11">
      <c r="A697">
        <v>695</v>
      </c>
      <c r="B697">
        <v>42.1353086242595</v>
      </c>
      <c r="C697">
        <v>1470.56602896659</v>
      </c>
      <c r="D697">
        <v>0.612751619336325</v>
      </c>
      <c r="E697">
        <v>136.080555323339</v>
      </c>
      <c r="F697">
        <v>16.1575246380433</v>
      </c>
      <c r="G697">
        <v>577.604805705807</v>
      </c>
      <c r="H697">
        <v>1.64336830641844</v>
      </c>
      <c r="I697">
        <v>0.639774882764633</v>
      </c>
      <c r="J697">
        <v>22.1497414785426</v>
      </c>
      <c r="K697">
        <v>2.7142092711815</v>
      </c>
    </row>
    <row r="698" spans="1:11">
      <c r="A698">
        <v>696</v>
      </c>
      <c r="B698">
        <v>42.1353207960916</v>
      </c>
      <c r="C698">
        <v>1470.56591322744</v>
      </c>
      <c r="D698">
        <v>0.612751619138193</v>
      </c>
      <c r="E698">
        <v>136.080542039805</v>
      </c>
      <c r="F698">
        <v>16.1575259097023</v>
      </c>
      <c r="G698">
        <v>577.604888146579</v>
      </c>
      <c r="H698">
        <v>1.64336849113182</v>
      </c>
      <c r="I698">
        <v>0.639774844960484</v>
      </c>
      <c r="J698">
        <v>22.149742327963</v>
      </c>
      <c r="K698">
        <v>2.7142092711815</v>
      </c>
    </row>
    <row r="699" spans="1:11">
      <c r="A699">
        <v>697</v>
      </c>
      <c r="B699">
        <v>42.1353006938486</v>
      </c>
      <c r="C699">
        <v>1470.56582745099</v>
      </c>
      <c r="D699">
        <v>0.612751619911316</v>
      </c>
      <c r="E699">
        <v>136.08054162317</v>
      </c>
      <c r="F699">
        <v>16.1575268521525</v>
      </c>
      <c r="G699">
        <v>577.604882211656</v>
      </c>
      <c r="H699">
        <v>1.64336815918461</v>
      </c>
      <c r="I699">
        <v>0.639774840714485</v>
      </c>
      <c r="J699">
        <v>22.1497405727705</v>
      </c>
      <c r="K699">
        <v>2.7142092711815</v>
      </c>
    </row>
    <row r="700" spans="1:11">
      <c r="A700">
        <v>698</v>
      </c>
      <c r="B700">
        <v>42.1353094448994</v>
      </c>
      <c r="C700">
        <v>1470.56589371355</v>
      </c>
      <c r="D700">
        <v>0.612751619713312</v>
      </c>
      <c r="E700">
        <v>136.080544145213</v>
      </c>
      <c r="F700">
        <v>16.1575261241069</v>
      </c>
      <c r="G700">
        <v>577.604872790887</v>
      </c>
      <c r="H700">
        <v>1.64336830620276</v>
      </c>
      <c r="I700">
        <v>0.639774849541993</v>
      </c>
      <c r="J700">
        <v>22.1497413730608</v>
      </c>
      <c r="K700">
        <v>2.7142092711815</v>
      </c>
    </row>
    <row r="701" spans="1:11">
      <c r="A701">
        <v>699</v>
      </c>
      <c r="B701">
        <v>42.1353034782748</v>
      </c>
      <c r="C701">
        <v>1470.56631646476</v>
      </c>
      <c r="D701">
        <v>0.612751621190877</v>
      </c>
      <c r="E701">
        <v>136.080580203077</v>
      </c>
      <c r="F701">
        <v>16.1575214792204</v>
      </c>
      <c r="G701">
        <v>577.604669863889</v>
      </c>
      <c r="H701">
        <v>1.64336825122292</v>
      </c>
      <c r="I701">
        <v>0.639774956205639</v>
      </c>
      <c r="J701">
        <v>22.1497414281189</v>
      </c>
      <c r="K701">
        <v>2.7142092711815</v>
      </c>
    </row>
    <row r="702" spans="1:11">
      <c r="A702">
        <v>700</v>
      </c>
      <c r="B702">
        <v>42.1353116867682</v>
      </c>
      <c r="C702">
        <v>1470.56591133487</v>
      </c>
      <c r="D702">
        <v>0.612751619654972</v>
      </c>
      <c r="E702">
        <v>136.080544838995</v>
      </c>
      <c r="F702">
        <v>16.1575259304965</v>
      </c>
      <c r="G702">
        <v>577.604869500969</v>
      </c>
      <c r="H702">
        <v>1.64336834415126</v>
      </c>
      <c r="I702">
        <v>0.639774851947721</v>
      </c>
      <c r="J702">
        <v>22.1497415794042</v>
      </c>
      <c r="K702">
        <v>2.7142092711815</v>
      </c>
    </row>
    <row r="703" spans="1:11">
      <c r="A703">
        <v>701</v>
      </c>
      <c r="B703">
        <v>42.1353069078218</v>
      </c>
      <c r="C703">
        <v>1470.56582316566</v>
      </c>
      <c r="D703">
        <v>0.612751620155648</v>
      </c>
      <c r="E703">
        <v>136.080539276669</v>
      </c>
      <c r="F703">
        <v>16.1575268992367</v>
      </c>
      <c r="G703">
        <v>577.604901959552</v>
      </c>
      <c r="H703">
        <v>1.64336825825351</v>
      </c>
      <c r="I703">
        <v>0.639774834638531</v>
      </c>
      <c r="J703">
        <v>22.1497410756641</v>
      </c>
      <c r="K703">
        <v>2.7142092711815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16.6733653373465</v>
      </c>
    </row>
    <row r="2" spans="1:6">
      <c r="B2" t="s">
        <v>32</v>
      </c>
      <c r="C2">
        <v>19.5842074835754</v>
      </c>
    </row>
    <row r="3" spans="1:6">
      <c r="B3" t="s">
        <v>33</v>
      </c>
      <c r="C3">
        <v>9.94360482553092</v>
      </c>
    </row>
    <row r="4" spans="1:6">
      <c r="B4" t="s">
        <v>34</v>
      </c>
      <c r="C4">
        <v>6.20434347408832</v>
      </c>
    </row>
    <row r="5" spans="1:6">
      <c r="B5" t="s">
        <v>35</v>
      </c>
      <c r="C5">
        <v>72.4640201660566</v>
      </c>
    </row>
    <row r="6" spans="1:6">
      <c r="B6" t="s">
        <v>36</v>
      </c>
      <c r="C6">
        <v>44.8484103891461</v>
      </c>
    </row>
    <row r="7" spans="1:6">
      <c r="B7" t="s">
        <v>37</v>
      </c>
      <c r="C7">
        <v>0.618905910634998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8.8892795076316</v>
      </c>
      <c r="E9">
        <v>9.94360482553092</v>
      </c>
      <c r="F9">
        <v>0</v>
      </c>
    </row>
    <row r="10" spans="1:6">
      <c r="B10" t="s">
        <v>40</v>
      </c>
      <c r="C10">
        <v>0</v>
      </c>
      <c r="D10">
        <v>8.98043402546526</v>
      </c>
      <c r="E10">
        <v>9.6890066088092</v>
      </c>
      <c r="F10">
        <v>0.411034116280638</v>
      </c>
    </row>
    <row r="11" spans="1:6">
      <c r="B11" t="s">
        <v>41</v>
      </c>
      <c r="C11">
        <v>0</v>
      </c>
      <c r="D11">
        <v>0.0911545178336643</v>
      </c>
      <c r="E11">
        <v>8.63468129090987</v>
      </c>
      <c r="F11">
        <v>10.3546389418116</v>
      </c>
    </row>
    <row r="12" spans="1:6">
      <c r="B12" t="s">
        <v>42</v>
      </c>
      <c r="C12">
        <v>0</v>
      </c>
      <c r="D12">
        <v>0.893969507397129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16.6646993783081</v>
      </c>
    </row>
    <row r="16" spans="1:6">
      <c r="B16" t="s">
        <v>50</v>
      </c>
      <c r="C16">
        <v>19.5698890952647</v>
      </c>
    </row>
    <row r="17" spans="1:6">
      <c r="B17" t="s">
        <v>51</v>
      </c>
      <c r="C17">
        <v>10.0321194909575</v>
      </c>
    </row>
    <row r="18" spans="1:6">
      <c r="B18" t="s">
        <v>52</v>
      </c>
      <c r="C18">
        <v>6.20565584854572</v>
      </c>
    </row>
    <row r="19" spans="1:6">
      <c r="B19" t="s">
        <v>53</v>
      </c>
      <c r="C19">
        <v>73.1090707903525</v>
      </c>
    </row>
    <row r="20" spans="1:6">
      <c r="B20" t="s">
        <v>54</v>
      </c>
      <c r="C20">
        <v>45.1110268332558</v>
      </c>
    </row>
    <row r="21" spans="1:6">
      <c r="B21" t="s">
        <v>55</v>
      </c>
      <c r="C21">
        <v>0.617037343596066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8.91282000552534</v>
      </c>
      <c r="E23">
        <v>10.0321194909575</v>
      </c>
      <c r="F23">
        <v>1.77635683940025e-15</v>
      </c>
    </row>
    <row r="24" spans="1:6">
      <c r="B24" t="s">
        <v>40</v>
      </c>
      <c r="C24">
        <v>0</v>
      </c>
      <c r="D24">
        <v>8.99455733239697</v>
      </c>
      <c r="E24">
        <v>9.80332531366488</v>
      </c>
      <c r="F24">
        <v>0.369575960426934</v>
      </c>
    </row>
    <row r="25" spans="1:6">
      <c r="B25" t="s">
        <v>41</v>
      </c>
      <c r="C25">
        <v>0</v>
      </c>
      <c r="D25">
        <v>0.0817373268716262</v>
      </c>
      <c r="E25">
        <v>8.68402582823276</v>
      </c>
      <c r="F25">
        <v>10.4016954513844</v>
      </c>
    </row>
    <row r="26" spans="1:6">
      <c r="B26" t="s">
        <v>42</v>
      </c>
      <c r="C26">
        <v>0</v>
      </c>
      <c r="D26">
        <v>0.888428413712475</v>
      </c>
      <c r="E26">
        <v>1</v>
      </c>
      <c r="F26">
        <v>1.77066953897567e-16</v>
      </c>
    </row>
    <row r="29" spans="1:6">
      <c r="A29" t="s">
        <v>60</v>
      </c>
      <c r="B29" t="s">
        <v>61</v>
      </c>
      <c r="C29">
        <v>16.6611533871451</v>
      </c>
    </row>
    <row r="30" spans="1:6">
      <c r="B30" t="s">
        <v>62</v>
      </c>
      <c r="C30">
        <v>19.5599007674913</v>
      </c>
    </row>
    <row r="31" spans="1:6">
      <c r="B31" t="s">
        <v>63</v>
      </c>
      <c r="C31">
        <v>10.0956370502322</v>
      </c>
    </row>
    <row r="32" spans="1:6">
      <c r="B32" t="s">
        <v>64</v>
      </c>
      <c r="C32">
        <v>6.20750364493758</v>
      </c>
    </row>
    <row r="33" spans="1:6">
      <c r="B33" t="s">
        <v>65</v>
      </c>
      <c r="C33">
        <v>73.5719550035672</v>
      </c>
    </row>
    <row r="34" spans="1:6">
      <c r="B34" t="s">
        <v>66</v>
      </c>
      <c r="C34">
        <v>45.2967359906639</v>
      </c>
    </row>
    <row r="35" spans="1:6">
      <c r="B35" t="s">
        <v>67</v>
      </c>
      <c r="C35">
        <v>0.615679384739302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8.92857352614232</v>
      </c>
      <c r="E37">
        <v>10.0956370502322</v>
      </c>
      <c r="F37">
        <v>1.77635683940025e-15</v>
      </c>
    </row>
    <row r="38" spans="1:6">
      <c r="B38" t="s">
        <v>40</v>
      </c>
      <c r="C38">
        <v>0</v>
      </c>
      <c r="D38">
        <v>9.00339019274324</v>
      </c>
      <c r="E38">
        <v>9.88588278953728</v>
      </c>
      <c r="F38">
        <v>0.338963404954029</v>
      </c>
    </row>
    <row r="39" spans="1:6">
      <c r="B39" t="s">
        <v>41</v>
      </c>
      <c r="C39">
        <v>0</v>
      </c>
      <c r="D39">
        <v>0.0748166666009118</v>
      </c>
      <c r="E39">
        <v>8.7188192654474</v>
      </c>
      <c r="F39">
        <v>10.4346004551862</v>
      </c>
    </row>
    <row r="40" spans="1:6">
      <c r="B40" t="s">
        <v>42</v>
      </c>
      <c r="C40">
        <v>0</v>
      </c>
      <c r="D40">
        <v>0.884399219357531</v>
      </c>
      <c r="E40">
        <v>1</v>
      </c>
      <c r="F40">
        <v>1.75952922095134e-16</v>
      </c>
    </row>
    <row r="43" spans="1:6">
      <c r="A43" t="s">
        <v>72</v>
      </c>
      <c r="B43" t="s">
        <v>73</v>
      </c>
      <c r="C43">
        <v>16.6423471985172</v>
      </c>
    </row>
    <row r="44" spans="1:6">
      <c r="B44" t="s">
        <v>74</v>
      </c>
      <c r="C44">
        <v>19.5493654099</v>
      </c>
    </row>
    <row r="45" spans="1:6">
      <c r="B45" t="s">
        <v>75</v>
      </c>
      <c r="C45">
        <v>10.1530116568807</v>
      </c>
    </row>
    <row r="46" spans="1:6">
      <c r="B46" t="s">
        <v>76</v>
      </c>
      <c r="C46">
        <v>6.20383847077597</v>
      </c>
    </row>
    <row r="47" spans="1:6">
      <c r="B47" t="s">
        <v>77</v>
      </c>
      <c r="C47">
        <v>73.9900724495181</v>
      </c>
    </row>
    <row r="48" spans="1:6">
      <c r="B48" t="s">
        <v>78</v>
      </c>
      <c r="C48">
        <v>45.4797119200262</v>
      </c>
    </row>
    <row r="49" spans="1:6">
      <c r="B49" t="s">
        <v>79</v>
      </c>
      <c r="C49">
        <v>0.614673163768775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8.94899228758626</v>
      </c>
      <c r="E51">
        <v>10.1530116568807</v>
      </c>
      <c r="F51">
        <v>0</v>
      </c>
    </row>
    <row r="52" spans="1:6">
      <c r="B52" t="s">
        <v>40</v>
      </c>
      <c r="C52">
        <v>0</v>
      </c>
      <c r="D52">
        <v>9.01871594587556</v>
      </c>
      <c r="E52">
        <v>9.95728308094599</v>
      </c>
      <c r="F52">
        <v>0.316363274061985</v>
      </c>
    </row>
    <row r="53" spans="1:6">
      <c r="B53" t="s">
        <v>41</v>
      </c>
      <c r="C53">
        <v>0</v>
      </c>
      <c r="D53">
        <v>0.0697236582893066</v>
      </c>
      <c r="E53">
        <v>8.75326371165155</v>
      </c>
      <c r="F53">
        <v>10.4693749309427</v>
      </c>
    </row>
    <row r="54" spans="1:6">
      <c r="B54" t="s">
        <v>42</v>
      </c>
      <c r="C54">
        <v>0</v>
      </c>
      <c r="D54">
        <v>0.881412588699385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16.6175184889991</v>
      </c>
    </row>
    <row r="58" spans="1:6">
      <c r="B58" t="s">
        <v>86</v>
      </c>
      <c r="C58">
        <v>19.539397787011</v>
      </c>
    </row>
    <row r="59" spans="1:6">
      <c r="B59" t="s">
        <v>87</v>
      </c>
      <c r="C59">
        <v>10.2027964163966</v>
      </c>
    </row>
    <row r="60" spans="1:6">
      <c r="B60" t="s">
        <v>88</v>
      </c>
      <c r="C60">
        <v>6.19774300664903</v>
      </c>
    </row>
    <row r="61" spans="1:6">
      <c r="B61" t="s">
        <v>89</v>
      </c>
      <c r="C61">
        <v>74.3528788844901</v>
      </c>
    </row>
    <row r="62" spans="1:6">
      <c r="B62" t="s">
        <v>90</v>
      </c>
      <c r="C62">
        <v>45.6468421573309</v>
      </c>
    </row>
    <row r="63" spans="1:6">
      <c r="B63" t="s">
        <v>91</v>
      </c>
      <c r="C63">
        <v>0.613921650945687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8.97011023113696</v>
      </c>
      <c r="E65">
        <v>10.2027964163966</v>
      </c>
      <c r="F65">
        <v>1.77635683940025e-15</v>
      </c>
    </row>
    <row r="66" spans="1:6">
      <c r="B66" t="s">
        <v>40</v>
      </c>
      <c r="C66">
        <v>0</v>
      </c>
      <c r="D66">
        <v>9.03604926761186</v>
      </c>
      <c r="E66">
        <v>10.0174987075755</v>
      </c>
      <c r="F66">
        <v>0.29952853422807</v>
      </c>
    </row>
    <row r="67" spans="1:6">
      <c r="B67" t="s">
        <v>41</v>
      </c>
      <c r="C67">
        <v>0</v>
      </c>
      <c r="D67">
        <v>0.0659390364749025</v>
      </c>
      <c r="E67">
        <v>8.78481252231592</v>
      </c>
      <c r="F67">
        <v>10.5023249506247</v>
      </c>
    </row>
    <row r="68" spans="1:6">
      <c r="B68" t="s">
        <v>42</v>
      </c>
      <c r="C68">
        <v>0</v>
      </c>
      <c r="D68">
        <v>0.87918153661494</v>
      </c>
      <c r="E68">
        <v>1</v>
      </c>
      <c r="F68">
        <v>1.74104898980982e-16</v>
      </c>
    </row>
    <row r="71" spans="1:6">
      <c r="A71" t="s">
        <v>96</v>
      </c>
      <c r="B71" t="s">
        <v>97</v>
      </c>
      <c r="C71">
        <v>16.6106820390101</v>
      </c>
    </row>
    <row r="72" spans="1:6">
      <c r="B72" t="s">
        <v>98</v>
      </c>
      <c r="C72">
        <v>19.5341905964792</v>
      </c>
    </row>
    <row r="73" spans="1:6">
      <c r="B73" t="s">
        <v>99</v>
      </c>
      <c r="C73">
        <v>10.232848265845</v>
      </c>
    </row>
    <row r="74" spans="1:6">
      <c r="B74" t="s">
        <v>100</v>
      </c>
      <c r="C74">
        <v>6.19684469450726</v>
      </c>
    </row>
    <row r="75" spans="1:6">
      <c r="B75" t="s">
        <v>101</v>
      </c>
      <c r="C75">
        <v>74.5718817373455</v>
      </c>
    </row>
    <row r="76" spans="1:6">
      <c r="B76" t="s">
        <v>102</v>
      </c>
      <c r="C76">
        <v>45.7396479797878</v>
      </c>
    </row>
    <row r="77" spans="1:6">
      <c r="B77" t="s">
        <v>103</v>
      </c>
      <c r="C77">
        <v>0.61336319956214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8.97956545838344</v>
      </c>
      <c r="E79">
        <v>10.232848265845</v>
      </c>
      <c r="F79">
        <v>-1.77635683940025e-15</v>
      </c>
    </row>
    <row r="80" spans="1:6">
      <c r="B80" t="s">
        <v>40</v>
      </c>
      <c r="C80">
        <v>0</v>
      </c>
      <c r="D80">
        <v>9.04263288931442</v>
      </c>
      <c r="E80">
        <v>10.0554962154731</v>
      </c>
      <c r="F80">
        <v>0.28672546618623</v>
      </c>
    </row>
    <row r="81" spans="1:6">
      <c r="B81" t="s">
        <v>41</v>
      </c>
      <c r="C81">
        <v>0</v>
      </c>
      <c r="D81">
        <v>0.0630674309309765</v>
      </c>
      <c r="E81">
        <v>8.8022134080115</v>
      </c>
      <c r="F81">
        <v>10.5195737320312</v>
      </c>
    </row>
    <row r="82" spans="1:6">
      <c r="B82" t="s">
        <v>42</v>
      </c>
      <c r="C82">
        <v>0</v>
      </c>
      <c r="D82">
        <v>0.877523561876242</v>
      </c>
      <c r="E82">
        <v>1</v>
      </c>
      <c r="F82">
        <v>-1.73593587362117e-16</v>
      </c>
    </row>
    <row r="85" spans="1:6">
      <c r="A85" t="s">
        <v>108</v>
      </c>
      <c r="B85" t="s">
        <v>109</v>
      </c>
      <c r="C85">
        <v>16.6157595325462</v>
      </c>
    </row>
    <row r="86" spans="1:6">
      <c r="B86" t="s">
        <v>110</v>
      </c>
      <c r="C86">
        <v>19.5323295992189</v>
      </c>
    </row>
    <row r="87" spans="1:6">
      <c r="B87" t="s">
        <v>111</v>
      </c>
      <c r="C87">
        <v>10.2485391716684</v>
      </c>
    </row>
    <row r="88" spans="1:6">
      <c r="B88" t="s">
        <v>112</v>
      </c>
      <c r="C88">
        <v>6.19932952586837</v>
      </c>
    </row>
    <row r="89" spans="1:6">
      <c r="B89" t="s">
        <v>113</v>
      </c>
      <c r="C89">
        <v>74.6862292135335</v>
      </c>
    </row>
    <row r="90" spans="1:6">
      <c r="B90" t="s">
        <v>114</v>
      </c>
      <c r="C90">
        <v>45.7795009335789</v>
      </c>
    </row>
    <row r="91" spans="1:6">
      <c r="B91" t="s">
        <v>115</v>
      </c>
      <c r="C91">
        <v>0.612957722134986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8.9809988301027</v>
      </c>
      <c r="E93">
        <v>10.2485391716684</v>
      </c>
      <c r="F93">
        <v>0</v>
      </c>
    </row>
    <row r="94" spans="1:6">
      <c r="B94" t="s">
        <v>40</v>
      </c>
      <c r="C94">
        <v>0</v>
      </c>
      <c r="D94">
        <v>9.04194006964964</v>
      </c>
      <c r="E94">
        <v>10.0770906921358</v>
      </c>
      <c r="F94">
        <v>0.277228902646081</v>
      </c>
    </row>
    <row r="95" spans="1:6">
      <c r="B95" t="s">
        <v>41</v>
      </c>
      <c r="C95">
        <v>0</v>
      </c>
      <c r="D95">
        <v>0.0609412395469377</v>
      </c>
      <c r="E95">
        <v>8.80955035057011</v>
      </c>
      <c r="F95">
        <v>10.5257680743145</v>
      </c>
    </row>
    <row r="96" spans="1:6">
      <c r="B96" t="s">
        <v>42</v>
      </c>
      <c r="C96">
        <v>0</v>
      </c>
      <c r="D96">
        <v>0.876319900784518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16.6232610829531</v>
      </c>
    </row>
    <row r="100" spans="1:6">
      <c r="B100" t="s">
        <v>122</v>
      </c>
      <c r="C100">
        <v>19.5318223230171</v>
      </c>
    </row>
    <row r="101" spans="1:6">
      <c r="B101" t="s">
        <v>123</v>
      </c>
      <c r="C101">
        <v>10.2568511896916</v>
      </c>
    </row>
    <row r="102" spans="1:6">
      <c r="B102" t="s">
        <v>124</v>
      </c>
      <c r="C102">
        <v>6.20228942996588</v>
      </c>
    </row>
    <row r="103" spans="1:6">
      <c r="B103" t="s">
        <v>125</v>
      </c>
      <c r="C103">
        <v>74.7468030448772</v>
      </c>
    </row>
    <row r="104" spans="1:6">
      <c r="B104" t="s">
        <v>126</v>
      </c>
      <c r="C104">
        <v>45.7958023260119</v>
      </c>
    </row>
    <row r="105" spans="1:6">
      <c r="B105" t="s">
        <v>127</v>
      </c>
      <c r="C105">
        <v>0.612679077371598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8.97980204036805</v>
      </c>
      <c r="E107">
        <v>10.2568511896916</v>
      </c>
      <c r="F107">
        <v>-3.5527136788005e-15</v>
      </c>
    </row>
    <row r="108" spans="1:6">
      <c r="B108" t="s">
        <v>40</v>
      </c>
      <c r="C108">
        <v>0</v>
      </c>
      <c r="D108">
        <v>9.03926880970987</v>
      </c>
      <c r="E108">
        <v>10.0895047784186</v>
      </c>
      <c r="F108">
        <v>0.27063536871194</v>
      </c>
    </row>
    <row r="109" spans="1:6">
      <c r="B109" t="s">
        <v>41</v>
      </c>
      <c r="C109">
        <v>0</v>
      </c>
      <c r="D109">
        <v>0.0594667693418178</v>
      </c>
      <c r="E109">
        <v>8.81245562909514</v>
      </c>
      <c r="F109">
        <v>10.5274865584035</v>
      </c>
    </row>
    <row r="110" spans="1:6">
      <c r="B110" t="s">
        <v>42</v>
      </c>
      <c r="C110">
        <v>0</v>
      </c>
      <c r="D110">
        <v>0.875493060618158</v>
      </c>
      <c r="E110">
        <v>1</v>
      </c>
      <c r="F110">
        <v>-3.46374692690393e-16</v>
      </c>
    </row>
    <row r="113" spans="1:6">
      <c r="A113" t="s">
        <v>132</v>
      </c>
      <c r="B113" t="s">
        <v>133</v>
      </c>
      <c r="C113">
        <v>16.6113678160172</v>
      </c>
    </row>
    <row r="114" spans="1:6">
      <c r="B114" t="s">
        <v>134</v>
      </c>
      <c r="C114">
        <v>19.5283749962724</v>
      </c>
    </row>
    <row r="115" spans="1:6">
      <c r="B115" t="s">
        <v>135</v>
      </c>
      <c r="C115">
        <v>10.2719983006337</v>
      </c>
    </row>
    <row r="116" spans="1:6">
      <c r="B116" t="s">
        <v>136</v>
      </c>
      <c r="C116">
        <v>6.19894604555332</v>
      </c>
    </row>
    <row r="117" spans="1:6">
      <c r="B117" t="s">
        <v>137</v>
      </c>
      <c r="C117">
        <v>74.8571876158683</v>
      </c>
    </row>
    <row r="118" spans="1:6">
      <c r="B118" t="s">
        <v>138</v>
      </c>
      <c r="C118">
        <v>45.8508315781586</v>
      </c>
    </row>
    <row r="119" spans="1:6">
      <c r="B119" t="s">
        <v>139</v>
      </c>
      <c r="C119">
        <v>0.612510742634941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8.98793726057576</v>
      </c>
      <c r="E121">
        <v>10.2719983006337</v>
      </c>
      <c r="F121">
        <v>-3.5527136788005e-15</v>
      </c>
    </row>
    <row r="122" spans="1:6">
      <c r="B122" t="s">
        <v>40</v>
      </c>
      <c r="C122">
        <v>0</v>
      </c>
      <c r="D122">
        <v>9.04657438389423</v>
      </c>
      <c r="E122">
        <v>10.1069408167476</v>
      </c>
      <c r="F122">
        <v>0.266927387343698</v>
      </c>
    </row>
    <row r="123" spans="1:6">
      <c r="B123" t="s">
        <v>41</v>
      </c>
      <c r="C123">
        <v>0</v>
      </c>
      <c r="D123">
        <v>0.0586371233184651</v>
      </c>
      <c r="E123">
        <v>8.82287977668967</v>
      </c>
      <c r="F123">
        <v>10.5389256879774</v>
      </c>
    </row>
    <row r="124" spans="1:6">
      <c r="B124" t="s">
        <v>42</v>
      </c>
      <c r="C124">
        <v>0</v>
      </c>
      <c r="D124">
        <v>0.874994036946176</v>
      </c>
      <c r="E124">
        <v>1</v>
      </c>
      <c r="F124">
        <v>-3.45863927818341e-16</v>
      </c>
    </row>
    <row r="127" spans="1:6">
      <c r="A127" t="s">
        <v>144</v>
      </c>
      <c r="B127" t="s">
        <v>145</v>
      </c>
      <c r="C127">
        <v>16.5774728566023</v>
      </c>
    </row>
    <row r="128" spans="1:6">
      <c r="B128" t="s">
        <v>146</v>
      </c>
      <c r="C128">
        <v>19.5214068491349</v>
      </c>
    </row>
    <row r="129" spans="1:6">
      <c r="B129" t="s">
        <v>147</v>
      </c>
      <c r="C129">
        <v>10.2960864453457</v>
      </c>
    </row>
    <row r="130" spans="1:6">
      <c r="B130" t="s">
        <v>148</v>
      </c>
      <c r="C130">
        <v>6.18850548918523</v>
      </c>
    </row>
    <row r="131" spans="1:6">
      <c r="B131" t="s">
        <v>149</v>
      </c>
      <c r="C131">
        <v>75.0327299704566</v>
      </c>
    </row>
    <row r="132" spans="1:6">
      <c r="B132" t="s">
        <v>150</v>
      </c>
      <c r="C132">
        <v>45.9532970590196</v>
      </c>
    </row>
    <row r="133" spans="1:6">
      <c r="B133" t="s">
        <v>151</v>
      </c>
      <c r="C133">
        <v>0.612443357413668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9.00696548192395</v>
      </c>
      <c r="E135">
        <v>10.2960864453457</v>
      </c>
      <c r="F135">
        <v>-1.77635683940025e-15</v>
      </c>
    </row>
    <row r="136" spans="1:6">
      <c r="B136" t="s">
        <v>40</v>
      </c>
      <c r="C136">
        <v>0</v>
      </c>
      <c r="D136">
        <v>9.06537773361258</v>
      </c>
      <c r="E136">
        <v>10.1316113649087</v>
      </c>
      <c r="F136">
        <v>0.265930353176231</v>
      </c>
    </row>
    <row r="137" spans="1:6">
      <c r="B137" t="s">
        <v>41</v>
      </c>
      <c r="C137">
        <v>0</v>
      </c>
      <c r="D137">
        <v>0.058412251688631</v>
      </c>
      <c r="E137">
        <v>8.84249040148696</v>
      </c>
      <c r="F137">
        <v>10.5620167985219</v>
      </c>
    </row>
    <row r="138" spans="1:6">
      <c r="B138" t="s">
        <v>42</v>
      </c>
      <c r="C138">
        <v>0</v>
      </c>
      <c r="D138">
        <v>0.874795052443983</v>
      </c>
      <c r="E138">
        <v>1</v>
      </c>
      <c r="F138">
        <v>-1.72527382013508e-16</v>
      </c>
    </row>
    <row r="141" spans="1:6">
      <c r="A141" t="s">
        <v>156</v>
      </c>
      <c r="B141" t="s">
        <v>157</v>
      </c>
      <c r="C141">
        <v>16.5583222765124</v>
      </c>
    </row>
    <row r="142" spans="1:6">
      <c r="B142" t="s">
        <v>158</v>
      </c>
      <c r="C142">
        <v>19.5179516724837</v>
      </c>
    </row>
    <row r="143" spans="1:6">
      <c r="B143" t="s">
        <v>159</v>
      </c>
      <c r="C143">
        <v>10.3065017305404</v>
      </c>
    </row>
    <row r="144" spans="1:6">
      <c r="B144" t="s">
        <v>160</v>
      </c>
      <c r="C144">
        <v>6.18245068001691</v>
      </c>
    </row>
    <row r="145" spans="1:6">
      <c r="B145" t="s">
        <v>161</v>
      </c>
      <c r="C145">
        <v>75.1086313613131</v>
      </c>
    </row>
    <row r="146" spans="1:6">
      <c r="B146" t="s">
        <v>162</v>
      </c>
      <c r="C146">
        <v>46.0020413523019</v>
      </c>
    </row>
    <row r="147" spans="1:6">
      <c r="B147" t="s">
        <v>163</v>
      </c>
      <c r="C147">
        <v>0.612473433725709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9.01701142557335</v>
      </c>
      <c r="E149">
        <v>10.3065017305404</v>
      </c>
      <c r="F149">
        <v>-3.5527136788005e-15</v>
      </c>
    </row>
    <row r="150" spans="1:6">
      <c r="B150" t="s">
        <v>40</v>
      </c>
      <c r="C150">
        <v>0</v>
      </c>
      <c r="D150">
        <v>9.07565801731535</v>
      </c>
      <c r="E150">
        <v>10.1413515311907</v>
      </c>
      <c r="F150">
        <v>0.266984258870885</v>
      </c>
    </row>
    <row r="151" spans="1:6">
      <c r="B151" t="s">
        <v>41</v>
      </c>
      <c r="C151">
        <v>0</v>
      </c>
      <c r="D151">
        <v>0.0586465917420035</v>
      </c>
      <c r="E151">
        <v>8.85186122622361</v>
      </c>
      <c r="F151">
        <v>10.5734859894113</v>
      </c>
    </row>
    <row r="152" spans="1:6">
      <c r="B152" t="s">
        <v>42</v>
      </c>
      <c r="C152">
        <v>0</v>
      </c>
      <c r="D152">
        <v>0.874885743127952</v>
      </c>
      <c r="E152">
        <v>1</v>
      </c>
      <c r="F152">
        <v>-3.44706067265583e-16</v>
      </c>
    </row>
    <row r="155" spans="1:6">
      <c r="A155" t="s">
        <v>168</v>
      </c>
      <c r="B155" t="s">
        <v>169</v>
      </c>
      <c r="C155">
        <v>16.5555972457298</v>
      </c>
    </row>
    <row r="156" spans="1:6">
      <c r="B156" t="s">
        <v>170</v>
      </c>
      <c r="C156">
        <v>19.5183642129007</v>
      </c>
    </row>
    <row r="157" spans="1:6">
      <c r="B157" t="s">
        <v>171</v>
      </c>
      <c r="C157">
        <v>10.3020371357449</v>
      </c>
    </row>
    <row r="158" spans="1:6">
      <c r="B158" t="s">
        <v>172</v>
      </c>
      <c r="C158">
        <v>6.18130257291299</v>
      </c>
    </row>
    <row r="159" spans="1:6">
      <c r="B159" t="s">
        <v>173</v>
      </c>
      <c r="C159">
        <v>75.0760956267409</v>
      </c>
    </row>
    <row r="160" spans="1:6">
      <c r="B160" t="s">
        <v>174</v>
      </c>
      <c r="C160">
        <v>45.9918337395245</v>
      </c>
    </row>
    <row r="161" spans="1:6">
      <c r="B161" t="s">
        <v>175</v>
      </c>
      <c r="C161">
        <v>0.612602897840933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9.0170826141507</v>
      </c>
      <c r="E163">
        <v>10.3020371357449</v>
      </c>
      <c r="F163">
        <v>0</v>
      </c>
    </row>
    <row r="164" spans="1:6">
      <c r="B164" t="s">
        <v>40</v>
      </c>
      <c r="C164">
        <v>0</v>
      </c>
      <c r="D164">
        <v>9.07642740235821</v>
      </c>
      <c r="E164">
        <v>10.1349435646758</v>
      </c>
      <c r="F164">
        <v>0.27010872025056</v>
      </c>
    </row>
    <row r="165" spans="1:6">
      <c r="B165" t="s">
        <v>41</v>
      </c>
      <c r="C165">
        <v>0</v>
      </c>
      <c r="D165">
        <v>0.0593447882075023</v>
      </c>
      <c r="E165">
        <v>8.84998904308163</v>
      </c>
      <c r="F165">
        <v>10.5721458559955</v>
      </c>
    </row>
    <row r="166" spans="1:6">
      <c r="B166" t="s">
        <v>42</v>
      </c>
      <c r="C166">
        <v>0</v>
      </c>
      <c r="D166">
        <v>0.875271802589821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16.6039720144954</v>
      </c>
    </row>
    <row r="170" spans="1:6">
      <c r="B170" t="s">
        <v>182</v>
      </c>
      <c r="C170">
        <v>19.5131579777411</v>
      </c>
    </row>
    <row r="171" spans="1:6">
      <c r="B171" t="s">
        <v>183</v>
      </c>
      <c r="C171">
        <v>10.2608865612684</v>
      </c>
    </row>
    <row r="172" spans="1:6">
      <c r="B172" t="s">
        <v>184</v>
      </c>
      <c r="C172">
        <v>6.20101811268394</v>
      </c>
    </row>
    <row r="173" spans="1:6">
      <c r="B173" t="s">
        <v>185</v>
      </c>
      <c r="C173">
        <v>74.7762108152436</v>
      </c>
    </row>
    <row r="174" spans="1:6">
      <c r="B174" t="s">
        <v>186</v>
      </c>
      <c r="C174">
        <v>45.8258045082926</v>
      </c>
    </row>
    <row r="175" spans="1:6">
      <c r="B175" t="s">
        <v>187</v>
      </c>
      <c r="C175">
        <v>0.612839351027274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8.98828783241077</v>
      </c>
      <c r="E177">
        <v>10.2608865612684</v>
      </c>
      <c r="F177">
        <v>0</v>
      </c>
    </row>
    <row r="178" spans="1:6">
      <c r="B178" t="s">
        <v>40</v>
      </c>
      <c r="C178">
        <v>0</v>
      </c>
      <c r="D178">
        <v>9.04870496408166</v>
      </c>
      <c r="E178">
        <v>10.2502335394743</v>
      </c>
      <c r="F178">
        <v>0.274889848188656</v>
      </c>
    </row>
    <row r="179" spans="1:6">
      <c r="B179" t="s">
        <v>41</v>
      </c>
      <c r="C179">
        <v>0</v>
      </c>
      <c r="D179">
        <v>0.0604171316708936</v>
      </c>
      <c r="E179">
        <v>8.97763481061664</v>
      </c>
      <c r="F179">
        <v>10.5357764094571</v>
      </c>
    </row>
    <row r="180" spans="1:6">
      <c r="B180" t="s">
        <v>42</v>
      </c>
      <c r="C180">
        <v>0</v>
      </c>
      <c r="D180">
        <v>0.875975753044448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16.5920949669566</v>
      </c>
    </row>
    <row r="184" spans="1:6">
      <c r="B184" t="s">
        <v>194</v>
      </c>
      <c r="C184">
        <v>19.5138058932607</v>
      </c>
    </row>
    <row r="185" spans="1:6">
      <c r="B185" t="s">
        <v>195</v>
      </c>
      <c r="C185">
        <v>10.2439949721456</v>
      </c>
    </row>
    <row r="186" spans="1:6">
      <c r="B186" t="s">
        <v>196</v>
      </c>
      <c r="C186">
        <v>6.196376695202</v>
      </c>
    </row>
    <row r="187" spans="1:6">
      <c r="B187" t="s">
        <v>197</v>
      </c>
      <c r="C187">
        <v>74.653113359511</v>
      </c>
    </row>
    <row r="188" spans="1:6">
      <c r="B188" t="s">
        <v>198</v>
      </c>
      <c r="C188">
        <v>45.7890296060554</v>
      </c>
    </row>
    <row r="189" spans="1:6">
      <c r="B189" t="s">
        <v>199</v>
      </c>
      <c r="C189">
        <v>0.613357267305742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8.98926784355901</v>
      </c>
      <c r="E191">
        <v>10.2439949721456</v>
      </c>
      <c r="F191">
        <v>-1.77635683940025e-15</v>
      </c>
    </row>
    <row r="192" spans="1:6">
      <c r="B192" t="s">
        <v>40</v>
      </c>
      <c r="C192">
        <v>0</v>
      </c>
      <c r="D192">
        <v>9.0524414429611</v>
      </c>
      <c r="E192">
        <v>10.232928499859</v>
      </c>
      <c r="F192">
        <v>0.287204918972411</v>
      </c>
    </row>
    <row r="193" spans="1:6">
      <c r="B193" t="s">
        <v>41</v>
      </c>
      <c r="C193">
        <v>0</v>
      </c>
      <c r="D193">
        <v>0.063173599402084</v>
      </c>
      <c r="E193">
        <v>8.97820137127241</v>
      </c>
      <c r="F193">
        <v>10.531199891118</v>
      </c>
    </row>
    <row r="194" spans="1:6">
      <c r="B194" t="s">
        <v>42</v>
      </c>
      <c r="C194">
        <v>0</v>
      </c>
      <c r="D194">
        <v>0.877515839084429</v>
      </c>
      <c r="E194">
        <v>1</v>
      </c>
      <c r="F194">
        <v>-1.73404696530049e-16</v>
      </c>
    </row>
    <row r="197" spans="1:6">
      <c r="A197" t="s">
        <v>204</v>
      </c>
      <c r="B197" t="s">
        <v>205</v>
      </c>
      <c r="C197">
        <v>16.5719136780414</v>
      </c>
    </row>
    <row r="198" spans="1:6">
      <c r="B198" t="s">
        <v>206</v>
      </c>
      <c r="C198">
        <v>19.5148207870587</v>
      </c>
    </row>
    <row r="199" spans="1:6">
      <c r="B199" t="s">
        <v>207</v>
      </c>
      <c r="C199">
        <v>10.2159225428916</v>
      </c>
    </row>
    <row r="200" spans="1:6">
      <c r="B200" t="s">
        <v>208</v>
      </c>
      <c r="C200">
        <v>6.1885180625801</v>
      </c>
    </row>
    <row r="201" spans="1:6">
      <c r="B201" t="s">
        <v>209</v>
      </c>
      <c r="C201">
        <v>74.4485355313222</v>
      </c>
    </row>
    <row r="202" spans="1:6">
      <c r="B202" t="s">
        <v>210</v>
      </c>
      <c r="C202">
        <v>45.7284457977524</v>
      </c>
    </row>
    <row r="203" spans="1:6">
      <c r="B203" t="s">
        <v>211</v>
      </c>
      <c r="C203">
        <v>0.61422894985642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8.99109719978367</v>
      </c>
      <c r="E205">
        <v>10.2159225428916</v>
      </c>
      <c r="F205">
        <v>0</v>
      </c>
    </row>
    <row r="206" spans="1:6">
      <c r="B206" t="s">
        <v>40</v>
      </c>
      <c r="C206">
        <v>0</v>
      </c>
      <c r="D206">
        <v>9.05889641126496</v>
      </c>
      <c r="E206">
        <v>10.2041725709698</v>
      </c>
      <c r="F206">
        <v>0.30782846434817</v>
      </c>
    </row>
    <row r="207" spans="1:6">
      <c r="B207" t="s">
        <v>41</v>
      </c>
      <c r="C207">
        <v>0</v>
      </c>
      <c r="D207">
        <v>0.0677992114812899</v>
      </c>
      <c r="E207">
        <v>8.97934722786187</v>
      </c>
      <c r="F207">
        <v>10.5237510072397</v>
      </c>
    </row>
    <row r="208" spans="1:6">
      <c r="B208" t="s">
        <v>42</v>
      </c>
      <c r="C208">
        <v>0</v>
      </c>
      <c r="D208">
        <v>0.88010624219541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16.5396936988807</v>
      </c>
    </row>
    <row r="212" spans="1:6">
      <c r="B212" t="s">
        <v>218</v>
      </c>
      <c r="C212">
        <v>19.5162214306317</v>
      </c>
    </row>
    <row r="213" spans="1:6">
      <c r="B213" t="s">
        <v>219</v>
      </c>
      <c r="C213">
        <v>10.1728075394923</v>
      </c>
    </row>
    <row r="214" spans="1:6">
      <c r="B214" t="s">
        <v>220</v>
      </c>
      <c r="C214">
        <v>6.1760427477734</v>
      </c>
    </row>
    <row r="215" spans="1:6">
      <c r="B215" t="s">
        <v>221</v>
      </c>
      <c r="C215">
        <v>74.13433494405</v>
      </c>
    </row>
    <row r="216" spans="1:6">
      <c r="B216" t="s">
        <v>222</v>
      </c>
      <c r="C216">
        <v>45.6367094257784</v>
      </c>
    </row>
    <row r="217" spans="1:6">
      <c r="B217" t="s">
        <v>223</v>
      </c>
      <c r="C217">
        <v>0.615594777510596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8.99441500447492</v>
      </c>
      <c r="E219">
        <v>10.1728075394923</v>
      </c>
      <c r="F219">
        <v>1.77635683940025e-15</v>
      </c>
    </row>
    <row r="220" spans="1:6">
      <c r="B220" t="s">
        <v>40</v>
      </c>
      <c r="C220">
        <v>0</v>
      </c>
      <c r="D220">
        <v>9.06943911432113</v>
      </c>
      <c r="E220">
        <v>10.1600128416336</v>
      </c>
      <c r="F220">
        <v>0.339936139201138</v>
      </c>
    </row>
    <row r="221" spans="1:6">
      <c r="B221" t="s">
        <v>41</v>
      </c>
      <c r="C221">
        <v>0</v>
      </c>
      <c r="D221">
        <v>0.0750241098462086</v>
      </c>
      <c r="E221">
        <v>8.98162030661626</v>
      </c>
      <c r="F221">
        <v>10.5127436786934</v>
      </c>
    </row>
    <row r="222" spans="1:6">
      <c r="B222" t="s">
        <v>42</v>
      </c>
      <c r="C222">
        <v>0</v>
      </c>
      <c r="D222">
        <v>0.884162505734757</v>
      </c>
      <c r="E222">
        <v>1</v>
      </c>
      <c r="F222">
        <v>1.74618150643682e-16</v>
      </c>
    </row>
    <row r="225" spans="1:19">
      <c r="A225" t="s">
        <v>228</v>
      </c>
      <c r="B225" t="s">
        <v>229</v>
      </c>
      <c r="C225">
        <v>91.336620300723</v>
      </c>
    </row>
    <row r="226" spans="1:19">
      <c r="B226" t="s">
        <v>230</v>
      </c>
      <c r="C226">
        <v>27.1909993151098</v>
      </c>
    </row>
    <row r="227" spans="1:19">
      <c r="B227" t="s">
        <v>231</v>
      </c>
      <c r="C227">
        <v>27.6358875172972</v>
      </c>
    </row>
    <row r="228" spans="1:19">
      <c r="B228" t="s">
        <v>232</v>
      </c>
      <c r="C228">
        <v>36.9498307754231</v>
      </c>
    </row>
    <row r="229" spans="1:19">
      <c r="B229" t="s">
        <v>233</v>
      </c>
      <c r="C229">
        <v>303.99476269027</v>
      </c>
    </row>
    <row r="230" spans="1:19">
      <c r="B230" t="s">
        <v>234</v>
      </c>
      <c r="C230">
        <v>185.49393964828</v>
      </c>
    </row>
    <row r="231" spans="1:19">
      <c r="B231" t="s">
        <v>235</v>
      </c>
      <c r="C231">
        <v>0.610187945366919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5.96753861615936</v>
      </c>
      <c r="E233">
        <v>10.8680816114952</v>
      </c>
      <c r="F233">
        <v>14.9110533569134</v>
      </c>
      <c r="G233">
        <v>18.2437980429466</v>
      </c>
      <c r="H233">
        <v>20.972010233586</v>
      </c>
      <c r="I233">
        <v>23.1720586307717</v>
      </c>
      <c r="J233">
        <v>24.8986794485349</v>
      </c>
      <c r="K233">
        <v>26.1898644075695</v>
      </c>
      <c r="L233">
        <v>27.0699439348486</v>
      </c>
      <c r="M233">
        <v>27.551424970263</v>
      </c>
      <c r="N233">
        <v>27.6358875172972</v>
      </c>
      <c r="O233">
        <v>27.3140792086282</v>
      </c>
      <c r="P233">
        <v>23.5629886246548</v>
      </c>
      <c r="Q233">
        <v>17.9609916641334</v>
      </c>
      <c r="R233">
        <v>10.2498827872507</v>
      </c>
      <c r="S233">
        <v>0</v>
      </c>
    </row>
    <row r="234" spans="1:19">
      <c r="B234" t="s">
        <v>40</v>
      </c>
      <c r="C234">
        <v>0</v>
      </c>
      <c r="D234">
        <v>6.00197584263532</v>
      </c>
      <c r="E234">
        <v>5.50116644039074</v>
      </c>
      <c r="F234">
        <v>5.09752624237503</v>
      </c>
      <c r="G234">
        <v>4.76278851940357</v>
      </c>
      <c r="H234">
        <v>4.47780559040166</v>
      </c>
      <c r="I234">
        <v>4.22898733500122</v>
      </c>
      <c r="J234">
        <v>4.00625086124605</v>
      </c>
      <c r="K234">
        <v>3.80175400682554</v>
      </c>
      <c r="L234">
        <v>3.60908078975454</v>
      </c>
      <c r="M234">
        <v>3.42266864288503</v>
      </c>
      <c r="N234">
        <v>3.23737545411867</v>
      </c>
      <c r="O234">
        <v>3.048129439664</v>
      </c>
      <c r="P234">
        <v>3.60813286011013</v>
      </c>
      <c r="Q234">
        <v>2.64587496307943</v>
      </c>
      <c r="R234">
        <v>1.54935509066885</v>
      </c>
      <c r="S234">
        <v>0.22581921098615</v>
      </c>
    </row>
    <row r="235" spans="1:19">
      <c r="B235" t="s">
        <v>41</v>
      </c>
      <c r="C235">
        <v>0</v>
      </c>
      <c r="D235">
        <v>0.0344372264759537</v>
      </c>
      <c r="E235">
        <v>0.600623445054917</v>
      </c>
      <c r="F235">
        <v>1.05455449695684</v>
      </c>
      <c r="G235">
        <v>1.43004383337035</v>
      </c>
      <c r="H235">
        <v>1.74959339976227</v>
      </c>
      <c r="I235">
        <v>2.02893893781551</v>
      </c>
      <c r="J235">
        <v>2.27963004348282</v>
      </c>
      <c r="K235">
        <v>2.51056904779096</v>
      </c>
      <c r="L235">
        <v>2.72900126247544</v>
      </c>
      <c r="M235">
        <v>2.94118760747068</v>
      </c>
      <c r="N235">
        <v>3.15291290708439</v>
      </c>
      <c r="O235">
        <v>3.369937748333</v>
      </c>
      <c r="P235">
        <v>7.35922344408353</v>
      </c>
      <c r="Q235">
        <v>8.24787192360089</v>
      </c>
      <c r="R235">
        <v>9.26046396755154</v>
      </c>
      <c r="S235">
        <v>10.4757019982368</v>
      </c>
    </row>
    <row r="236" spans="1:19">
      <c r="B236" t="s">
        <v>42</v>
      </c>
      <c r="C236">
        <v>0</v>
      </c>
      <c r="D236">
        <v>0.215934393727153</v>
      </c>
      <c r="E236">
        <v>0.393259728123183</v>
      </c>
      <c r="F236">
        <v>0.53955398926778</v>
      </c>
      <c r="G236">
        <v>0.660148802224203</v>
      </c>
      <c r="H236">
        <v>0.758868707236547</v>
      </c>
      <c r="I236">
        <v>0.838477093101076</v>
      </c>
      <c r="J236">
        <v>0.900954580631829</v>
      </c>
      <c r="K236">
        <v>0.947675893932385</v>
      </c>
      <c r="L236">
        <v>0.979521425461932</v>
      </c>
      <c r="M236">
        <v>0.996943736763242</v>
      </c>
      <c r="N236">
        <v>1</v>
      </c>
      <c r="O236">
        <v>0.988355419797262</v>
      </c>
      <c r="P236">
        <v>0.852622830003445</v>
      </c>
      <c r="Q236">
        <v>0.649915500375794</v>
      </c>
      <c r="R236">
        <v>0.370890306339368</v>
      </c>
      <c r="S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16.6733653373465</v>
      </c>
      <c r="C2">
        <v>19.5842074835754</v>
      </c>
      <c r="D2">
        <v>9.94360482553092</v>
      </c>
      <c r="E2">
        <v>6.20434347408832</v>
      </c>
      <c r="F2">
        <v>72.4640201660566</v>
      </c>
      <c r="G2">
        <v>44.8484103891461</v>
      </c>
      <c r="H2">
        <v>0.618905910634998</v>
      </c>
    </row>
    <row r="3" spans="1:8">
      <c r="A3" t="s">
        <v>56</v>
      </c>
      <c r="B3">
        <v>16.6646993783081</v>
      </c>
      <c r="C3">
        <v>19.5698890952647</v>
      </c>
      <c r="D3">
        <v>10.0321194909575</v>
      </c>
      <c r="E3">
        <v>6.20565584854572</v>
      </c>
      <c r="F3">
        <v>73.1090707903525</v>
      </c>
      <c r="G3">
        <v>45.1110268332558</v>
      </c>
      <c r="H3">
        <v>0.617037343596066</v>
      </c>
    </row>
    <row r="4" spans="1:8">
      <c r="A4" t="s">
        <v>68</v>
      </c>
      <c r="B4">
        <v>16.6611533871451</v>
      </c>
      <c r="C4">
        <v>19.5599007674913</v>
      </c>
      <c r="D4">
        <v>10.0956370502322</v>
      </c>
      <c r="E4">
        <v>6.20750364493758</v>
      </c>
      <c r="F4">
        <v>73.5719550035672</v>
      </c>
      <c r="G4">
        <v>45.2967359906639</v>
      </c>
      <c r="H4">
        <v>0.615679384739302</v>
      </c>
    </row>
    <row r="5" spans="1:8">
      <c r="A5" t="s">
        <v>80</v>
      </c>
      <c r="B5">
        <v>16.6423471985172</v>
      </c>
      <c r="C5">
        <v>19.5493654099</v>
      </c>
      <c r="D5">
        <v>10.1530116568807</v>
      </c>
      <c r="E5">
        <v>6.20383847077597</v>
      </c>
      <c r="F5">
        <v>73.9900724495181</v>
      </c>
      <c r="G5">
        <v>45.4797119200262</v>
      </c>
      <c r="H5">
        <v>0.614673163768775</v>
      </c>
    </row>
    <row r="6" spans="1:8">
      <c r="A6" t="s">
        <v>92</v>
      </c>
      <c r="B6">
        <v>16.6175184889991</v>
      </c>
      <c r="C6">
        <v>19.539397787011</v>
      </c>
      <c r="D6">
        <v>10.2027964163966</v>
      </c>
      <c r="E6">
        <v>6.19774300664903</v>
      </c>
      <c r="F6">
        <v>74.3528788844901</v>
      </c>
      <c r="G6">
        <v>45.6468421573309</v>
      </c>
      <c r="H6">
        <v>0.613921650945687</v>
      </c>
    </row>
    <row r="7" spans="1:8">
      <c r="A7" t="s">
        <v>104</v>
      </c>
      <c r="B7">
        <v>16.6106820390101</v>
      </c>
      <c r="C7">
        <v>19.5341905964792</v>
      </c>
      <c r="D7">
        <v>10.232848265845</v>
      </c>
      <c r="E7">
        <v>6.19684469450726</v>
      </c>
      <c r="F7">
        <v>74.5718817373455</v>
      </c>
      <c r="G7">
        <v>45.7396479797878</v>
      </c>
      <c r="H7">
        <v>0.61336319956214</v>
      </c>
    </row>
    <row r="8" spans="1:8">
      <c r="A8" t="s">
        <v>116</v>
      </c>
      <c r="B8">
        <v>16.6157595325462</v>
      </c>
      <c r="C8">
        <v>19.5323295992189</v>
      </c>
      <c r="D8">
        <v>10.2485391716684</v>
      </c>
      <c r="E8">
        <v>6.19932952586837</v>
      </c>
      <c r="F8">
        <v>74.6862292135335</v>
      </c>
      <c r="G8">
        <v>45.7795009335789</v>
      </c>
      <c r="H8">
        <v>0.612957722134986</v>
      </c>
    </row>
    <row r="9" spans="1:8">
      <c r="A9" t="s">
        <v>128</v>
      </c>
      <c r="B9">
        <v>16.6232610829531</v>
      </c>
      <c r="C9">
        <v>19.5318223230171</v>
      </c>
      <c r="D9">
        <v>10.2568511896916</v>
      </c>
      <c r="E9">
        <v>6.20228942996588</v>
      </c>
      <c r="F9">
        <v>74.7468030448772</v>
      </c>
      <c r="G9">
        <v>45.7958023260119</v>
      </c>
      <c r="H9">
        <v>0.612679077371598</v>
      </c>
    </row>
    <row r="10" spans="1:8">
      <c r="A10" t="s">
        <v>140</v>
      </c>
      <c r="B10">
        <v>16.6113678160172</v>
      </c>
      <c r="C10">
        <v>19.5283749962724</v>
      </c>
      <c r="D10">
        <v>10.2719983006337</v>
      </c>
      <c r="E10">
        <v>6.19894604555332</v>
      </c>
      <c r="F10">
        <v>74.8571876158683</v>
      </c>
      <c r="G10">
        <v>45.8508315781586</v>
      </c>
      <c r="H10">
        <v>0.612510742634941</v>
      </c>
    </row>
    <row r="11" spans="1:8">
      <c r="A11" t="s">
        <v>152</v>
      </c>
      <c r="B11">
        <v>16.5774728566023</v>
      </c>
      <c r="C11">
        <v>19.5214068491349</v>
      </c>
      <c r="D11">
        <v>10.2960864453457</v>
      </c>
      <c r="E11">
        <v>6.18850548918523</v>
      </c>
      <c r="F11">
        <v>75.0327299704566</v>
      </c>
      <c r="G11">
        <v>45.9532970590196</v>
      </c>
      <c r="H11">
        <v>0.612443357413668</v>
      </c>
    </row>
    <row r="12" spans="1:8">
      <c r="A12" t="s">
        <v>164</v>
      </c>
      <c r="B12">
        <v>16.5583222765124</v>
      </c>
      <c r="C12">
        <v>19.5179516724837</v>
      </c>
      <c r="D12">
        <v>10.3065017305404</v>
      </c>
      <c r="E12">
        <v>6.18245068001691</v>
      </c>
      <c r="F12">
        <v>75.1086313613131</v>
      </c>
      <c r="G12">
        <v>46.0020413523019</v>
      </c>
      <c r="H12">
        <v>0.612473433725709</v>
      </c>
    </row>
    <row r="13" spans="1:8">
      <c r="A13" t="s">
        <v>176</v>
      </c>
      <c r="B13">
        <v>16.5555972457298</v>
      </c>
      <c r="C13">
        <v>19.5183642129007</v>
      </c>
      <c r="D13">
        <v>10.3020371357449</v>
      </c>
      <c r="E13">
        <v>6.18130257291299</v>
      </c>
      <c r="F13">
        <v>75.0760956267409</v>
      </c>
      <c r="G13">
        <v>45.9918337395245</v>
      </c>
      <c r="H13">
        <v>0.612602897840933</v>
      </c>
    </row>
    <row r="14" spans="1:8">
      <c r="A14" t="s">
        <v>188</v>
      </c>
      <c r="B14">
        <v>16.6039720144954</v>
      </c>
      <c r="C14">
        <v>19.5131579777411</v>
      </c>
      <c r="D14">
        <v>10.2608865612684</v>
      </c>
      <c r="E14">
        <v>6.20101811268394</v>
      </c>
      <c r="F14">
        <v>74.7762108152436</v>
      </c>
      <c r="G14">
        <v>45.8258045082926</v>
      </c>
      <c r="H14">
        <v>0.612839351027274</v>
      </c>
    </row>
    <row r="15" spans="1:8">
      <c r="A15" t="s">
        <v>200</v>
      </c>
      <c r="B15">
        <v>16.5920949669566</v>
      </c>
      <c r="C15">
        <v>19.5138058932607</v>
      </c>
      <c r="D15">
        <v>10.2439949721456</v>
      </c>
      <c r="E15">
        <v>6.196376695202</v>
      </c>
      <c r="F15">
        <v>74.653113359511</v>
      </c>
      <c r="G15">
        <v>45.7890296060554</v>
      </c>
      <c r="H15">
        <v>0.613357267305742</v>
      </c>
    </row>
    <row r="16" spans="1:8">
      <c r="A16" t="s">
        <v>212</v>
      </c>
      <c r="B16">
        <v>16.5719136780414</v>
      </c>
      <c r="C16">
        <v>19.5148207870587</v>
      </c>
      <c r="D16">
        <v>10.2159225428916</v>
      </c>
      <c r="E16">
        <v>6.1885180625801</v>
      </c>
      <c r="F16">
        <v>74.4485355313222</v>
      </c>
      <c r="G16">
        <v>45.7284457977524</v>
      </c>
      <c r="H16">
        <v>0.61422894985642</v>
      </c>
    </row>
    <row r="17" spans="1:8">
      <c r="A17" t="s">
        <v>224</v>
      </c>
      <c r="B17">
        <v>16.5396936988807</v>
      </c>
      <c r="C17">
        <v>19.5162214306317</v>
      </c>
      <c r="D17">
        <v>10.1728075394923</v>
      </c>
      <c r="E17">
        <v>6.1760427477734</v>
      </c>
      <c r="F17">
        <v>74.13433494405</v>
      </c>
      <c r="G17">
        <v>45.6367094257784</v>
      </c>
      <c r="H17">
        <v>0.615594777510596</v>
      </c>
    </row>
    <row r="18" spans="1:8">
      <c r="A18" t="s">
        <v>236</v>
      </c>
      <c r="B18">
        <v>91.336620300723</v>
      </c>
      <c r="C18">
        <v>27.1909993151098</v>
      </c>
      <c r="D18">
        <v>27.6358875172972</v>
      </c>
      <c r="E18">
        <v>36.9498307754231</v>
      </c>
      <c r="F18">
        <v>303.99476269027</v>
      </c>
      <c r="G18">
        <v>185.49393964828</v>
      </c>
      <c r="H18">
        <v>0.610187945366919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2015-04-05T16:35:29Z</dcterms:created>
  <dcterms:modified xsi:type="dcterms:W3CDTF">2015-04-05T16:35:29Z</dcterms:modified>
</cp:coreProperties>
</file>