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<sst xmlns="http://schemas.openxmlformats.org/spreadsheetml/2006/main" count="359" uniqueCount="237">
  <si>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</si>
  <si>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</si>
  <si>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</si>
  <si>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</si>
  <si>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</si>
  <si>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</si>
  <si>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</si>
  <si>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</si>
  <si>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</si>
  <si>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</si>
  <si>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</si>
  <si>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</si>
  <si>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</si>
  <si>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</si>
  <si>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</si>
  <si>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</si>
  <si>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</si>
  <si>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</si>
  <si>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</si>
  <si>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</si>
  <si>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</si>
  <si>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</si>
  <si>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</si>
  <si>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</si>
  <si>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</si>
  <si>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</si>
  <si>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</si>
  <si>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</si>
  <si>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</si>
  <si>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</si>
  <si>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</si>
  <si>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</si>
  <si>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</si>
  <si>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</si>
  <si>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</si>
  <si>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</si>
  <si>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</si>
  <si>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</si>
  <si>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</si>
  <si>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</si>
  <si>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</si>
  <si>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</si>
  <si>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</si>
  <si>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931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</si>
  <si>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</si>
  <si>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</si>
  <si>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</si>
  <si>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</si>
  <si>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</si>
  <si>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</si>
  <si>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</si>
  <si>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</si>
  <si>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</si>
  <si>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</si>
  <si>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</si>
  <si>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</si>
  <si>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932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</si>
  <si>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</si>
  <si>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</si>
  <si>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</si>
  <si>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</si>
  <si>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</si>
  <si>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</si>
  <si>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</si>
  <si>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</si>
  <si>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</si>
  <si>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</si>
  <si>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</si>
  <si>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933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</si>
  <si>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</si>
  <si>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</si>
  <si>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</si>
  <si>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</si>
  <si>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</si>
  <si>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</si>
  <si>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</si>
  <si>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</si>
  <si>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</si>
  <si>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</si>
  <si>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</si>
  <si>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934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</si>
  <si>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</si>
  <si>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</si>
  <si>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</si>
  <si>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</si>
  <si>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</si>
  <si>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</si>
  <si>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</si>
  <si>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</si>
  <si>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</si>
  <si>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</si>
  <si>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</si>
  <si>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935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</si>
  <si>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</si>
  <si>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</si>
  <si>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</si>
  <si>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</si>
  <si>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</si>
  <si>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</si>
  <si>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</si>
  <si>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</si>
  <si>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</si>
  <si>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</si>
  <si>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</si>
  <si>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936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</si>
  <si>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</si>
  <si>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</si>
  <si>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</si>
  <si>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</si>
  <si>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</si>
  <si>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</si>
  <si>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</si>
  <si>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</si>
  <si>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</si>
  <si>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</si>
  <si>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</si>
  <si>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937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</si>
  <si>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</si>
  <si>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</si>
  <si>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</si>
  <si>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</si>
  <si>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</si>
  <si>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</si>
  <si>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</si>
  <si>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</si>
  <si>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</si>
  <si>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</si>
  <si>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</si>
  <si>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938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</si>
  <si>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</si>
  <si>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</si>
  <si>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</si>
  <si>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</si>
  <si>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</si>
  <si>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</si>
  <si>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</si>
  <si>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</si>
  <si>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</si>
  <si>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</si>
  <si>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</si>
  <si>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939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</si>
  <si>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</si>
  <si>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</si>
  <si>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</si>
  <si>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</si>
  <si>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</si>
  <si>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</si>
  <si>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</si>
  <si>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</si>
  <si>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</si>
  <si>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</si>
  <si>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</si>
  <si>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940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</si>
  <si>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</si>
  <si>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</si>
  <si>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</si>
  <si>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</si>
  <si>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</si>
  <si>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</si>
  <si>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</si>
  <si>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</si>
  <si>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</si>
  <si>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</si>
  <si>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</si>
  <si>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941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</si>
  <si>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</si>
  <si>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</si>
  <si>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</si>
  <si>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</si>
  <si>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</si>
  <si>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</si>
  <si>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</si>
  <si>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</si>
  <si>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</si>
  <si>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</si>
  <si>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</si>
  <si>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942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</si>
  <si>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</si>
  <si>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</si>
  <si>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</si>
  <si>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</si>
  <si>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</si>
  <si>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</si>
  <si>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</si>
  <si>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</si>
  <si>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</si>
  <si>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</si>
  <si>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</si>
  <si>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943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</si>
  <si>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</si>
  <si>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</si>
  <si>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</si>
  <si>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</si>
  <si>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</si>
  <si>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</si>
  <si>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</si>
  <si>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</si>
  <si>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</si>
  <si>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</si>
  <si>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</si>
  <si>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944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</si>
  <si>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</si>
  <si>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</si>
  <si>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</si>
  <si>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</si>
  <si>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</si>
  <si>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</si>
  <si>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</si>
  <si>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</si>
  <si>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</si>
  <si>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</si>
  <si>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</si>
  <si>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945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</si>
  <si>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</si>
  <si>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</si>
  <si>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</si>
  <si>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</si>
  <si>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</si>
  <si>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</si>
  <si>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</si>
  <si>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</si>
  <si>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</si>
  <si>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</si>
  <si>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</si>
  <si>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946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</si>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</sst>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Main!$B$2:$B$679</c:f>
              <c:numCache>
                <c:formatCode>General</c:formatCode>
                <c:ptCount val="678"/>
                <c:pt idx="0">
                  <c:v>8730320.34059257</c:v>
                </c:pt>
                <c:pt idx="1">
                  <c:v>38383775.12378</c:v>
                </c:pt>
                <c:pt idx="2">
                  <c:v>38039841.7489109</c:v>
                </c:pt>
                <c:pt idx="3">
                  <c:v>37694990.0445702</c:v>
                </c:pt>
                <c:pt idx="4">
                  <c:v>37349768.6817854</c:v>
                </c:pt>
                <c:pt idx="5">
                  <c:v>37005004.1550814</c:v>
                </c:pt>
                <c:pt idx="6">
                  <c:v>36661074.0913504</c:v>
                </c:pt>
                <c:pt idx="7">
                  <c:v>36317501.329836</c:v>
                </c:pt>
                <c:pt idx="8">
                  <c:v>35973957.578045</c:v>
                </c:pt>
                <c:pt idx="9">
                  <c:v>35630417.5596397</c:v>
                </c:pt>
                <c:pt idx="10">
                  <c:v>35287552.5799487</c:v>
                </c:pt>
                <c:pt idx="11">
                  <c:v>34946215.3908237</c:v>
                </c:pt>
                <c:pt idx="12">
                  <c:v>34605889.466219</c:v>
                </c:pt>
                <c:pt idx="13">
                  <c:v>34265956.2952343</c:v>
                </c:pt>
                <c:pt idx="14">
                  <c:v>33906893.7706919</c:v>
                </c:pt>
                <c:pt idx="15">
                  <c:v>33549502.0037947</c:v>
                </c:pt>
                <c:pt idx="16">
                  <c:v>33195143.3381743</c:v>
                </c:pt>
                <c:pt idx="17">
                  <c:v>32846426.5882766</c:v>
                </c:pt>
                <c:pt idx="18">
                  <c:v>22218907.417427</c:v>
                </c:pt>
                <c:pt idx="19">
                  <c:v>18580404.0706754</c:v>
                </c:pt>
                <c:pt idx="20">
                  <c:v>17561677.634573</c:v>
                </c:pt>
                <c:pt idx="21">
                  <c:v>16810128.0752853</c:v>
                </c:pt>
                <c:pt idx="22">
                  <c:v>16770694.804899</c:v>
                </c:pt>
                <c:pt idx="23">
                  <c:v>16200250.6980179</c:v>
                </c:pt>
                <c:pt idx="24">
                  <c:v>16158146.6669515</c:v>
                </c:pt>
                <c:pt idx="25">
                  <c:v>15710383.5751521</c:v>
                </c:pt>
                <c:pt idx="26">
                  <c:v>15666624.8482637</c:v>
                </c:pt>
                <c:pt idx="27">
                  <c:v>15303015.9147137</c:v>
                </c:pt>
                <c:pt idx="28">
                  <c:v>15258277.3482434</c:v>
                </c:pt>
                <c:pt idx="29">
                  <c:v>14960412.2384372</c:v>
                </c:pt>
                <c:pt idx="30">
                  <c:v>14915152.961479</c:v>
                </c:pt>
                <c:pt idx="31">
                  <c:v>14667829.5354339</c:v>
                </c:pt>
                <c:pt idx="32">
                  <c:v>14622307.709564</c:v>
                </c:pt>
                <c:pt idx="33">
                  <c:v>14414972.9132324</c:v>
                </c:pt>
                <c:pt idx="34">
                  <c:v>14429938.2621926</c:v>
                </c:pt>
                <c:pt idx="35">
                  <c:v>14565879.8731134</c:v>
                </c:pt>
                <c:pt idx="36">
                  <c:v>14198826.8891649</c:v>
                </c:pt>
                <c:pt idx="37">
                  <c:v>13471588.9924878</c:v>
                </c:pt>
                <c:pt idx="38">
                  <c:v>13052593.782248</c:v>
                </c:pt>
                <c:pt idx="39">
                  <c:v>12689559.3848725</c:v>
                </c:pt>
                <c:pt idx="40">
                  <c:v>12389342.5750774</c:v>
                </c:pt>
                <c:pt idx="41">
                  <c:v>12266894.2996452</c:v>
                </c:pt>
                <c:pt idx="42">
                  <c:v>12253304.4628443</c:v>
                </c:pt>
                <c:pt idx="43">
                  <c:v>12020030.3945524</c:v>
                </c:pt>
                <c:pt idx="44">
                  <c:v>11814573.5188641</c:v>
                </c:pt>
                <c:pt idx="45">
                  <c:v>11764994.5777128</c:v>
                </c:pt>
                <c:pt idx="46">
                  <c:v>11790487.8034238</c:v>
                </c:pt>
                <c:pt idx="47">
                  <c:v>11610842.3457255</c:v>
                </c:pt>
                <c:pt idx="48">
                  <c:v>11588568.6376082</c:v>
                </c:pt>
                <c:pt idx="49">
                  <c:v>11611604.2660393</c:v>
                </c:pt>
                <c:pt idx="50">
                  <c:v>11466871.6463207</c:v>
                </c:pt>
                <c:pt idx="51">
                  <c:v>11488169.7717525</c:v>
                </c:pt>
                <c:pt idx="52">
                  <c:v>11372618.8671268</c:v>
                </c:pt>
                <c:pt idx="53">
                  <c:v>11390213.9878073</c:v>
                </c:pt>
                <c:pt idx="54">
                  <c:v>11273254.0818743</c:v>
                </c:pt>
                <c:pt idx="55">
                  <c:v>11224646.266615</c:v>
                </c:pt>
                <c:pt idx="56">
                  <c:v>10939260.4319387</c:v>
                </c:pt>
                <c:pt idx="57">
                  <c:v>10731929.9669839</c:v>
                </c:pt>
                <c:pt idx="58">
                  <c:v>10560928.9563138</c:v>
                </c:pt>
                <c:pt idx="59">
                  <c:v>10482146.8898227</c:v>
                </c:pt>
                <c:pt idx="60">
                  <c:v>10412250.1086557</c:v>
                </c:pt>
                <c:pt idx="61">
                  <c:v>10411680.7853192</c:v>
                </c:pt>
                <c:pt idx="62">
                  <c:v>10239470.8412143</c:v>
                </c:pt>
                <c:pt idx="63">
                  <c:v>10121654.6803093</c:v>
                </c:pt>
                <c:pt idx="64">
                  <c:v>10045403.3907595</c:v>
                </c:pt>
                <c:pt idx="65">
                  <c:v>10011682.2126026</c:v>
                </c:pt>
                <c:pt idx="66">
                  <c:v>10007377.2419458</c:v>
                </c:pt>
                <c:pt idx="67">
                  <c:v>9937335.16675552</c:v>
                </c:pt>
                <c:pt idx="68">
                  <c:v>9909222.21585318</c:v>
                </c:pt>
                <c:pt idx="69">
                  <c:v>9913275.38726001</c:v>
                </c:pt>
                <c:pt idx="70">
                  <c:v>9833677.66481812</c:v>
                </c:pt>
                <c:pt idx="71">
                  <c:v>9782933.1122383</c:v>
                </c:pt>
                <c:pt idx="72">
                  <c:v>9779158.5314973</c:v>
                </c:pt>
                <c:pt idx="73">
                  <c:v>9737908.84058926</c:v>
                </c:pt>
                <c:pt idx="74">
                  <c:v>9730699.29348741</c:v>
                </c:pt>
                <c:pt idx="75">
                  <c:v>9597135.3629935</c:v>
                </c:pt>
                <c:pt idx="76">
                  <c:v>9497114.79597005</c:v>
                </c:pt>
                <c:pt idx="77">
                  <c:v>9443924.12723856</c:v>
                </c:pt>
                <c:pt idx="78">
                  <c:v>9400515.2257468</c:v>
                </c:pt>
                <c:pt idx="79">
                  <c:v>9329526.04043932</c:v>
                </c:pt>
                <c:pt idx="80">
                  <c:v>9235473.02733727</c:v>
                </c:pt>
                <c:pt idx="81">
                  <c:v>9158576.05721686</c:v>
                </c:pt>
                <c:pt idx="82">
                  <c:v>9110483.66172387</c:v>
                </c:pt>
                <c:pt idx="83">
                  <c:v>9081942.52761931</c:v>
                </c:pt>
                <c:pt idx="84">
                  <c:v>9083206.04541565</c:v>
                </c:pt>
                <c:pt idx="85">
                  <c:v>9034954.70332863</c:v>
                </c:pt>
                <c:pt idx="86">
                  <c:v>9018851.83159079</c:v>
                </c:pt>
                <c:pt idx="87">
                  <c:v>9018476.57606735</c:v>
                </c:pt>
                <c:pt idx="88">
                  <c:v>8972826.35589676</c:v>
                </c:pt>
                <c:pt idx="89">
                  <c:v>8944308.93776519</c:v>
                </c:pt>
                <c:pt idx="90">
                  <c:v>8946287.64338005</c:v>
                </c:pt>
                <c:pt idx="91">
                  <c:v>8892215.01138003</c:v>
                </c:pt>
                <c:pt idx="92">
                  <c:v>8870010.34349169</c:v>
                </c:pt>
                <c:pt idx="93">
                  <c:v>8866677.25819436</c:v>
                </c:pt>
                <c:pt idx="94">
                  <c:v>8795767.76525045</c:v>
                </c:pt>
                <c:pt idx="95">
                  <c:v>8768378.86298648</c:v>
                </c:pt>
                <c:pt idx="96">
                  <c:v>8738282.4920633</c:v>
                </c:pt>
                <c:pt idx="97">
                  <c:v>8713535.0253615</c:v>
                </c:pt>
                <c:pt idx="98">
                  <c:v>8676073.56292282</c:v>
                </c:pt>
                <c:pt idx="99">
                  <c:v>8617126.84624526</c:v>
                </c:pt>
                <c:pt idx="100">
                  <c:v>8588625.18317803</c:v>
                </c:pt>
                <c:pt idx="101">
                  <c:v>8549766.65265098</c:v>
                </c:pt>
                <c:pt idx="102">
                  <c:v>8524987.27788391</c:v>
                </c:pt>
                <c:pt idx="103">
                  <c:v>8509241.02097052</c:v>
                </c:pt>
                <c:pt idx="104">
                  <c:v>8509979.72449619</c:v>
                </c:pt>
                <c:pt idx="105">
                  <c:v>8472986.0587049</c:v>
                </c:pt>
                <c:pt idx="106">
                  <c:v>8455137.82204759</c:v>
                </c:pt>
                <c:pt idx="107">
                  <c:v>8424094.82325627</c:v>
                </c:pt>
                <c:pt idx="108">
                  <c:v>8402944.67701455</c:v>
                </c:pt>
                <c:pt idx="109">
                  <c:v>8385913.52322438</c:v>
                </c:pt>
                <c:pt idx="110">
                  <c:v>8353246.44486454</c:v>
                </c:pt>
                <c:pt idx="111">
                  <c:v>8338101.12711466</c:v>
                </c:pt>
                <c:pt idx="112">
                  <c:v>8338166.99826466</c:v>
                </c:pt>
                <c:pt idx="113">
                  <c:v>8301512.83837376</c:v>
                </c:pt>
                <c:pt idx="114">
                  <c:v>8278296.68358757</c:v>
                </c:pt>
                <c:pt idx="115">
                  <c:v>8260348.54798598</c:v>
                </c:pt>
                <c:pt idx="116">
                  <c:v>8245914.38775655</c:v>
                </c:pt>
                <c:pt idx="117">
                  <c:v>8212260.46712068</c:v>
                </c:pt>
                <c:pt idx="118">
                  <c:v>8194288.57677927</c:v>
                </c:pt>
                <c:pt idx="119">
                  <c:v>8168540.50450385</c:v>
                </c:pt>
                <c:pt idx="120">
                  <c:v>8150709.68818834</c:v>
                </c:pt>
                <c:pt idx="121">
                  <c:v>8139234.4516564</c:v>
                </c:pt>
                <c:pt idx="122">
                  <c:v>8139847.70564604</c:v>
                </c:pt>
                <c:pt idx="123">
                  <c:v>8114737.32617644</c:v>
                </c:pt>
                <c:pt idx="124">
                  <c:v>8101995.39840171</c:v>
                </c:pt>
                <c:pt idx="125">
                  <c:v>8080923.41376736</c:v>
                </c:pt>
                <c:pt idx="126">
                  <c:v>8066273.34938711</c:v>
                </c:pt>
                <c:pt idx="127">
                  <c:v>8054797.40472337</c:v>
                </c:pt>
                <c:pt idx="128">
                  <c:v>8034450.36716503</c:v>
                </c:pt>
                <c:pt idx="129">
                  <c:v>8025255.18860661</c:v>
                </c:pt>
                <c:pt idx="130">
                  <c:v>8026090.13980473</c:v>
                </c:pt>
                <c:pt idx="131">
                  <c:v>8003693.07426603</c:v>
                </c:pt>
                <c:pt idx="132">
                  <c:v>7990436.93031943</c:v>
                </c:pt>
                <c:pt idx="133">
                  <c:v>7979783.01482519</c:v>
                </c:pt>
                <c:pt idx="134">
                  <c:v>7971766.49333708</c:v>
                </c:pt>
                <c:pt idx="135">
                  <c:v>7971998.45822222</c:v>
                </c:pt>
                <c:pt idx="136">
                  <c:v>7951216.91502662</c:v>
                </c:pt>
                <c:pt idx="137">
                  <c:v>7934533.92159717</c:v>
                </c:pt>
                <c:pt idx="138">
                  <c:v>7922663.79689204</c:v>
                </c:pt>
                <c:pt idx="139">
                  <c:v>7914806.73620317</c:v>
                </c:pt>
                <c:pt idx="140">
                  <c:v>7904646.69259764</c:v>
                </c:pt>
                <c:pt idx="141">
                  <c:v>7889696.58894529</c:v>
                </c:pt>
                <c:pt idx="142">
                  <c:v>7880950.51931382</c:v>
                </c:pt>
                <c:pt idx="143">
                  <c:v>7867033.97541469</c:v>
                </c:pt>
                <c:pt idx="144">
                  <c:v>7857379.35442623</c:v>
                </c:pt>
                <c:pt idx="145">
                  <c:v>7849959.68628754</c:v>
                </c:pt>
                <c:pt idx="146">
                  <c:v>7837151.86436279</c:v>
                </c:pt>
                <c:pt idx="147">
                  <c:v>7831449.0508405</c:v>
                </c:pt>
                <c:pt idx="148">
                  <c:v>7831531.32366002</c:v>
                </c:pt>
                <c:pt idx="149">
                  <c:v>7818561.56856342</c:v>
                </c:pt>
                <c:pt idx="150">
                  <c:v>7810820.42084981</c:v>
                </c:pt>
                <c:pt idx="151">
                  <c:v>7805038.10053391</c:v>
                </c:pt>
                <c:pt idx="152">
                  <c:v>7800547.80485883</c:v>
                </c:pt>
                <c:pt idx="153">
                  <c:v>7800828.05844644</c:v>
                </c:pt>
                <c:pt idx="154">
                  <c:v>7788405.09343225</c:v>
                </c:pt>
                <c:pt idx="155">
                  <c:v>7778022.23044332</c:v>
                </c:pt>
                <c:pt idx="156">
                  <c:v>7770171.02369616</c:v>
                </c:pt>
                <c:pt idx="157">
                  <c:v>7764963.33874947</c:v>
                </c:pt>
                <c:pt idx="158">
                  <c:v>7758411.45449997</c:v>
                </c:pt>
                <c:pt idx="159">
                  <c:v>7749016.83243955</c:v>
                </c:pt>
                <c:pt idx="160">
                  <c:v>7743185.42678587</c:v>
                </c:pt>
                <c:pt idx="161">
                  <c:v>7734362.54058061</c:v>
                </c:pt>
                <c:pt idx="162">
                  <c:v>7728044.16070604</c:v>
                </c:pt>
                <c:pt idx="163">
                  <c:v>7723256.44243424</c:v>
                </c:pt>
                <c:pt idx="164">
                  <c:v>7715505.66076655</c:v>
                </c:pt>
                <c:pt idx="165">
                  <c:v>7712244.07952475</c:v>
                </c:pt>
                <c:pt idx="166">
                  <c:v>7707408.75817978</c:v>
                </c:pt>
                <c:pt idx="167">
                  <c:v>7700403.69587885</c:v>
                </c:pt>
                <c:pt idx="168">
                  <c:v>7695983.63096261</c:v>
                </c:pt>
                <c:pt idx="169">
                  <c:v>7692587.30222715</c:v>
                </c:pt>
                <c:pt idx="170">
                  <c:v>7690349.03784955</c:v>
                </c:pt>
                <c:pt idx="171">
                  <c:v>7690473.79445839</c:v>
                </c:pt>
                <c:pt idx="172">
                  <c:v>7683243.79600085</c:v>
                </c:pt>
                <c:pt idx="173">
                  <c:v>7677129.03485167</c:v>
                </c:pt>
                <c:pt idx="174">
                  <c:v>7672796.69598227</c:v>
                </c:pt>
                <c:pt idx="175">
                  <c:v>7670024.67096659</c:v>
                </c:pt>
                <c:pt idx="176">
                  <c:v>7666391.19867026</c:v>
                </c:pt>
                <c:pt idx="177">
                  <c:v>7660863.0326287</c:v>
                </c:pt>
                <c:pt idx="178">
                  <c:v>7657670.26312062</c:v>
                </c:pt>
                <c:pt idx="179">
                  <c:v>7652474.29429501</c:v>
                </c:pt>
                <c:pt idx="180">
                  <c:v>7648842.11466304</c:v>
                </c:pt>
                <c:pt idx="181">
                  <c:v>7646174.89060814</c:v>
                </c:pt>
                <c:pt idx="182">
                  <c:v>7641512.84563857</c:v>
                </c:pt>
                <c:pt idx="183">
                  <c:v>7639313.7859512</c:v>
                </c:pt>
                <c:pt idx="184">
                  <c:v>7639129.44061544</c:v>
                </c:pt>
                <c:pt idx="185">
                  <c:v>7634642.65944687</c:v>
                </c:pt>
                <c:pt idx="186">
                  <c:v>7632103.27455417</c:v>
                </c:pt>
                <c:pt idx="187">
                  <c:v>7630343.30734468</c:v>
                </c:pt>
                <c:pt idx="188">
                  <c:v>7630508.11227968</c:v>
                </c:pt>
                <c:pt idx="189">
                  <c:v>7628932.85595586</c:v>
                </c:pt>
                <c:pt idx="190">
                  <c:v>7628932.94533863</c:v>
                </c:pt>
                <c:pt idx="191">
                  <c:v>7624415.67464278</c:v>
                </c:pt>
                <c:pt idx="192">
                  <c:v>7621490.62061204</c:v>
                </c:pt>
                <c:pt idx="193">
                  <c:v>7619572.47875454</c:v>
                </c:pt>
                <c:pt idx="194">
                  <c:v>7617231.08349849</c:v>
                </c:pt>
                <c:pt idx="195">
                  <c:v>7613893.28985036</c:v>
                </c:pt>
                <c:pt idx="196">
                  <c:v>7611736.1820712</c:v>
                </c:pt>
                <c:pt idx="197">
                  <c:v>7608535.82253186</c:v>
                </c:pt>
                <c:pt idx="198">
                  <c:v>7606165.57356789</c:v>
                </c:pt>
                <c:pt idx="199">
                  <c:v>7604422.62455827</c:v>
                </c:pt>
                <c:pt idx="200">
                  <c:v>7601764.75109614</c:v>
                </c:pt>
                <c:pt idx="201">
                  <c:v>7600784.69172065</c:v>
                </c:pt>
                <c:pt idx="202">
                  <c:v>7600748.50394553</c:v>
                </c:pt>
                <c:pt idx="203">
                  <c:v>7598151.45130163</c:v>
                </c:pt>
                <c:pt idx="204">
                  <c:v>7596707.84467184</c:v>
                </c:pt>
                <c:pt idx="205">
                  <c:v>7595611.72164987</c:v>
                </c:pt>
                <c:pt idx="206">
                  <c:v>7595675.58264833</c:v>
                </c:pt>
                <c:pt idx="207">
                  <c:v>7593980.3079506</c:v>
                </c:pt>
                <c:pt idx="208">
                  <c:v>7592594.06582855</c:v>
                </c:pt>
                <c:pt idx="209">
                  <c:v>7590307.0780017</c:v>
                </c:pt>
                <c:pt idx="210">
                  <c:v>7588939.32550638</c:v>
                </c:pt>
                <c:pt idx="211">
                  <c:v>7588108.10316252</c:v>
                </c:pt>
                <c:pt idx="212">
                  <c:v>7588110.8794196</c:v>
                </c:pt>
                <c:pt idx="213">
                  <c:v>7586144.38230489</c:v>
                </c:pt>
                <c:pt idx="214">
                  <c:v>7585183.18794219</c:v>
                </c:pt>
                <c:pt idx="215">
                  <c:v>7583484.57025638</c:v>
                </c:pt>
                <c:pt idx="216">
                  <c:v>7582324.00062018</c:v>
                </c:pt>
                <c:pt idx="217">
                  <c:v>7581531.50948518</c:v>
                </c:pt>
                <c:pt idx="218">
                  <c:v>7580076.52084945</c:v>
                </c:pt>
                <c:pt idx="219">
                  <c:v>7579192.19970882</c:v>
                </c:pt>
                <c:pt idx="220">
                  <c:v>7578435.60283634</c:v>
                </c:pt>
                <c:pt idx="221">
                  <c:v>7578509.2974494</c:v>
                </c:pt>
                <c:pt idx="222">
                  <c:v>7577161.61649016</c:v>
                </c:pt>
                <c:pt idx="223">
                  <c:v>7576730.54828566</c:v>
                </c:pt>
                <c:pt idx="224">
                  <c:v>7576879.67143446</c:v>
                </c:pt>
                <c:pt idx="225">
                  <c:v>7576099.66877825</c:v>
                </c:pt>
                <c:pt idx="226">
                  <c:v>7575407.79200772</c:v>
                </c:pt>
                <c:pt idx="227">
                  <c:v>7574286.11559409</c:v>
                </c:pt>
                <c:pt idx="228">
                  <c:v>7573514.29775629</c:v>
                </c:pt>
                <c:pt idx="229">
                  <c:v>7573030.52140263</c:v>
                </c:pt>
                <c:pt idx="230">
                  <c:v>7573075.64804218</c:v>
                </c:pt>
                <c:pt idx="231">
                  <c:v>7572096.62045541</c:v>
                </c:pt>
                <c:pt idx="232">
                  <c:v>7571585.52054756</c:v>
                </c:pt>
                <c:pt idx="233">
                  <c:v>7570787.23745283</c:v>
                </c:pt>
                <c:pt idx="234">
                  <c:v>7570209.18375373</c:v>
                </c:pt>
                <c:pt idx="235">
                  <c:v>7569819.95123953</c:v>
                </c:pt>
                <c:pt idx="236">
                  <c:v>7569203.31902954</c:v>
                </c:pt>
                <c:pt idx="237">
                  <c:v>7569003.90868165</c:v>
                </c:pt>
                <c:pt idx="238">
                  <c:v>7569114.26679056</c:v>
                </c:pt>
                <c:pt idx="239">
                  <c:v>7568720.56832945</c:v>
                </c:pt>
                <c:pt idx="240">
                  <c:v>7568792.1436118</c:v>
                </c:pt>
                <c:pt idx="241">
                  <c:v>7568057.75989424</c:v>
                </c:pt>
                <c:pt idx="242">
                  <c:v>7568072.99791505</c:v>
                </c:pt>
                <c:pt idx="243">
                  <c:v>7568040.36040363</c:v>
                </c:pt>
                <c:pt idx="244">
                  <c:v>7567681.55772929</c:v>
                </c:pt>
                <c:pt idx="245">
                  <c:v>7567184.45781524</c:v>
                </c:pt>
                <c:pt idx="246">
                  <c:v>7566917.93855016</c:v>
                </c:pt>
                <c:pt idx="247">
                  <c:v>7566752.54177063</c:v>
                </c:pt>
                <c:pt idx="248">
                  <c:v>7566897.43125058</c:v>
                </c:pt>
                <c:pt idx="249">
                  <c:v>7566426.35042225</c:v>
                </c:pt>
                <c:pt idx="250">
                  <c:v>7566268.84899612</c:v>
                </c:pt>
                <c:pt idx="251">
                  <c:v>7566315.64687664</c:v>
                </c:pt>
                <c:pt idx="252">
                  <c:v>7566004.77930705</c:v>
                </c:pt>
                <c:pt idx="253">
                  <c:v>7565938.59654706</c:v>
                </c:pt>
                <c:pt idx="254">
                  <c:v>7565978.77549605</c:v>
                </c:pt>
                <c:pt idx="255">
                  <c:v>7565912.09853792</c:v>
                </c:pt>
                <c:pt idx="256">
                  <c:v>7565877.18001059</c:v>
                </c:pt>
                <c:pt idx="257">
                  <c:v>7565748.0661804</c:v>
                </c:pt>
                <c:pt idx="258">
                  <c:v>7565663.02316193</c:v>
                </c:pt>
                <c:pt idx="259">
                  <c:v>7565518.53167277</c:v>
                </c:pt>
                <c:pt idx="260">
                  <c:v>7565659.98888636</c:v>
                </c:pt>
                <c:pt idx="261">
                  <c:v>7565774.25558411</c:v>
                </c:pt>
                <c:pt idx="262">
                  <c:v>7565530.44327222</c:v>
                </c:pt>
                <c:pt idx="263">
                  <c:v>7565480.90349234</c:v>
                </c:pt>
                <c:pt idx="264">
                  <c:v>7565304.32993868</c:v>
                </c:pt>
                <c:pt idx="265">
                  <c:v>7565079.72132711</c:v>
                </c:pt>
                <c:pt idx="266">
                  <c:v>7565106.4395153</c:v>
                </c:pt>
                <c:pt idx="267">
                  <c:v>7565151.39384927</c:v>
                </c:pt>
                <c:pt idx="268">
                  <c:v>7565139.79270746</c:v>
                </c:pt>
                <c:pt idx="269">
                  <c:v>7565218.53678686</c:v>
                </c:pt>
                <c:pt idx="270">
                  <c:v>7565157.23011674</c:v>
                </c:pt>
                <c:pt idx="271">
                  <c:v>7565196.20224809</c:v>
                </c:pt>
                <c:pt idx="272">
                  <c:v>7565067.04886353</c:v>
                </c:pt>
                <c:pt idx="273">
                  <c:v>7565092.93545759</c:v>
                </c:pt>
                <c:pt idx="274">
                  <c:v>7565161.26975822</c:v>
                </c:pt>
                <c:pt idx="275">
                  <c:v>7565098.80225284</c:v>
                </c:pt>
                <c:pt idx="276">
                  <c:v>7565062.87579139</c:v>
                </c:pt>
                <c:pt idx="277">
                  <c:v>7565169.24448656</c:v>
                </c:pt>
                <c:pt idx="278">
                  <c:v>7565057.4782564</c:v>
                </c:pt>
                <c:pt idx="279">
                  <c:v>7565187.29346673</c:v>
                </c:pt>
                <c:pt idx="280">
                  <c:v>7564978.78479067</c:v>
                </c:pt>
                <c:pt idx="281">
                  <c:v>7564936.42077946</c:v>
                </c:pt>
                <c:pt idx="282">
                  <c:v>7564939.02863026</c:v>
                </c:pt>
                <c:pt idx="283">
                  <c:v>7565042.74869615</c:v>
                </c:pt>
                <c:pt idx="284">
                  <c:v>7565057.99464058</c:v>
                </c:pt>
                <c:pt idx="285">
                  <c:v>7564967.33730596</c:v>
                </c:pt>
                <c:pt idx="286">
                  <c:v>7565053.67505556</c:v>
                </c:pt>
                <c:pt idx="287">
                  <c:v>7564979.50257337</c:v>
                </c:pt>
                <c:pt idx="288">
                  <c:v>7565006.3880424</c:v>
                </c:pt>
                <c:pt idx="289">
                  <c:v>7564964.43874148</c:v>
                </c:pt>
                <c:pt idx="290">
                  <c:v>7565022.4663124</c:v>
                </c:pt>
                <c:pt idx="291">
                  <c:v>7564862.44119586</c:v>
                </c:pt>
                <c:pt idx="292">
                  <c:v>7564944.24190481</c:v>
                </c:pt>
                <c:pt idx="293">
                  <c:v>7564809.68944645</c:v>
                </c:pt>
                <c:pt idx="294">
                  <c:v>7564906.61011887</c:v>
                </c:pt>
                <c:pt idx="295">
                  <c:v>7564968.13106117</c:v>
                </c:pt>
                <c:pt idx="296">
                  <c:v>7564905.10225785</c:v>
                </c:pt>
                <c:pt idx="297">
                  <c:v>7564793.6189946</c:v>
                </c:pt>
                <c:pt idx="298">
                  <c:v>7564894.87413034</c:v>
                </c:pt>
                <c:pt idx="299">
                  <c:v>7564851.90601066</c:v>
                </c:pt>
                <c:pt idx="300">
                  <c:v>7564841.34463273</c:v>
                </c:pt>
                <c:pt idx="301">
                  <c:v>7564701.47005167</c:v>
                </c:pt>
                <c:pt idx="302">
                  <c:v>7564722.26614391</c:v>
                </c:pt>
                <c:pt idx="303">
                  <c:v>7564588.21270303</c:v>
                </c:pt>
                <c:pt idx="304">
                  <c:v>7564648.79844431</c:v>
                </c:pt>
                <c:pt idx="305">
                  <c:v>7564788.69101847</c:v>
                </c:pt>
                <c:pt idx="306">
                  <c:v>7564597.28041462</c:v>
                </c:pt>
                <c:pt idx="307">
                  <c:v>7564671.13994808</c:v>
                </c:pt>
                <c:pt idx="308">
                  <c:v>7564676.69844639</c:v>
                </c:pt>
                <c:pt idx="309">
                  <c:v>7564776.6838152</c:v>
                </c:pt>
                <c:pt idx="310">
                  <c:v>7564617.30378082</c:v>
                </c:pt>
                <c:pt idx="311">
                  <c:v>7564626.00416978</c:v>
                </c:pt>
                <c:pt idx="312">
                  <c:v>7564634.58348404</c:v>
                </c:pt>
                <c:pt idx="313">
                  <c:v>7564691.76390871</c:v>
                </c:pt>
                <c:pt idx="314">
                  <c:v>7564612.71089088</c:v>
                </c:pt>
                <c:pt idx="315">
                  <c:v>7564684.03740108</c:v>
                </c:pt>
                <c:pt idx="316">
                  <c:v>7564689.9051265</c:v>
                </c:pt>
                <c:pt idx="317">
                  <c:v>7564580.70855502</c:v>
                </c:pt>
                <c:pt idx="318">
                  <c:v>7564593.0251081</c:v>
                </c:pt>
                <c:pt idx="319">
                  <c:v>7564592.58210791</c:v>
                </c:pt>
                <c:pt idx="320">
                  <c:v>7564566.90077838</c:v>
                </c:pt>
                <c:pt idx="321">
                  <c:v>7564577.36437461</c:v>
                </c:pt>
                <c:pt idx="322">
                  <c:v>7564601.68665981</c:v>
                </c:pt>
                <c:pt idx="323">
                  <c:v>7564568.92215959</c:v>
                </c:pt>
                <c:pt idx="324">
                  <c:v>7564561.68684075</c:v>
                </c:pt>
                <c:pt idx="325">
                  <c:v>7564579.8258884</c:v>
                </c:pt>
                <c:pt idx="326">
                  <c:v>7564546.21728927</c:v>
                </c:pt>
                <c:pt idx="327">
                  <c:v>7564522.47658081</c:v>
                </c:pt>
                <c:pt idx="328">
                  <c:v>7564561.41131917</c:v>
                </c:pt>
                <c:pt idx="329">
                  <c:v>7564536.99709782</c:v>
                </c:pt>
                <c:pt idx="330">
                  <c:v>7564578.15992563</c:v>
                </c:pt>
                <c:pt idx="331">
                  <c:v>7564536.61850318</c:v>
                </c:pt>
                <c:pt idx="332">
                  <c:v>7564543.3635933</c:v>
                </c:pt>
                <c:pt idx="333">
                  <c:v>7564542.11945491</c:v>
                </c:pt>
                <c:pt idx="334">
                  <c:v>7564524.40239138</c:v>
                </c:pt>
                <c:pt idx="335">
                  <c:v>7564523.05318165</c:v>
                </c:pt>
                <c:pt idx="336">
                  <c:v>7564534.38823238</c:v>
                </c:pt>
                <c:pt idx="337">
                  <c:v>7564527.50335187</c:v>
                </c:pt>
                <c:pt idx="338">
                  <c:v>7564522.85195457</c:v>
                </c:pt>
                <c:pt idx="339">
                  <c:v>7564519.36735946</c:v>
                </c:pt>
                <c:pt idx="340">
                  <c:v>7564517.05554792</c:v>
                </c:pt>
                <c:pt idx="341">
                  <c:v>7564510.22051695</c:v>
                </c:pt>
                <c:pt idx="342">
                  <c:v>7564503.77071789</c:v>
                </c:pt>
                <c:pt idx="343">
                  <c:v>7564511.48589951</c:v>
                </c:pt>
                <c:pt idx="344">
                  <c:v>7564501.92321729</c:v>
                </c:pt>
                <c:pt idx="345">
                  <c:v>7564510.62011576</c:v>
                </c:pt>
                <c:pt idx="346">
                  <c:v>7564508.20137439</c:v>
                </c:pt>
                <c:pt idx="347">
                  <c:v>7564500.52929118</c:v>
                </c:pt>
                <c:pt idx="348">
                  <c:v>7564508.24798954</c:v>
                </c:pt>
                <c:pt idx="349">
                  <c:v>7564488.39770625</c:v>
                </c:pt>
                <c:pt idx="350">
                  <c:v>7564491.42341797</c:v>
                </c:pt>
                <c:pt idx="351">
                  <c:v>7564500.1315476</c:v>
                </c:pt>
                <c:pt idx="352">
                  <c:v>7564491.56388047</c:v>
                </c:pt>
                <c:pt idx="353">
                  <c:v>7564488.38737955</c:v>
                </c:pt>
                <c:pt idx="354">
                  <c:v>7564492.44208848</c:v>
                </c:pt>
                <c:pt idx="355">
                  <c:v>7564487.54971991</c:v>
                </c:pt>
                <c:pt idx="356">
                  <c:v>7564494.66676281</c:v>
                </c:pt>
                <c:pt idx="357">
                  <c:v>7564490.22220694</c:v>
                </c:pt>
                <c:pt idx="358">
                  <c:v>7564489.1843309</c:v>
                </c:pt>
                <c:pt idx="359">
                  <c:v>7564489.78454665</c:v>
                </c:pt>
                <c:pt idx="360">
                  <c:v>7564489.00316055</c:v>
                </c:pt>
                <c:pt idx="361">
                  <c:v>7564486.74999748</c:v>
                </c:pt>
                <c:pt idx="362">
                  <c:v>7564487.16793708</c:v>
                </c:pt>
                <c:pt idx="363">
                  <c:v>7564495.51358285</c:v>
                </c:pt>
                <c:pt idx="364">
                  <c:v>7564492.79906163</c:v>
                </c:pt>
                <c:pt idx="365">
                  <c:v>7564497.7247423</c:v>
                </c:pt>
                <c:pt idx="366">
                  <c:v>7564493.16593767</c:v>
                </c:pt>
                <c:pt idx="367">
                  <c:v>7564488.79589177</c:v>
                </c:pt>
                <c:pt idx="368">
                  <c:v>7564488.0551502</c:v>
                </c:pt>
                <c:pt idx="369">
                  <c:v>7564487.32311821</c:v>
                </c:pt>
                <c:pt idx="370">
                  <c:v>7564488.38071373</c:v>
                </c:pt>
                <c:pt idx="371">
                  <c:v>7564488.67546039</c:v>
                </c:pt>
                <c:pt idx="372">
                  <c:v>7564487.01930365</c:v>
                </c:pt>
                <c:pt idx="373">
                  <c:v>7564485.63707611</c:v>
                </c:pt>
                <c:pt idx="374">
                  <c:v>7564485.89685003</c:v>
                </c:pt>
                <c:pt idx="375">
                  <c:v>7564484.78496868</c:v>
                </c:pt>
                <c:pt idx="376">
                  <c:v>7564490.96012116</c:v>
                </c:pt>
                <c:pt idx="377">
                  <c:v>7564486.16175949</c:v>
                </c:pt>
                <c:pt idx="378">
                  <c:v>7564486.92183667</c:v>
                </c:pt>
                <c:pt idx="379">
                  <c:v>7564487.58468987</c:v>
                </c:pt>
                <c:pt idx="380">
                  <c:v>7564482.42210888</c:v>
                </c:pt>
                <c:pt idx="381">
                  <c:v>7564483.69295846</c:v>
                </c:pt>
                <c:pt idx="382">
                  <c:v>7564478.68244801</c:v>
                </c:pt>
                <c:pt idx="383">
                  <c:v>7564475.90314723</c:v>
                </c:pt>
                <c:pt idx="384">
                  <c:v>7564476.34669716</c:v>
                </c:pt>
                <c:pt idx="385">
                  <c:v>7564477.58843528</c:v>
                </c:pt>
                <c:pt idx="386">
                  <c:v>7564477.37341878</c:v>
                </c:pt>
                <c:pt idx="387">
                  <c:v>7564477.55116675</c:v>
                </c:pt>
                <c:pt idx="388">
                  <c:v>7564477.39701262</c:v>
                </c:pt>
                <c:pt idx="389">
                  <c:v>7564476.69142073</c:v>
                </c:pt>
                <c:pt idx="390">
                  <c:v>7564477.39778999</c:v>
                </c:pt>
                <c:pt idx="391">
                  <c:v>7564476.06006143</c:v>
                </c:pt>
                <c:pt idx="392">
                  <c:v>7564477.56115767</c:v>
                </c:pt>
                <c:pt idx="393">
                  <c:v>7564476.8460123</c:v>
                </c:pt>
                <c:pt idx="394">
                  <c:v>7564477.45352031</c:v>
                </c:pt>
                <c:pt idx="395">
                  <c:v>7564477.59052679</c:v>
                </c:pt>
                <c:pt idx="396">
                  <c:v>7564476.05026873</c:v>
                </c:pt>
                <c:pt idx="397">
                  <c:v>7564476.09074323</c:v>
                </c:pt>
                <c:pt idx="398">
                  <c:v>7564475.42115514</c:v>
                </c:pt>
                <c:pt idx="399">
                  <c:v>7564475.54850634</c:v>
                </c:pt>
                <c:pt idx="400">
                  <c:v>7564475.3508961</c:v>
                </c:pt>
                <c:pt idx="401">
                  <c:v>7564475.37375515</c:v>
                </c:pt>
                <c:pt idx="402">
                  <c:v>7564475.07766676</c:v>
                </c:pt>
                <c:pt idx="403">
                  <c:v>7564475.21388975</c:v>
                </c:pt>
                <c:pt idx="404">
                  <c:v>7564474.55640589</c:v>
                </c:pt>
                <c:pt idx="405">
                  <c:v>7564474.81883828</c:v>
                </c:pt>
                <c:pt idx="406">
                  <c:v>7564473.94905551</c:v>
                </c:pt>
                <c:pt idx="407">
                  <c:v>7564473.60070539</c:v>
                </c:pt>
                <c:pt idx="408">
                  <c:v>7564473.99454767</c:v>
                </c:pt>
                <c:pt idx="409">
                  <c:v>7564473.74450144</c:v>
                </c:pt>
                <c:pt idx="410">
                  <c:v>7564474.48925644</c:v>
                </c:pt>
                <c:pt idx="411">
                  <c:v>7564473.78872686</c:v>
                </c:pt>
                <c:pt idx="412">
                  <c:v>7564474.07070769</c:v>
                </c:pt>
                <c:pt idx="413">
                  <c:v>7564473.93841362</c:v>
                </c:pt>
                <c:pt idx="414">
                  <c:v>7564473.37727621</c:v>
                </c:pt>
                <c:pt idx="415">
                  <c:v>7564473.40629223</c:v>
                </c:pt>
                <c:pt idx="416">
                  <c:v>7564473.5314013</c:v>
                </c:pt>
                <c:pt idx="417">
                  <c:v>7564473.75035844</c:v>
                </c:pt>
                <c:pt idx="418">
                  <c:v>7564473.54192933</c:v>
                </c:pt>
                <c:pt idx="419">
                  <c:v>7564473.6128769</c:v>
                </c:pt>
                <c:pt idx="420">
                  <c:v>7564473.55863174</c:v>
                </c:pt>
                <c:pt idx="421">
                  <c:v>7564473.47036808</c:v>
                </c:pt>
                <c:pt idx="422">
                  <c:v>7564473.92580501</c:v>
                </c:pt>
                <c:pt idx="423">
                  <c:v>7564473.34653241</c:v>
                </c:pt>
                <c:pt idx="424">
                  <c:v>7564473.48230097</c:v>
                </c:pt>
                <c:pt idx="425">
                  <c:v>7564473.51575555</c:v>
                </c:pt>
                <c:pt idx="426">
                  <c:v>7564473.47444774</c:v>
                </c:pt>
                <c:pt idx="427">
                  <c:v>7564473.37486876</c:v>
                </c:pt>
                <c:pt idx="428">
                  <c:v>7564473.30252201</c:v>
                </c:pt>
                <c:pt idx="429">
                  <c:v>7564473.32736474</c:v>
                </c:pt>
                <c:pt idx="430">
                  <c:v>7564473.35579169</c:v>
                </c:pt>
                <c:pt idx="431">
                  <c:v>7564473.46699516</c:v>
                </c:pt>
                <c:pt idx="432">
                  <c:v>7564473.26150088</c:v>
                </c:pt>
                <c:pt idx="433">
                  <c:v>7564473.22164329</c:v>
                </c:pt>
                <c:pt idx="434">
                  <c:v>7564473.28076192</c:v>
                </c:pt>
                <c:pt idx="435">
                  <c:v>7564473.03193995</c:v>
                </c:pt>
                <c:pt idx="436">
                  <c:v>7564472.93862153</c:v>
                </c:pt>
                <c:pt idx="437">
                  <c:v>7564473.01514453</c:v>
                </c:pt>
                <c:pt idx="438">
                  <c:v>7564473.00445279</c:v>
                </c:pt>
                <c:pt idx="439">
                  <c:v>7564472.97840757</c:v>
                </c:pt>
                <c:pt idx="440">
                  <c:v>7564473.0421057</c:v>
                </c:pt>
                <c:pt idx="441">
                  <c:v>7564472.99226927</c:v>
                </c:pt>
                <c:pt idx="442">
                  <c:v>7564472.90583092</c:v>
                </c:pt>
                <c:pt idx="443">
                  <c:v>7564473.03099564</c:v>
                </c:pt>
                <c:pt idx="444">
                  <c:v>7564472.89858813</c:v>
                </c:pt>
                <c:pt idx="445">
                  <c:v>7564473.02793827</c:v>
                </c:pt>
                <c:pt idx="446">
                  <c:v>7564472.86916891</c:v>
                </c:pt>
                <c:pt idx="447">
                  <c:v>7564473.05971581</c:v>
                </c:pt>
                <c:pt idx="448">
                  <c:v>7564472.82780333</c:v>
                </c:pt>
                <c:pt idx="449">
                  <c:v>7564472.98550033</c:v>
                </c:pt>
                <c:pt idx="450">
                  <c:v>7564472.98556972</c:v>
                </c:pt>
                <c:pt idx="451">
                  <c:v>7564472.83594777</c:v>
                </c:pt>
                <c:pt idx="452">
                  <c:v>7564472.84208926</c:v>
                </c:pt>
                <c:pt idx="453">
                  <c:v>7564472.79832166</c:v>
                </c:pt>
                <c:pt idx="454">
                  <c:v>7564472.81293938</c:v>
                </c:pt>
                <c:pt idx="455">
                  <c:v>7564472.81427199</c:v>
                </c:pt>
                <c:pt idx="456">
                  <c:v>7564472.83357977</c:v>
                </c:pt>
                <c:pt idx="457">
                  <c:v>7564472.80041113</c:v>
                </c:pt>
                <c:pt idx="458">
                  <c:v>7564472.83152198</c:v>
                </c:pt>
                <c:pt idx="459">
                  <c:v>7564472.7997215</c:v>
                </c:pt>
                <c:pt idx="460">
                  <c:v>7564472.76853367</c:v>
                </c:pt>
                <c:pt idx="461">
                  <c:v>7564472.78740842</c:v>
                </c:pt>
                <c:pt idx="462">
                  <c:v>7564472.78652117</c:v>
                </c:pt>
                <c:pt idx="463">
                  <c:v>7564472.82405348</c:v>
                </c:pt>
                <c:pt idx="464">
                  <c:v>7564472.7756201</c:v>
                </c:pt>
                <c:pt idx="465">
                  <c:v>7564472.75083645</c:v>
                </c:pt>
                <c:pt idx="466">
                  <c:v>7564472.76649715</c:v>
                </c:pt>
                <c:pt idx="467">
                  <c:v>7564472.7331793</c:v>
                </c:pt>
                <c:pt idx="468">
                  <c:v>7564472.7625561</c:v>
                </c:pt>
                <c:pt idx="469">
                  <c:v>7564472.74351469</c:v>
                </c:pt>
                <c:pt idx="470">
                  <c:v>7564472.72287697</c:v>
                </c:pt>
                <c:pt idx="471">
                  <c:v>7564472.73559718</c:v>
                </c:pt>
                <c:pt idx="472">
                  <c:v>7564472.72938739</c:v>
                </c:pt>
                <c:pt idx="473">
                  <c:v>7564472.70894045</c:v>
                </c:pt>
                <c:pt idx="474">
                  <c:v>7564472.71889282</c:v>
                </c:pt>
                <c:pt idx="475">
                  <c:v>7564472.71876176</c:v>
                </c:pt>
                <c:pt idx="476">
                  <c:v>7564472.72883059</c:v>
                </c:pt>
                <c:pt idx="477">
                  <c:v>7564472.71761958</c:v>
                </c:pt>
                <c:pt idx="478">
                  <c:v>7564472.70800601</c:v>
                </c:pt>
                <c:pt idx="479">
                  <c:v>7564472.72167908</c:v>
                </c:pt>
                <c:pt idx="480">
                  <c:v>7564472.70380541</c:v>
                </c:pt>
                <c:pt idx="481">
                  <c:v>7564472.71720909</c:v>
                </c:pt>
                <c:pt idx="482">
                  <c:v>7564472.69794048</c:v>
                </c:pt>
                <c:pt idx="483">
                  <c:v>7564472.69657163</c:v>
                </c:pt>
                <c:pt idx="484">
                  <c:v>7564472.68280056</c:v>
                </c:pt>
                <c:pt idx="485">
                  <c:v>7564472.67666586</c:v>
                </c:pt>
                <c:pt idx="486">
                  <c:v>7564472.67045385</c:v>
                </c:pt>
                <c:pt idx="487">
                  <c:v>7564472.66178941</c:v>
                </c:pt>
                <c:pt idx="488">
                  <c:v>7564472.67468661</c:v>
                </c:pt>
                <c:pt idx="489">
                  <c:v>7564472.65521908</c:v>
                </c:pt>
                <c:pt idx="490">
                  <c:v>7564472.63990213</c:v>
                </c:pt>
                <c:pt idx="491">
                  <c:v>7564472.63912605</c:v>
                </c:pt>
                <c:pt idx="492">
                  <c:v>7564472.63462717</c:v>
                </c:pt>
                <c:pt idx="493">
                  <c:v>7564472.63411373</c:v>
                </c:pt>
                <c:pt idx="494">
                  <c:v>7564472.63324779</c:v>
                </c:pt>
                <c:pt idx="495">
                  <c:v>7564472.63177362</c:v>
                </c:pt>
                <c:pt idx="496">
                  <c:v>7564472.63245852</c:v>
                </c:pt>
                <c:pt idx="497">
                  <c:v>7564472.63097575</c:v>
                </c:pt>
                <c:pt idx="498">
                  <c:v>7564472.64010802</c:v>
                </c:pt>
                <c:pt idx="499">
                  <c:v>7564472.63565997</c:v>
                </c:pt>
                <c:pt idx="500">
                  <c:v>7564472.64071373</c:v>
                </c:pt>
                <c:pt idx="501">
                  <c:v>7564472.6352201</c:v>
                </c:pt>
                <c:pt idx="502">
                  <c:v>7564472.63093446</c:v>
                </c:pt>
                <c:pt idx="503">
                  <c:v>7564472.631063</c:v>
                </c:pt>
                <c:pt idx="504">
                  <c:v>7564472.62804033</c:v>
                </c:pt>
                <c:pt idx="505">
                  <c:v>7564472.63154962</c:v>
                </c:pt>
                <c:pt idx="506">
                  <c:v>7564472.6382133</c:v>
                </c:pt>
                <c:pt idx="507">
                  <c:v>7564472.63319721</c:v>
                </c:pt>
                <c:pt idx="508">
                  <c:v>7564472.63779877</c:v>
                </c:pt>
                <c:pt idx="509">
                  <c:v>7564472.63484324</c:v>
                </c:pt>
                <c:pt idx="510">
                  <c:v>7564472.63167945</c:v>
                </c:pt>
                <c:pt idx="511">
                  <c:v>7564472.62809776</c:v>
                </c:pt>
                <c:pt idx="512">
                  <c:v>7564472.63632088</c:v>
                </c:pt>
                <c:pt idx="513">
                  <c:v>7564472.62672047</c:v>
                </c:pt>
                <c:pt idx="514">
                  <c:v>7564472.62841038</c:v>
                </c:pt>
                <c:pt idx="515">
                  <c:v>7564472.62793383</c:v>
                </c:pt>
                <c:pt idx="516">
                  <c:v>7564472.62992997</c:v>
                </c:pt>
                <c:pt idx="517">
                  <c:v>7564472.6249172</c:v>
                </c:pt>
                <c:pt idx="518">
                  <c:v>7564472.6252766</c:v>
                </c:pt>
                <c:pt idx="519">
                  <c:v>7564472.62374227</c:v>
                </c:pt>
                <c:pt idx="520">
                  <c:v>7564472.62583966</c:v>
                </c:pt>
                <c:pt idx="521">
                  <c:v>7564472.62240691</c:v>
                </c:pt>
                <c:pt idx="522">
                  <c:v>7564472.62394353</c:v>
                </c:pt>
                <c:pt idx="523">
                  <c:v>7564472.62034129</c:v>
                </c:pt>
                <c:pt idx="524">
                  <c:v>7564472.62209169</c:v>
                </c:pt>
                <c:pt idx="525">
                  <c:v>7564472.61687986</c:v>
                </c:pt>
                <c:pt idx="526">
                  <c:v>7564472.61953078</c:v>
                </c:pt>
                <c:pt idx="527">
                  <c:v>7564472.61831284</c:v>
                </c:pt>
                <c:pt idx="528">
                  <c:v>7564472.61729981</c:v>
                </c:pt>
                <c:pt idx="529">
                  <c:v>7564472.61826464</c:v>
                </c:pt>
                <c:pt idx="530">
                  <c:v>7564472.61663041</c:v>
                </c:pt>
                <c:pt idx="531">
                  <c:v>7564472.61748706</c:v>
                </c:pt>
                <c:pt idx="532">
                  <c:v>7564472.6202563</c:v>
                </c:pt>
                <c:pt idx="533">
                  <c:v>7564472.61822987</c:v>
                </c:pt>
                <c:pt idx="534">
                  <c:v>7564472.61677376</c:v>
                </c:pt>
                <c:pt idx="535">
                  <c:v>7564472.61748507</c:v>
                </c:pt>
                <c:pt idx="536">
                  <c:v>7564472.61521568</c:v>
                </c:pt>
                <c:pt idx="537">
                  <c:v>7564472.61603941</c:v>
                </c:pt>
                <c:pt idx="538">
                  <c:v>7564472.61514062</c:v>
                </c:pt>
                <c:pt idx="539">
                  <c:v>7564472.61520969</c:v>
                </c:pt>
                <c:pt idx="540">
                  <c:v>7564472.61547213</c:v>
                </c:pt>
                <c:pt idx="541">
                  <c:v>7564472.61544224</c:v>
                </c:pt>
                <c:pt idx="542">
                  <c:v>7564472.61696414</c:v>
                </c:pt>
                <c:pt idx="543">
                  <c:v>7564472.61614603</c:v>
                </c:pt>
                <c:pt idx="544">
                  <c:v>7564472.61654021</c:v>
                </c:pt>
                <c:pt idx="545">
                  <c:v>7564472.6155506</c:v>
                </c:pt>
                <c:pt idx="546">
                  <c:v>7564472.6160103</c:v>
                </c:pt>
                <c:pt idx="547">
                  <c:v>7564472.61553785</c:v>
                </c:pt>
                <c:pt idx="548">
                  <c:v>7564472.61584709</c:v>
                </c:pt>
                <c:pt idx="549">
                  <c:v>7564472.61567071</c:v>
                </c:pt>
                <c:pt idx="550">
                  <c:v>7564472.61500174</c:v>
                </c:pt>
                <c:pt idx="551">
                  <c:v>7564472.61618092</c:v>
                </c:pt>
                <c:pt idx="552">
                  <c:v>7564472.61454905</c:v>
                </c:pt>
                <c:pt idx="553">
                  <c:v>7564472.61523699</c:v>
                </c:pt>
                <c:pt idx="554">
                  <c:v>7564472.6143961</c:v>
                </c:pt>
                <c:pt idx="555">
                  <c:v>7564472.61447143</c:v>
                </c:pt>
                <c:pt idx="556">
                  <c:v>7564472.61463242</c:v>
                </c:pt>
                <c:pt idx="557">
                  <c:v>7564472.61374446</c:v>
                </c:pt>
                <c:pt idx="558">
                  <c:v>7564472.61345908</c:v>
                </c:pt>
                <c:pt idx="559">
                  <c:v>7564472.61414528</c:v>
                </c:pt>
                <c:pt idx="560">
                  <c:v>7564472.61350583</c:v>
                </c:pt>
                <c:pt idx="561">
                  <c:v>7564472.61401451</c:v>
                </c:pt>
                <c:pt idx="562">
                  <c:v>7564472.6134478</c:v>
                </c:pt>
                <c:pt idx="563">
                  <c:v>7564472.61377432</c:v>
                </c:pt>
                <c:pt idx="564">
                  <c:v>7564472.61315925</c:v>
                </c:pt>
                <c:pt idx="565">
                  <c:v>7564472.61322262</c:v>
                </c:pt>
                <c:pt idx="566">
                  <c:v>7564472.61285579</c:v>
                </c:pt>
                <c:pt idx="567">
                  <c:v>7564472.61321931</c:v>
                </c:pt>
                <c:pt idx="568">
                  <c:v>7564472.61314354</c:v>
                </c:pt>
                <c:pt idx="569">
                  <c:v>7564472.61311264</c:v>
                </c:pt>
                <c:pt idx="570">
                  <c:v>7564472.61247613</c:v>
                </c:pt>
                <c:pt idx="571">
                  <c:v>7564472.612669</c:v>
                </c:pt>
                <c:pt idx="572">
                  <c:v>7564472.61286423</c:v>
                </c:pt>
                <c:pt idx="573">
                  <c:v>7564472.61266093</c:v>
                </c:pt>
                <c:pt idx="574">
                  <c:v>7564472.61311048</c:v>
                </c:pt>
                <c:pt idx="575">
                  <c:v>7564472.61279044</c:v>
                </c:pt>
                <c:pt idx="576">
                  <c:v>7564472.6126714</c:v>
                </c:pt>
                <c:pt idx="577">
                  <c:v>7564472.61291542</c:v>
                </c:pt>
                <c:pt idx="578">
                  <c:v>7564472.6129664</c:v>
                </c:pt>
                <c:pt idx="579">
                  <c:v>7564472.61253519</c:v>
                </c:pt>
                <c:pt idx="580">
                  <c:v>7564472.61265299</c:v>
                </c:pt>
                <c:pt idx="581">
                  <c:v>7564472.61264791</c:v>
                </c:pt>
                <c:pt idx="582">
                  <c:v>7564472.61262693</c:v>
                </c:pt>
                <c:pt idx="583">
                  <c:v>7564472.61239752</c:v>
                </c:pt>
                <c:pt idx="584">
                  <c:v>7564472.61246471</c:v>
                </c:pt>
                <c:pt idx="585">
                  <c:v>7564472.61228542</c:v>
                </c:pt>
                <c:pt idx="586">
                  <c:v>7564472.61221762</c:v>
                </c:pt>
                <c:pt idx="587">
                  <c:v>7564472.61224933</c:v>
                </c:pt>
                <c:pt idx="588">
                  <c:v>7564472.61222561</c:v>
                </c:pt>
                <c:pt idx="589">
                  <c:v>7564472.6122063</c:v>
                </c:pt>
                <c:pt idx="590">
                  <c:v>7564472.61230048</c:v>
                </c:pt>
                <c:pt idx="591">
                  <c:v>7564472.61213276</c:v>
                </c:pt>
                <c:pt idx="592">
                  <c:v>7564472.61207894</c:v>
                </c:pt>
                <c:pt idx="593">
                  <c:v>7564472.61199364</c:v>
                </c:pt>
                <c:pt idx="594">
                  <c:v>7564472.61204668</c:v>
                </c:pt>
                <c:pt idx="595">
                  <c:v>7564472.61218392</c:v>
                </c:pt>
                <c:pt idx="596">
                  <c:v>7564472.61204176</c:v>
                </c:pt>
                <c:pt idx="597">
                  <c:v>7564472.61208513</c:v>
                </c:pt>
                <c:pt idx="598">
                  <c:v>7564472.61205549</c:v>
                </c:pt>
                <c:pt idx="599">
                  <c:v>7564472.61203031</c:v>
                </c:pt>
                <c:pt idx="600">
                  <c:v>7564472.61208771</c:v>
                </c:pt>
                <c:pt idx="601">
                  <c:v>7564472.61214948</c:v>
                </c:pt>
                <c:pt idx="602">
                  <c:v>7564472.61207286</c:v>
                </c:pt>
                <c:pt idx="603">
                  <c:v>7564472.61205164</c:v>
                </c:pt>
                <c:pt idx="604">
                  <c:v>7564472.61208066</c:v>
                </c:pt>
                <c:pt idx="605">
                  <c:v>7564472.61206856</c:v>
                </c:pt>
                <c:pt idx="606">
                  <c:v>7564472.61202805</c:v>
                </c:pt>
                <c:pt idx="607">
                  <c:v>7564472.6120202</c:v>
                </c:pt>
                <c:pt idx="608">
                  <c:v>7564472.61201439</c:v>
                </c:pt>
                <c:pt idx="609">
                  <c:v>7564472.61197296</c:v>
                </c:pt>
                <c:pt idx="610">
                  <c:v>7564472.61194186</c:v>
                </c:pt>
                <c:pt idx="611">
                  <c:v>7564472.61195474</c:v>
                </c:pt>
                <c:pt idx="612">
                  <c:v>7564472.6119537</c:v>
                </c:pt>
                <c:pt idx="613">
                  <c:v>7564472.61194826</c:v>
                </c:pt>
                <c:pt idx="614">
                  <c:v>7564472.61191352</c:v>
                </c:pt>
                <c:pt idx="615">
                  <c:v>7564472.61192823</c:v>
                </c:pt>
                <c:pt idx="616">
                  <c:v>7564472.61187798</c:v>
                </c:pt>
                <c:pt idx="617">
                  <c:v>7564472.61185685</c:v>
                </c:pt>
                <c:pt idx="618">
                  <c:v>7564472.61188609</c:v>
                </c:pt>
                <c:pt idx="619">
                  <c:v>7564472.61187129</c:v>
                </c:pt>
                <c:pt idx="620">
                  <c:v>7564472.61189352</c:v>
                </c:pt>
                <c:pt idx="621">
                  <c:v>7564472.61187181</c:v>
                </c:pt>
                <c:pt idx="622">
                  <c:v>7564472.6118905</c:v>
                </c:pt>
                <c:pt idx="623">
                  <c:v>7564472.6118685</c:v>
                </c:pt>
                <c:pt idx="624">
                  <c:v>7564472.61185947</c:v>
                </c:pt>
                <c:pt idx="625">
                  <c:v>7564472.61185859</c:v>
                </c:pt>
                <c:pt idx="626">
                  <c:v>7564472.61189491</c:v>
                </c:pt>
                <c:pt idx="627">
                  <c:v>7564472.61186835</c:v>
                </c:pt>
                <c:pt idx="628">
                  <c:v>7564472.61186448</c:v>
                </c:pt>
                <c:pt idx="629">
                  <c:v>7564472.6118526</c:v>
                </c:pt>
                <c:pt idx="630">
                  <c:v>7564472.61185521</c:v>
                </c:pt>
                <c:pt idx="631">
                  <c:v>7564472.61185743</c:v>
                </c:pt>
                <c:pt idx="632">
                  <c:v>7564472.61185167</c:v>
                </c:pt>
                <c:pt idx="633">
                  <c:v>7564472.61185426</c:v>
                </c:pt>
                <c:pt idx="634">
                  <c:v>7564472.61185234</c:v>
                </c:pt>
                <c:pt idx="635">
                  <c:v>7564472.61185554</c:v>
                </c:pt>
                <c:pt idx="636">
                  <c:v>7564472.61185579</c:v>
                </c:pt>
                <c:pt idx="637">
                  <c:v>7564472.61185583</c:v>
                </c:pt>
                <c:pt idx="638">
                  <c:v>7564472.61185778</c:v>
                </c:pt>
                <c:pt idx="639">
                  <c:v>7564472.61184709</c:v>
                </c:pt>
                <c:pt idx="640">
                  <c:v>7564472.61185163</c:v>
                </c:pt>
                <c:pt idx="641">
                  <c:v>7564472.61185545</c:v>
                </c:pt>
                <c:pt idx="642">
                  <c:v>7564472.61184886</c:v>
                </c:pt>
                <c:pt idx="643">
                  <c:v>7564472.61185453</c:v>
                </c:pt>
                <c:pt idx="644">
                  <c:v>7564472.61184805</c:v>
                </c:pt>
                <c:pt idx="645">
                  <c:v>7564472.61184755</c:v>
                </c:pt>
                <c:pt idx="646">
                  <c:v>7564472.61184678</c:v>
                </c:pt>
                <c:pt idx="647">
                  <c:v>7564472.61184939</c:v>
                </c:pt>
                <c:pt idx="648">
                  <c:v>7564472.61184587</c:v>
                </c:pt>
                <c:pt idx="649">
                  <c:v>7564472.6118471</c:v>
                </c:pt>
                <c:pt idx="650">
                  <c:v>7564472.61184318</c:v>
                </c:pt>
                <c:pt idx="651">
                  <c:v>7564472.61184495</c:v>
                </c:pt>
                <c:pt idx="652">
                  <c:v>7564472.61184176</c:v>
                </c:pt>
                <c:pt idx="653">
                  <c:v>7564472.61184179</c:v>
                </c:pt>
                <c:pt idx="654">
                  <c:v>7564472.61184392</c:v>
                </c:pt>
                <c:pt idx="655">
                  <c:v>7564472.61184236</c:v>
                </c:pt>
                <c:pt idx="656">
                  <c:v>7564472.61184178</c:v>
                </c:pt>
                <c:pt idx="657">
                  <c:v>7564472.61184143</c:v>
                </c:pt>
                <c:pt idx="658">
                  <c:v>7564472.61183842</c:v>
                </c:pt>
                <c:pt idx="659">
                  <c:v>7564472.6118377</c:v>
                </c:pt>
                <c:pt idx="660">
                  <c:v>7564472.61183866</c:v>
                </c:pt>
                <c:pt idx="661">
                  <c:v>7564472.61183716</c:v>
                </c:pt>
                <c:pt idx="662">
                  <c:v>7564472.61183781</c:v>
                </c:pt>
                <c:pt idx="663">
                  <c:v>7564472.61183837</c:v>
                </c:pt>
                <c:pt idx="664">
                  <c:v>7564472.61183796</c:v>
                </c:pt>
                <c:pt idx="665">
                  <c:v>7564472.61183836</c:v>
                </c:pt>
                <c:pt idx="666">
                  <c:v>7564472.61183792</c:v>
                </c:pt>
                <c:pt idx="667">
                  <c:v>7564472.61183834</c:v>
                </c:pt>
                <c:pt idx="668">
                  <c:v>7564472.61183708</c:v>
                </c:pt>
                <c:pt idx="669">
                  <c:v>7564472.61183806</c:v>
                </c:pt>
                <c:pt idx="670">
                  <c:v>7564472.61183771</c:v>
                </c:pt>
                <c:pt idx="671">
                  <c:v>7564472.6118373</c:v>
                </c:pt>
                <c:pt idx="672">
                  <c:v>7564472.61183817</c:v>
                </c:pt>
                <c:pt idx="673">
                  <c:v>7564472.61183787</c:v>
                </c:pt>
                <c:pt idx="674">
                  <c:v>7564472.61183774</c:v>
                </c:pt>
                <c:pt idx="675">
                  <c:v>7564472.61183758</c:v>
                </c:pt>
                <c:pt idx="676">
                  <c:v>7564472.61183733</c:v>
                </c:pt>
                <c:pt idx="677">
                  <c:v>7564472.6118384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Main!$C$2:$C$679</c:f>
              <c:numCache>
                <c:formatCode>General</c:formatCode>
                <c:ptCount val="678"/>
                <c:pt idx="0">
                  <c:v>0</c:v>
                </c:pt>
                <c:pt idx="1">
                  <c:v>606759.865269083</c:v>
                </c:pt>
                <c:pt idx="2">
                  <c:v>608436.805213452</c:v>
                </c:pt>
                <c:pt idx="3">
                  <c:v>610095.622336219</c:v>
                </c:pt>
                <c:pt idx="4">
                  <c:v>611741.637632132</c:v>
                </c:pt>
                <c:pt idx="5">
                  <c:v>613378.23431093</c:v>
                </c:pt>
                <c:pt idx="6">
                  <c:v>615007.696089691</c:v>
                </c:pt>
                <c:pt idx="7">
                  <c:v>616631.65219712</c:v>
                </c:pt>
                <c:pt idx="8">
                  <c:v>618251.329756807</c:v>
                </c:pt>
                <c:pt idx="9">
                  <c:v>619867.706228198</c:v>
                </c:pt>
                <c:pt idx="10">
                  <c:v>621481.607862662</c:v>
                </c:pt>
                <c:pt idx="11">
                  <c:v>623093.778653811</c:v>
                </c:pt>
                <c:pt idx="12">
                  <c:v>624704.933990612</c:v>
                </c:pt>
                <c:pt idx="13">
                  <c:v>626315.808379308</c:v>
                </c:pt>
                <c:pt idx="14">
                  <c:v>627728.385249377</c:v>
                </c:pt>
                <c:pt idx="15">
                  <c:v>629133.353749692</c:v>
                </c:pt>
                <c:pt idx="16">
                  <c:v>630525.102510024</c:v>
                </c:pt>
                <c:pt idx="17">
                  <c:v>631894.722276343</c:v>
                </c:pt>
                <c:pt idx="18">
                  <c:v>494046.586529718</c:v>
                </c:pt>
                <c:pt idx="19">
                  <c:v>451064.937170321</c:v>
                </c:pt>
                <c:pt idx="20">
                  <c:v>444841.843318094</c:v>
                </c:pt>
                <c:pt idx="21">
                  <c:v>441235.077607434</c:v>
                </c:pt>
                <c:pt idx="22">
                  <c:v>442716.795242466</c:v>
                </c:pt>
                <c:pt idx="23">
                  <c:v>440244.336335025</c:v>
                </c:pt>
                <c:pt idx="24">
                  <c:v>441670.295226057</c:v>
                </c:pt>
                <c:pt idx="25">
                  <c:v>439989.548887449</c:v>
                </c:pt>
                <c:pt idx="26">
                  <c:v>441372.36237694</c:v>
                </c:pt>
                <c:pt idx="27">
                  <c:v>440156.532904895</c:v>
                </c:pt>
                <c:pt idx="28">
                  <c:v>441503.539428696</c:v>
                </c:pt>
                <c:pt idx="29">
                  <c:v>440580.24586497</c:v>
                </c:pt>
                <c:pt idx="30">
                  <c:v>441896.713811539</c:v>
                </c:pt>
                <c:pt idx="31">
                  <c:v>441150.776897801</c:v>
                </c:pt>
                <c:pt idx="32">
                  <c:v>442440.545701131</c:v>
                </c:pt>
                <c:pt idx="33">
                  <c:v>441797.416475254</c:v>
                </c:pt>
                <c:pt idx="34">
                  <c:v>441845.758097259</c:v>
                </c:pt>
                <c:pt idx="35">
                  <c:v>438459.73244977</c:v>
                </c:pt>
                <c:pt idx="36">
                  <c:v>437093.042312761</c:v>
                </c:pt>
                <c:pt idx="37">
                  <c:v>437958.244781526</c:v>
                </c:pt>
                <c:pt idx="38">
                  <c:v>438856.705205915</c:v>
                </c:pt>
                <c:pt idx="39">
                  <c:v>440214.017620702</c:v>
                </c:pt>
                <c:pt idx="40">
                  <c:v>447412.293492772</c:v>
                </c:pt>
                <c:pt idx="41">
                  <c:v>449946.788611653</c:v>
                </c:pt>
                <c:pt idx="42">
                  <c:v>450991.020632778</c:v>
                </c:pt>
                <c:pt idx="43">
                  <c:v>451472.110666037</c:v>
                </c:pt>
                <c:pt idx="44">
                  <c:v>453131.97880024</c:v>
                </c:pt>
                <c:pt idx="45">
                  <c:v>451713.681705052</c:v>
                </c:pt>
                <c:pt idx="46">
                  <c:v>450727.567036394</c:v>
                </c:pt>
                <c:pt idx="47">
                  <c:v>453072.982351155</c:v>
                </c:pt>
                <c:pt idx="48">
                  <c:v>455362.141367506</c:v>
                </c:pt>
                <c:pt idx="49">
                  <c:v>454418.625989942</c:v>
                </c:pt>
                <c:pt idx="50">
                  <c:v>456581.696106494</c:v>
                </c:pt>
                <c:pt idx="51">
                  <c:v>455676.190686745</c:v>
                </c:pt>
                <c:pt idx="52">
                  <c:v>457562.471662256</c:v>
                </c:pt>
                <c:pt idx="53">
                  <c:v>456609.263394959</c:v>
                </c:pt>
                <c:pt idx="54">
                  <c:v>459866.278575306</c:v>
                </c:pt>
                <c:pt idx="55">
                  <c:v>460975.231109832</c:v>
                </c:pt>
                <c:pt idx="56">
                  <c:v>468606.121907145</c:v>
                </c:pt>
                <c:pt idx="57">
                  <c:v>475692.920679244</c:v>
                </c:pt>
                <c:pt idx="58">
                  <c:v>479189.209089425</c:v>
                </c:pt>
                <c:pt idx="59">
                  <c:v>481264.680814794</c:v>
                </c:pt>
                <c:pt idx="60">
                  <c:v>486024.51335461</c:v>
                </c:pt>
                <c:pt idx="61">
                  <c:v>486109.562686492</c:v>
                </c:pt>
                <c:pt idx="62">
                  <c:v>494119.521860919</c:v>
                </c:pt>
                <c:pt idx="63">
                  <c:v>499950.637548907</c:v>
                </c:pt>
                <c:pt idx="64">
                  <c:v>505292.309542214</c:v>
                </c:pt>
                <c:pt idx="65">
                  <c:v>508573.955689976</c:v>
                </c:pt>
                <c:pt idx="66">
                  <c:v>508289.12382943</c:v>
                </c:pt>
                <c:pt idx="67">
                  <c:v>511607.386684288</c:v>
                </c:pt>
                <c:pt idx="68">
                  <c:v>512264.026805627</c:v>
                </c:pt>
                <c:pt idx="69">
                  <c:v>512799.288250554</c:v>
                </c:pt>
                <c:pt idx="70">
                  <c:v>516778.04304927</c:v>
                </c:pt>
                <c:pt idx="71">
                  <c:v>520431.073999462</c:v>
                </c:pt>
                <c:pt idx="72">
                  <c:v>520022.490510813</c:v>
                </c:pt>
                <c:pt idx="73">
                  <c:v>522664.972194464</c:v>
                </c:pt>
                <c:pt idx="74">
                  <c:v>522997.938656296</c:v>
                </c:pt>
                <c:pt idx="75">
                  <c:v>530712.879120909</c:v>
                </c:pt>
                <c:pt idx="76">
                  <c:v>539967.860500544</c:v>
                </c:pt>
                <c:pt idx="77">
                  <c:v>544936.785267139</c:v>
                </c:pt>
                <c:pt idx="78">
                  <c:v>546865.714622105</c:v>
                </c:pt>
                <c:pt idx="79">
                  <c:v>552802.973948629</c:v>
                </c:pt>
                <c:pt idx="80">
                  <c:v>560529.101423493</c:v>
                </c:pt>
                <c:pt idx="81">
                  <c:v>567769.583319329</c:v>
                </c:pt>
                <c:pt idx="82">
                  <c:v>571604.698792579</c:v>
                </c:pt>
                <c:pt idx="83">
                  <c:v>572576.708493262</c:v>
                </c:pt>
                <c:pt idx="84">
                  <c:v>572150.208308763</c:v>
                </c:pt>
                <c:pt idx="85">
                  <c:v>577794.981428025</c:v>
                </c:pt>
                <c:pt idx="86">
                  <c:v>580519.474110593</c:v>
                </c:pt>
                <c:pt idx="87">
                  <c:v>581242.555139402</c:v>
                </c:pt>
                <c:pt idx="88">
                  <c:v>586033.089515751</c:v>
                </c:pt>
                <c:pt idx="89">
                  <c:v>588640.016909911</c:v>
                </c:pt>
                <c:pt idx="90">
                  <c:v>588063.012244519</c:v>
                </c:pt>
                <c:pt idx="91">
                  <c:v>595804.555580707</c:v>
                </c:pt>
                <c:pt idx="92">
                  <c:v>598532.468357681</c:v>
                </c:pt>
                <c:pt idx="93">
                  <c:v>600527.119585427</c:v>
                </c:pt>
                <c:pt idx="94">
                  <c:v>608983.72164911</c:v>
                </c:pt>
                <c:pt idx="95">
                  <c:v>613396.83203457</c:v>
                </c:pt>
                <c:pt idx="96">
                  <c:v>616426.013636296</c:v>
                </c:pt>
                <c:pt idx="97">
                  <c:v>621069.591085656</c:v>
                </c:pt>
                <c:pt idx="98">
                  <c:v>626564.072600655</c:v>
                </c:pt>
                <c:pt idx="99">
                  <c:v>635435.683861188</c:v>
                </c:pt>
                <c:pt idx="100">
                  <c:v>641374.24089054</c:v>
                </c:pt>
                <c:pt idx="101">
                  <c:v>648510.790046162</c:v>
                </c:pt>
                <c:pt idx="102">
                  <c:v>654472.344913637</c:v>
                </c:pt>
                <c:pt idx="103">
                  <c:v>658174.261686889</c:v>
                </c:pt>
                <c:pt idx="104">
                  <c:v>658566.358812004</c:v>
                </c:pt>
                <c:pt idx="105">
                  <c:v>663697.953474986</c:v>
                </c:pt>
                <c:pt idx="106">
                  <c:v>668416.25263625</c:v>
                </c:pt>
                <c:pt idx="107">
                  <c:v>673854.995755196</c:v>
                </c:pt>
                <c:pt idx="108">
                  <c:v>678579.760466518</c:v>
                </c:pt>
                <c:pt idx="109">
                  <c:v>682576.134793569</c:v>
                </c:pt>
                <c:pt idx="110">
                  <c:v>688026.890608616</c:v>
                </c:pt>
                <c:pt idx="111">
                  <c:v>691138.712378843</c:v>
                </c:pt>
                <c:pt idx="112">
                  <c:v>689640.048376361</c:v>
                </c:pt>
                <c:pt idx="113">
                  <c:v>699004.380599512</c:v>
                </c:pt>
                <c:pt idx="114">
                  <c:v>705339.849271141</c:v>
                </c:pt>
                <c:pt idx="115">
                  <c:v>710768.594230112</c:v>
                </c:pt>
                <c:pt idx="116">
                  <c:v>713187.675277314</c:v>
                </c:pt>
                <c:pt idx="117">
                  <c:v>722097.826418985</c:v>
                </c:pt>
                <c:pt idx="118">
                  <c:v>725909.697895174</c:v>
                </c:pt>
                <c:pt idx="119">
                  <c:v>732420.693541065</c:v>
                </c:pt>
                <c:pt idx="120">
                  <c:v>735801.387030883</c:v>
                </c:pt>
                <c:pt idx="121">
                  <c:v>738195.628512682</c:v>
                </c:pt>
                <c:pt idx="122">
                  <c:v>737703.04768661</c:v>
                </c:pt>
                <c:pt idx="123">
                  <c:v>746323.903048263</c:v>
                </c:pt>
                <c:pt idx="124">
                  <c:v>748957.557356195</c:v>
                </c:pt>
                <c:pt idx="125">
                  <c:v>756014.037738542</c:v>
                </c:pt>
                <c:pt idx="126">
                  <c:v>760209.046889199</c:v>
                </c:pt>
                <c:pt idx="127">
                  <c:v>763553.290210225</c:v>
                </c:pt>
                <c:pt idx="128">
                  <c:v>771789.504468028</c:v>
                </c:pt>
                <c:pt idx="129">
                  <c:v>775207.298126638</c:v>
                </c:pt>
                <c:pt idx="130">
                  <c:v>776658.50334481</c:v>
                </c:pt>
                <c:pt idx="131">
                  <c:v>783114.245913788</c:v>
                </c:pt>
                <c:pt idx="132">
                  <c:v>787329.469162974</c:v>
                </c:pt>
                <c:pt idx="133">
                  <c:v>790113.021451202</c:v>
                </c:pt>
                <c:pt idx="134">
                  <c:v>794307.570487475</c:v>
                </c:pt>
                <c:pt idx="135">
                  <c:v>793802.172654591</c:v>
                </c:pt>
                <c:pt idx="136">
                  <c:v>802313.991158544</c:v>
                </c:pt>
                <c:pt idx="137">
                  <c:v>809901.756112216</c:v>
                </c:pt>
                <c:pt idx="138">
                  <c:v>816899.243949352</c:v>
                </c:pt>
                <c:pt idx="139">
                  <c:v>821421.344059974</c:v>
                </c:pt>
                <c:pt idx="140">
                  <c:v>826384.271943123</c:v>
                </c:pt>
                <c:pt idx="141">
                  <c:v>832547.536010707</c:v>
                </c:pt>
                <c:pt idx="142">
                  <c:v>838173.220515299</c:v>
                </c:pt>
                <c:pt idx="143">
                  <c:v>844942.649659078</c:v>
                </c:pt>
                <c:pt idx="144">
                  <c:v>850692.232713337</c:v>
                </c:pt>
                <c:pt idx="145">
                  <c:v>855266.441406106</c:v>
                </c:pt>
                <c:pt idx="146">
                  <c:v>861228.153099918</c:v>
                </c:pt>
                <c:pt idx="147">
                  <c:v>864357.622227214</c:v>
                </c:pt>
                <c:pt idx="148">
                  <c:v>862621.535818575</c:v>
                </c:pt>
                <c:pt idx="149">
                  <c:v>872074.759646648</c:v>
                </c:pt>
                <c:pt idx="150">
                  <c:v>877640.640570277</c:v>
                </c:pt>
                <c:pt idx="151">
                  <c:v>882785.128208088</c:v>
                </c:pt>
                <c:pt idx="152">
                  <c:v>884562.56858961</c:v>
                </c:pt>
                <c:pt idx="153">
                  <c:v>884973.4554736</c:v>
                </c:pt>
                <c:pt idx="154">
                  <c:v>893156.305257801</c:v>
                </c:pt>
                <c:pt idx="155">
                  <c:v>899949.452154734</c:v>
                </c:pt>
                <c:pt idx="156">
                  <c:v>903678.963150778</c:v>
                </c:pt>
                <c:pt idx="157">
                  <c:v>906404.553043125</c:v>
                </c:pt>
                <c:pt idx="158">
                  <c:v>911002.44587604</c:v>
                </c:pt>
                <c:pt idx="159">
                  <c:v>919219.28640516</c:v>
                </c:pt>
                <c:pt idx="160">
                  <c:v>922420.829400507</c:v>
                </c:pt>
                <c:pt idx="161">
                  <c:v>929925.61113721</c:v>
                </c:pt>
                <c:pt idx="162">
                  <c:v>934503.860587902</c:v>
                </c:pt>
                <c:pt idx="163">
                  <c:v>938005.850509627</c:v>
                </c:pt>
                <c:pt idx="164">
                  <c:v>946204.510282347</c:v>
                </c:pt>
                <c:pt idx="165">
                  <c:v>952136.092767854</c:v>
                </c:pt>
                <c:pt idx="166">
                  <c:v>957885.363744346</c:v>
                </c:pt>
                <c:pt idx="167">
                  <c:v>962729.321740031</c:v>
                </c:pt>
                <c:pt idx="168">
                  <c:v>966200.303727377</c:v>
                </c:pt>
                <c:pt idx="169">
                  <c:v>967836.633022894</c:v>
                </c:pt>
                <c:pt idx="170">
                  <c:v>971344.186039044</c:v>
                </c:pt>
                <c:pt idx="171">
                  <c:v>970738.797570388</c:v>
                </c:pt>
                <c:pt idx="172">
                  <c:v>977967.137845181</c:v>
                </c:pt>
                <c:pt idx="173">
                  <c:v>984885.885192897</c:v>
                </c:pt>
                <c:pt idx="174">
                  <c:v>991895.159145081</c:v>
                </c:pt>
                <c:pt idx="175">
                  <c:v>996337.463330427</c:v>
                </c:pt>
                <c:pt idx="176">
                  <c:v>1000926.73548519</c:v>
                </c:pt>
                <c:pt idx="177">
                  <c:v>1006510.76167584</c:v>
                </c:pt>
                <c:pt idx="178">
                  <c:v>1012159.31505988</c:v>
                </c:pt>
                <c:pt idx="179">
                  <c:v>1018597.08537977</c:v>
                </c:pt>
                <c:pt idx="180">
                  <c:v>1024411.42505219</c:v>
                </c:pt>
                <c:pt idx="181">
                  <c:v>1028921.15066121</c:v>
                </c:pt>
                <c:pt idx="182">
                  <c:v>1034135.84774</c:v>
                </c:pt>
                <c:pt idx="183">
                  <c:v>1034025.83518536</c:v>
                </c:pt>
                <c:pt idx="184">
                  <c:v>1032879.8550998</c:v>
                </c:pt>
                <c:pt idx="185">
                  <c:v>1040304.01521319</c:v>
                </c:pt>
                <c:pt idx="186">
                  <c:v>1045119.33819695</c:v>
                </c:pt>
                <c:pt idx="187">
                  <c:v>1049893.95287265</c:v>
                </c:pt>
                <c:pt idx="188">
                  <c:v>1050299.68091515</c:v>
                </c:pt>
                <c:pt idx="189">
                  <c:v>1050516.50079602</c:v>
                </c:pt>
                <c:pt idx="190">
                  <c:v>1051173.25099332</c:v>
                </c:pt>
                <c:pt idx="191">
                  <c:v>1058265.95370203</c:v>
                </c:pt>
                <c:pt idx="192">
                  <c:v>1060762.32589023</c:v>
                </c:pt>
                <c:pt idx="193">
                  <c:v>1062532.02367864</c:v>
                </c:pt>
                <c:pt idx="194">
                  <c:v>1066157.73219954</c:v>
                </c:pt>
                <c:pt idx="195">
                  <c:v>1073366.2405803</c:v>
                </c:pt>
                <c:pt idx="196">
                  <c:v>1075441.28613601</c:v>
                </c:pt>
                <c:pt idx="197">
                  <c:v>1081824.42291961</c:v>
                </c:pt>
                <c:pt idx="198">
                  <c:v>1085398.20185093</c:v>
                </c:pt>
                <c:pt idx="199">
                  <c:v>1087933.01506583</c:v>
                </c:pt>
                <c:pt idx="200">
                  <c:v>1095167.50767117</c:v>
                </c:pt>
                <c:pt idx="201">
                  <c:v>1101137.12641242</c:v>
                </c:pt>
                <c:pt idx="202">
                  <c:v>1099689.92606737</c:v>
                </c:pt>
                <c:pt idx="203">
                  <c:v>1104377.86187817</c:v>
                </c:pt>
                <c:pt idx="204">
                  <c:v>1106468.54595451</c:v>
                </c:pt>
                <c:pt idx="205">
                  <c:v>1106486.21935391</c:v>
                </c:pt>
                <c:pt idx="206">
                  <c:v>1105731.00958865</c:v>
                </c:pt>
                <c:pt idx="207">
                  <c:v>1108655.68699449</c:v>
                </c:pt>
                <c:pt idx="208">
                  <c:v>1112833.59774337</c:v>
                </c:pt>
                <c:pt idx="209">
                  <c:v>1118298.3390358</c:v>
                </c:pt>
                <c:pt idx="210">
                  <c:v>1124718.71818508</c:v>
                </c:pt>
                <c:pt idx="211">
                  <c:v>1128693.71842291</c:v>
                </c:pt>
                <c:pt idx="212">
                  <c:v>1129402.52307323</c:v>
                </c:pt>
                <c:pt idx="213">
                  <c:v>1132774.48085888</c:v>
                </c:pt>
                <c:pt idx="214">
                  <c:v>1137765.34503727</c:v>
                </c:pt>
                <c:pt idx="215">
                  <c:v>1142344.34036663</c:v>
                </c:pt>
                <c:pt idx="216">
                  <c:v>1147267.64700592</c:v>
                </c:pt>
                <c:pt idx="217">
                  <c:v>1151066.55920978</c:v>
                </c:pt>
                <c:pt idx="218">
                  <c:v>1153803.17830863</c:v>
                </c:pt>
                <c:pt idx="219">
                  <c:v>1155009.05117845</c:v>
                </c:pt>
                <c:pt idx="220">
                  <c:v>1152789.44226671</c:v>
                </c:pt>
                <c:pt idx="221">
                  <c:v>1152940.4464766</c:v>
                </c:pt>
                <c:pt idx="222">
                  <c:v>1159178.11891589</c:v>
                </c:pt>
                <c:pt idx="223">
                  <c:v>1163434.36939986</c:v>
                </c:pt>
                <c:pt idx="224">
                  <c:v>1164102.77079737</c:v>
                </c:pt>
                <c:pt idx="225">
                  <c:v>1167705.98093147</c:v>
                </c:pt>
                <c:pt idx="226">
                  <c:v>1168964.67096737</c:v>
                </c:pt>
                <c:pt idx="227">
                  <c:v>1172944.54735399</c:v>
                </c:pt>
                <c:pt idx="228">
                  <c:v>1172166.07148933</c:v>
                </c:pt>
                <c:pt idx="229">
                  <c:v>1171585.51710655</c:v>
                </c:pt>
                <c:pt idx="230">
                  <c:v>1170871.69535166</c:v>
                </c:pt>
                <c:pt idx="231">
                  <c:v>1176034.28157311</c:v>
                </c:pt>
                <c:pt idx="232">
                  <c:v>1175221.5715939</c:v>
                </c:pt>
                <c:pt idx="233">
                  <c:v>1178409.14840724</c:v>
                </c:pt>
                <c:pt idx="234">
                  <c:v>1178903.70380368</c:v>
                </c:pt>
                <c:pt idx="235">
                  <c:v>1178812.0923512</c:v>
                </c:pt>
                <c:pt idx="236">
                  <c:v>1183309.09082372</c:v>
                </c:pt>
                <c:pt idx="237">
                  <c:v>1186668.20666884</c:v>
                </c:pt>
                <c:pt idx="238">
                  <c:v>1186732.1807939</c:v>
                </c:pt>
                <c:pt idx="239">
                  <c:v>1192650.77009266</c:v>
                </c:pt>
                <c:pt idx="240">
                  <c:v>1193705.2215703</c:v>
                </c:pt>
                <c:pt idx="241">
                  <c:v>1191503.73917538</c:v>
                </c:pt>
                <c:pt idx="242">
                  <c:v>1190921.63991434</c:v>
                </c:pt>
                <c:pt idx="243">
                  <c:v>1193063.74507953</c:v>
                </c:pt>
                <c:pt idx="244">
                  <c:v>1192413.70118892</c:v>
                </c:pt>
                <c:pt idx="245">
                  <c:v>1193797.23436979</c:v>
                </c:pt>
                <c:pt idx="246">
                  <c:v>1197941.63424737</c:v>
                </c:pt>
                <c:pt idx="247">
                  <c:v>1200612.3798409</c:v>
                </c:pt>
                <c:pt idx="248">
                  <c:v>1201110.68225479</c:v>
                </c:pt>
                <c:pt idx="249">
                  <c:v>1199814.0559912</c:v>
                </c:pt>
                <c:pt idx="250">
                  <c:v>1202790.93824392</c:v>
                </c:pt>
                <c:pt idx="251">
                  <c:v>1201928.61545874</c:v>
                </c:pt>
                <c:pt idx="252">
                  <c:v>1204182.16758068</c:v>
                </c:pt>
                <c:pt idx="253">
                  <c:v>1206172.70284063</c:v>
                </c:pt>
                <c:pt idx="254">
                  <c:v>1207142.21973469</c:v>
                </c:pt>
                <c:pt idx="255">
                  <c:v>1203338.53781705</c:v>
                </c:pt>
                <c:pt idx="256">
                  <c:v>1205287.32075154</c:v>
                </c:pt>
                <c:pt idx="257">
                  <c:v>1201695.47687904</c:v>
                </c:pt>
                <c:pt idx="258">
                  <c:v>1202621.20573925</c:v>
                </c:pt>
                <c:pt idx="259">
                  <c:v>1207018.65890217</c:v>
                </c:pt>
                <c:pt idx="260">
                  <c:v>1210037.49265758</c:v>
                </c:pt>
                <c:pt idx="261">
                  <c:v>1207464.80432653</c:v>
                </c:pt>
                <c:pt idx="262">
                  <c:v>1210577.85125394</c:v>
                </c:pt>
                <c:pt idx="263">
                  <c:v>1207779.68453344</c:v>
                </c:pt>
                <c:pt idx="264">
                  <c:v>1206010.73374267</c:v>
                </c:pt>
                <c:pt idx="265">
                  <c:v>1207460.64370113</c:v>
                </c:pt>
                <c:pt idx="266">
                  <c:v>1205176.48705544</c:v>
                </c:pt>
                <c:pt idx="267">
                  <c:v>1209059.85605089</c:v>
                </c:pt>
                <c:pt idx="268">
                  <c:v>1207808.11914512</c:v>
                </c:pt>
                <c:pt idx="269">
                  <c:v>1208260.80476209</c:v>
                </c:pt>
                <c:pt idx="270">
                  <c:v>1206977.44766623</c:v>
                </c:pt>
                <c:pt idx="271">
                  <c:v>1206162.18104988</c:v>
                </c:pt>
                <c:pt idx="272">
                  <c:v>1206196.00900436</c:v>
                </c:pt>
                <c:pt idx="273">
                  <c:v>1204425.57535149</c:v>
                </c:pt>
                <c:pt idx="274">
                  <c:v>1204314.14798331</c:v>
                </c:pt>
                <c:pt idx="275">
                  <c:v>1203936.20583056</c:v>
                </c:pt>
                <c:pt idx="276">
                  <c:v>1208657.89285755</c:v>
                </c:pt>
                <c:pt idx="277">
                  <c:v>1206139.31368895</c:v>
                </c:pt>
                <c:pt idx="278">
                  <c:v>1208338.89723079</c:v>
                </c:pt>
                <c:pt idx="279">
                  <c:v>1206575.78459582</c:v>
                </c:pt>
                <c:pt idx="280">
                  <c:v>1212102.04024262</c:v>
                </c:pt>
                <c:pt idx="281">
                  <c:v>1213341.35557813</c:v>
                </c:pt>
                <c:pt idx="282">
                  <c:v>1212259.54475526</c:v>
                </c:pt>
                <c:pt idx="283">
                  <c:v>1216193.2129134</c:v>
                </c:pt>
                <c:pt idx="284">
                  <c:v>1212757.23185925</c:v>
                </c:pt>
                <c:pt idx="285">
                  <c:v>1214624.19439138</c:v>
                </c:pt>
                <c:pt idx="286">
                  <c:v>1214555.03592694</c:v>
                </c:pt>
                <c:pt idx="287">
                  <c:v>1217057.54143098</c:v>
                </c:pt>
                <c:pt idx="288">
                  <c:v>1211299.04599166</c:v>
                </c:pt>
                <c:pt idx="289">
                  <c:v>1215904.86804733</c:v>
                </c:pt>
                <c:pt idx="290">
                  <c:v>1212587.57733203</c:v>
                </c:pt>
                <c:pt idx="291">
                  <c:v>1212908.94691781</c:v>
                </c:pt>
                <c:pt idx="292">
                  <c:v>1212853.35328259</c:v>
                </c:pt>
                <c:pt idx="293">
                  <c:v>1208270.463132</c:v>
                </c:pt>
                <c:pt idx="294">
                  <c:v>1209452.21444886</c:v>
                </c:pt>
                <c:pt idx="295">
                  <c:v>1205067.53459251</c:v>
                </c:pt>
                <c:pt idx="296">
                  <c:v>1208074.68299524</c:v>
                </c:pt>
                <c:pt idx="297">
                  <c:v>1207689.70688801</c:v>
                </c:pt>
                <c:pt idx="298">
                  <c:v>1205412.87026174</c:v>
                </c:pt>
                <c:pt idx="299">
                  <c:v>1208917.92893238</c:v>
                </c:pt>
                <c:pt idx="300">
                  <c:v>1208782.02518713</c:v>
                </c:pt>
                <c:pt idx="301">
                  <c:v>1212019.99760468</c:v>
                </c:pt>
                <c:pt idx="302">
                  <c:v>1211997.2951992</c:v>
                </c:pt>
                <c:pt idx="303">
                  <c:v>1215146.61061697</c:v>
                </c:pt>
                <c:pt idx="304">
                  <c:v>1213867.53856183</c:v>
                </c:pt>
                <c:pt idx="305">
                  <c:v>1218016.51563609</c:v>
                </c:pt>
                <c:pt idx="306">
                  <c:v>1216255.80069624</c:v>
                </c:pt>
                <c:pt idx="307">
                  <c:v>1212350.17722387</c:v>
                </c:pt>
                <c:pt idx="308">
                  <c:v>1216226.91741402</c:v>
                </c:pt>
                <c:pt idx="309">
                  <c:v>1215480.01673826</c:v>
                </c:pt>
                <c:pt idx="310">
                  <c:v>1215717.51143589</c:v>
                </c:pt>
                <c:pt idx="311">
                  <c:v>1214028.88962941</c:v>
                </c:pt>
                <c:pt idx="312">
                  <c:v>1213219.37660624</c:v>
                </c:pt>
                <c:pt idx="313">
                  <c:v>1220250.22053447</c:v>
                </c:pt>
                <c:pt idx="314">
                  <c:v>1214905.58297977</c:v>
                </c:pt>
                <c:pt idx="315">
                  <c:v>1217284.89090369</c:v>
                </c:pt>
                <c:pt idx="316">
                  <c:v>1212584.99602463</c:v>
                </c:pt>
                <c:pt idx="317">
                  <c:v>1214872.75501503</c:v>
                </c:pt>
                <c:pt idx="318">
                  <c:v>1214917.41021364</c:v>
                </c:pt>
                <c:pt idx="319">
                  <c:v>1214655.69903707</c:v>
                </c:pt>
                <c:pt idx="320">
                  <c:v>1213994.56631521</c:v>
                </c:pt>
                <c:pt idx="321">
                  <c:v>1214207.02292571</c:v>
                </c:pt>
                <c:pt idx="322">
                  <c:v>1215576.70991296</c:v>
                </c:pt>
                <c:pt idx="323">
                  <c:v>1212618.7810924</c:v>
                </c:pt>
                <c:pt idx="324">
                  <c:v>1215456.71479647</c:v>
                </c:pt>
                <c:pt idx="325">
                  <c:v>1216330.30240252</c:v>
                </c:pt>
                <c:pt idx="326">
                  <c:v>1215998.21675714</c:v>
                </c:pt>
                <c:pt idx="327">
                  <c:v>1216168.14991762</c:v>
                </c:pt>
                <c:pt idx="328">
                  <c:v>1214127.47054435</c:v>
                </c:pt>
                <c:pt idx="329">
                  <c:v>1217001.0291177</c:v>
                </c:pt>
                <c:pt idx="330">
                  <c:v>1216587.81656969</c:v>
                </c:pt>
                <c:pt idx="331">
                  <c:v>1215414.31567362</c:v>
                </c:pt>
                <c:pt idx="332">
                  <c:v>1214988.35647648</c:v>
                </c:pt>
                <c:pt idx="333">
                  <c:v>1215606.27559835</c:v>
                </c:pt>
                <c:pt idx="334">
                  <c:v>1216464.39948905</c:v>
                </c:pt>
                <c:pt idx="335">
                  <c:v>1216223.01364898</c:v>
                </c:pt>
                <c:pt idx="336">
                  <c:v>1216205.14289744</c:v>
                </c:pt>
                <c:pt idx="337">
                  <c:v>1216013.40203247</c:v>
                </c:pt>
                <c:pt idx="338">
                  <c:v>1216075.76775618</c:v>
                </c:pt>
                <c:pt idx="339">
                  <c:v>1217152.49086274</c:v>
                </c:pt>
                <c:pt idx="340">
                  <c:v>1217218.89568261</c:v>
                </c:pt>
                <c:pt idx="341">
                  <c:v>1218243.82985332</c:v>
                </c:pt>
                <c:pt idx="342">
                  <c:v>1217545.11290899</c:v>
                </c:pt>
                <c:pt idx="343">
                  <c:v>1218287.23634633</c:v>
                </c:pt>
                <c:pt idx="344">
                  <c:v>1217378.99132449</c:v>
                </c:pt>
                <c:pt idx="345">
                  <c:v>1217779.17364683</c:v>
                </c:pt>
                <c:pt idx="346">
                  <c:v>1217323.99499725</c:v>
                </c:pt>
                <c:pt idx="347">
                  <c:v>1216356.82487394</c:v>
                </c:pt>
                <c:pt idx="348">
                  <c:v>1216302.9467645</c:v>
                </c:pt>
                <c:pt idx="349">
                  <c:v>1216385.99037804</c:v>
                </c:pt>
                <c:pt idx="350">
                  <c:v>1216548.28860859</c:v>
                </c:pt>
                <c:pt idx="351">
                  <c:v>1215805.02630634</c:v>
                </c:pt>
                <c:pt idx="352">
                  <c:v>1216946.56486782</c:v>
                </c:pt>
                <c:pt idx="353">
                  <c:v>1216267.35608776</c:v>
                </c:pt>
                <c:pt idx="354">
                  <c:v>1216231.31234574</c:v>
                </c:pt>
                <c:pt idx="355">
                  <c:v>1216072.81477801</c:v>
                </c:pt>
                <c:pt idx="356">
                  <c:v>1216202.13744679</c:v>
                </c:pt>
                <c:pt idx="357">
                  <c:v>1216284.59476148</c:v>
                </c:pt>
                <c:pt idx="358">
                  <c:v>1215985.52004248</c:v>
                </c:pt>
                <c:pt idx="359">
                  <c:v>1214492.94201034</c:v>
                </c:pt>
                <c:pt idx="360">
                  <c:v>1216198.06461964</c:v>
                </c:pt>
                <c:pt idx="361">
                  <c:v>1216722.11323625</c:v>
                </c:pt>
                <c:pt idx="362">
                  <c:v>1217248.90463709</c:v>
                </c:pt>
                <c:pt idx="363">
                  <c:v>1217163.22018064</c:v>
                </c:pt>
                <c:pt idx="364">
                  <c:v>1216571.77288078</c:v>
                </c:pt>
                <c:pt idx="365">
                  <c:v>1216481.68452738</c:v>
                </c:pt>
                <c:pt idx="366">
                  <c:v>1216212.17432186</c:v>
                </c:pt>
                <c:pt idx="367">
                  <c:v>1216839.10467793</c:v>
                </c:pt>
                <c:pt idx="368">
                  <c:v>1216489.97724473</c:v>
                </c:pt>
                <c:pt idx="369">
                  <c:v>1216640.267653</c:v>
                </c:pt>
                <c:pt idx="370">
                  <c:v>1217334.16927069</c:v>
                </c:pt>
                <c:pt idx="371">
                  <c:v>1216692.5976839</c:v>
                </c:pt>
                <c:pt idx="372">
                  <c:v>1216939.68509013</c:v>
                </c:pt>
                <c:pt idx="373">
                  <c:v>1216774.47412341</c:v>
                </c:pt>
                <c:pt idx="374">
                  <c:v>1216833.29901458</c:v>
                </c:pt>
                <c:pt idx="375">
                  <c:v>1216373.38372431</c:v>
                </c:pt>
                <c:pt idx="376">
                  <c:v>1216322.4412255</c:v>
                </c:pt>
                <c:pt idx="377">
                  <c:v>1216492.56838787</c:v>
                </c:pt>
                <c:pt idx="378">
                  <c:v>1216508.07823038</c:v>
                </c:pt>
                <c:pt idx="379">
                  <c:v>1216474.51073332</c:v>
                </c:pt>
                <c:pt idx="380">
                  <c:v>1216249.80045934</c:v>
                </c:pt>
                <c:pt idx="381">
                  <c:v>1216341.6453714</c:v>
                </c:pt>
                <c:pt idx="382">
                  <c:v>1216390.17975312</c:v>
                </c:pt>
                <c:pt idx="383">
                  <c:v>1216196.09627752</c:v>
                </c:pt>
                <c:pt idx="384">
                  <c:v>1216075.88241497</c:v>
                </c:pt>
                <c:pt idx="385">
                  <c:v>1215718.81246119</c:v>
                </c:pt>
                <c:pt idx="386">
                  <c:v>1215892.07925575</c:v>
                </c:pt>
                <c:pt idx="387">
                  <c:v>1216313.76833301</c:v>
                </c:pt>
                <c:pt idx="388">
                  <c:v>1216296.55387732</c:v>
                </c:pt>
                <c:pt idx="389">
                  <c:v>1216051.73440493</c:v>
                </c:pt>
                <c:pt idx="390">
                  <c:v>1215950.85120938</c:v>
                </c:pt>
                <c:pt idx="391">
                  <c:v>1216485.43588392</c:v>
                </c:pt>
                <c:pt idx="392">
                  <c:v>1216081.81252725</c:v>
                </c:pt>
                <c:pt idx="393">
                  <c:v>1216145.55292129</c:v>
                </c:pt>
                <c:pt idx="394">
                  <c:v>1216171.40789198</c:v>
                </c:pt>
                <c:pt idx="395">
                  <c:v>1216484.12108131</c:v>
                </c:pt>
                <c:pt idx="396">
                  <c:v>1216334.09377829</c:v>
                </c:pt>
                <c:pt idx="397">
                  <c:v>1216345.74096606</c:v>
                </c:pt>
                <c:pt idx="398">
                  <c:v>1216490.9253353</c:v>
                </c:pt>
                <c:pt idx="399">
                  <c:v>1216551.36373279</c:v>
                </c:pt>
                <c:pt idx="400">
                  <c:v>1216541.57829802</c:v>
                </c:pt>
                <c:pt idx="401">
                  <c:v>1216552.63990812</c:v>
                </c:pt>
                <c:pt idx="402">
                  <c:v>1216785.58009468</c:v>
                </c:pt>
                <c:pt idx="403">
                  <c:v>1216693.70510157</c:v>
                </c:pt>
                <c:pt idx="404">
                  <c:v>1216752.67670268</c:v>
                </c:pt>
                <c:pt idx="405">
                  <c:v>1216767.96871904</c:v>
                </c:pt>
                <c:pt idx="406">
                  <c:v>1216734.64756759</c:v>
                </c:pt>
                <c:pt idx="407">
                  <c:v>1216801.37465072</c:v>
                </c:pt>
                <c:pt idx="408">
                  <c:v>1216873.48170007</c:v>
                </c:pt>
                <c:pt idx="409">
                  <c:v>1216881.08600465</c:v>
                </c:pt>
                <c:pt idx="410">
                  <c:v>1216798.59984749</c:v>
                </c:pt>
                <c:pt idx="411">
                  <c:v>1216944.94449178</c:v>
                </c:pt>
                <c:pt idx="412">
                  <c:v>1216811.1803202</c:v>
                </c:pt>
                <c:pt idx="413">
                  <c:v>1216717.58226171</c:v>
                </c:pt>
                <c:pt idx="414">
                  <c:v>1216774.8796913</c:v>
                </c:pt>
                <c:pt idx="415">
                  <c:v>1216986.02058406</c:v>
                </c:pt>
                <c:pt idx="416">
                  <c:v>1216761.26651448</c:v>
                </c:pt>
                <c:pt idx="417">
                  <c:v>1216815.72565763</c:v>
                </c:pt>
                <c:pt idx="418">
                  <c:v>1216890.52041195</c:v>
                </c:pt>
                <c:pt idx="419">
                  <c:v>1216743.79315963</c:v>
                </c:pt>
                <c:pt idx="420">
                  <c:v>1216536.095469</c:v>
                </c:pt>
                <c:pt idx="421">
                  <c:v>1216677.34358906</c:v>
                </c:pt>
                <c:pt idx="422">
                  <c:v>1216837.94358984</c:v>
                </c:pt>
                <c:pt idx="423">
                  <c:v>1216797.22137026</c:v>
                </c:pt>
                <c:pt idx="424">
                  <c:v>1216800.14390996</c:v>
                </c:pt>
                <c:pt idx="425">
                  <c:v>1216828.93095328</c:v>
                </c:pt>
                <c:pt idx="426">
                  <c:v>1216793.05882058</c:v>
                </c:pt>
                <c:pt idx="427">
                  <c:v>1216794.00460436</c:v>
                </c:pt>
                <c:pt idx="428">
                  <c:v>1216830.84490844</c:v>
                </c:pt>
                <c:pt idx="429">
                  <c:v>1216769.47902608</c:v>
                </c:pt>
                <c:pt idx="430">
                  <c:v>1216769.25231809</c:v>
                </c:pt>
                <c:pt idx="431">
                  <c:v>1216730.4476054</c:v>
                </c:pt>
                <c:pt idx="432">
                  <c:v>1216846.97775028</c:v>
                </c:pt>
                <c:pt idx="433">
                  <c:v>1216925.85881427</c:v>
                </c:pt>
                <c:pt idx="434">
                  <c:v>1216865.18911553</c:v>
                </c:pt>
                <c:pt idx="435">
                  <c:v>1216894.55650928</c:v>
                </c:pt>
                <c:pt idx="436">
                  <c:v>1216887.95006525</c:v>
                </c:pt>
                <c:pt idx="437">
                  <c:v>1216977.14497914</c:v>
                </c:pt>
                <c:pt idx="438">
                  <c:v>1216927.59422262</c:v>
                </c:pt>
                <c:pt idx="439">
                  <c:v>1216850.07500911</c:v>
                </c:pt>
                <c:pt idx="440">
                  <c:v>1216785.404317</c:v>
                </c:pt>
                <c:pt idx="441">
                  <c:v>1217000.8920109</c:v>
                </c:pt>
                <c:pt idx="442">
                  <c:v>1216879.88586195</c:v>
                </c:pt>
                <c:pt idx="443">
                  <c:v>1216971.94824389</c:v>
                </c:pt>
                <c:pt idx="444">
                  <c:v>1216848.45659801</c:v>
                </c:pt>
                <c:pt idx="445">
                  <c:v>1216836.85166643</c:v>
                </c:pt>
                <c:pt idx="446">
                  <c:v>1216830.59294449</c:v>
                </c:pt>
                <c:pt idx="447">
                  <c:v>1216859.30210702</c:v>
                </c:pt>
                <c:pt idx="448">
                  <c:v>1216803.4408222</c:v>
                </c:pt>
                <c:pt idx="449">
                  <c:v>1216791.10729413</c:v>
                </c:pt>
                <c:pt idx="450">
                  <c:v>1216806.70074044</c:v>
                </c:pt>
                <c:pt idx="451">
                  <c:v>1216753.24839595</c:v>
                </c:pt>
                <c:pt idx="452">
                  <c:v>1216818.11264986</c:v>
                </c:pt>
                <c:pt idx="453">
                  <c:v>1216778.79822844</c:v>
                </c:pt>
                <c:pt idx="454">
                  <c:v>1216748.33312369</c:v>
                </c:pt>
                <c:pt idx="455">
                  <c:v>1216776.39663333</c:v>
                </c:pt>
                <c:pt idx="456">
                  <c:v>1216756.20519959</c:v>
                </c:pt>
                <c:pt idx="457">
                  <c:v>1216833.43221404</c:v>
                </c:pt>
                <c:pt idx="458">
                  <c:v>1216748.83152224</c:v>
                </c:pt>
                <c:pt idx="459">
                  <c:v>1216784.25392001</c:v>
                </c:pt>
                <c:pt idx="460">
                  <c:v>1216781.09186919</c:v>
                </c:pt>
                <c:pt idx="461">
                  <c:v>1216813.16096653</c:v>
                </c:pt>
                <c:pt idx="462">
                  <c:v>1216745.97313563</c:v>
                </c:pt>
                <c:pt idx="463">
                  <c:v>1216730.85422434</c:v>
                </c:pt>
                <c:pt idx="464">
                  <c:v>1216797.35955143</c:v>
                </c:pt>
                <c:pt idx="465">
                  <c:v>1216848.88584751</c:v>
                </c:pt>
                <c:pt idx="466">
                  <c:v>1216839.91331045</c:v>
                </c:pt>
                <c:pt idx="467">
                  <c:v>1216896.96347343</c:v>
                </c:pt>
                <c:pt idx="468">
                  <c:v>1216924.01977515</c:v>
                </c:pt>
                <c:pt idx="469">
                  <c:v>1216934.98634871</c:v>
                </c:pt>
                <c:pt idx="470">
                  <c:v>1216915.5887661</c:v>
                </c:pt>
                <c:pt idx="471">
                  <c:v>1216955.07641797</c:v>
                </c:pt>
                <c:pt idx="472">
                  <c:v>1216940.1074391</c:v>
                </c:pt>
                <c:pt idx="473">
                  <c:v>1216909.45213665</c:v>
                </c:pt>
                <c:pt idx="474">
                  <c:v>1216891.85585057</c:v>
                </c:pt>
                <c:pt idx="475">
                  <c:v>1216906.6511227</c:v>
                </c:pt>
                <c:pt idx="476">
                  <c:v>1216916.44773191</c:v>
                </c:pt>
                <c:pt idx="477">
                  <c:v>1216893.35580725</c:v>
                </c:pt>
                <c:pt idx="478">
                  <c:v>1216910.88784604</c:v>
                </c:pt>
                <c:pt idx="479">
                  <c:v>1216905.64521812</c:v>
                </c:pt>
                <c:pt idx="480">
                  <c:v>1216908.47711061</c:v>
                </c:pt>
                <c:pt idx="481">
                  <c:v>1216892.86563359</c:v>
                </c:pt>
                <c:pt idx="482">
                  <c:v>1216884.34471346</c:v>
                </c:pt>
                <c:pt idx="483">
                  <c:v>1216877.62147605</c:v>
                </c:pt>
                <c:pt idx="484">
                  <c:v>1216873.52644024</c:v>
                </c:pt>
                <c:pt idx="485">
                  <c:v>1216855.58099707</c:v>
                </c:pt>
                <c:pt idx="486">
                  <c:v>1216862.4528093</c:v>
                </c:pt>
                <c:pt idx="487">
                  <c:v>1216913.09635593</c:v>
                </c:pt>
                <c:pt idx="488">
                  <c:v>1216903.04922184</c:v>
                </c:pt>
                <c:pt idx="489">
                  <c:v>1216911.59105418</c:v>
                </c:pt>
                <c:pt idx="490">
                  <c:v>1216948.58946078</c:v>
                </c:pt>
                <c:pt idx="491">
                  <c:v>1216948.87325083</c:v>
                </c:pt>
                <c:pt idx="492">
                  <c:v>1216977.99194923</c:v>
                </c:pt>
                <c:pt idx="493">
                  <c:v>1216971.40968262</c:v>
                </c:pt>
                <c:pt idx="494">
                  <c:v>1216981.7451815</c:v>
                </c:pt>
                <c:pt idx="495">
                  <c:v>1216970.92447153</c:v>
                </c:pt>
                <c:pt idx="496">
                  <c:v>1216979.78561496</c:v>
                </c:pt>
                <c:pt idx="497">
                  <c:v>1216971.12428077</c:v>
                </c:pt>
                <c:pt idx="498">
                  <c:v>1216971.12319563</c:v>
                </c:pt>
                <c:pt idx="499">
                  <c:v>1216967.58277668</c:v>
                </c:pt>
                <c:pt idx="500">
                  <c:v>1216974.03782466</c:v>
                </c:pt>
                <c:pt idx="501">
                  <c:v>1216970.1358478</c:v>
                </c:pt>
                <c:pt idx="502">
                  <c:v>1217007.68140314</c:v>
                </c:pt>
                <c:pt idx="503">
                  <c:v>1217017.85666623</c:v>
                </c:pt>
                <c:pt idx="504">
                  <c:v>1217044.83220159</c:v>
                </c:pt>
                <c:pt idx="505">
                  <c:v>1217062.64321864</c:v>
                </c:pt>
                <c:pt idx="506">
                  <c:v>1217025.46463086</c:v>
                </c:pt>
                <c:pt idx="507">
                  <c:v>1217058.4155689</c:v>
                </c:pt>
                <c:pt idx="508">
                  <c:v>1217033.33543473</c:v>
                </c:pt>
                <c:pt idx="509">
                  <c:v>1217044.85589102</c:v>
                </c:pt>
                <c:pt idx="510">
                  <c:v>1217048.91664832</c:v>
                </c:pt>
                <c:pt idx="511">
                  <c:v>1217031.03539026</c:v>
                </c:pt>
                <c:pt idx="512">
                  <c:v>1217040.81945947</c:v>
                </c:pt>
                <c:pt idx="513">
                  <c:v>1217045.33975805</c:v>
                </c:pt>
                <c:pt idx="514">
                  <c:v>1217044.78019168</c:v>
                </c:pt>
                <c:pt idx="515">
                  <c:v>1217059.51882998</c:v>
                </c:pt>
                <c:pt idx="516">
                  <c:v>1217043.29291195</c:v>
                </c:pt>
                <c:pt idx="517">
                  <c:v>1217047.4618736</c:v>
                </c:pt>
                <c:pt idx="518">
                  <c:v>1217046.94255404</c:v>
                </c:pt>
                <c:pt idx="519">
                  <c:v>1217040.1828529</c:v>
                </c:pt>
                <c:pt idx="520">
                  <c:v>1217047.97847662</c:v>
                </c:pt>
                <c:pt idx="521">
                  <c:v>1217026.03222786</c:v>
                </c:pt>
                <c:pt idx="522">
                  <c:v>1217020.90972264</c:v>
                </c:pt>
                <c:pt idx="523">
                  <c:v>1217021.14938521</c:v>
                </c:pt>
                <c:pt idx="524">
                  <c:v>1217019.5833846</c:v>
                </c:pt>
                <c:pt idx="525">
                  <c:v>1217018.77790895</c:v>
                </c:pt>
                <c:pt idx="526">
                  <c:v>1217012.28459815</c:v>
                </c:pt>
                <c:pt idx="527">
                  <c:v>1217029.55516163</c:v>
                </c:pt>
                <c:pt idx="528">
                  <c:v>1217019.17673183</c:v>
                </c:pt>
                <c:pt idx="529">
                  <c:v>1217025.82112169</c:v>
                </c:pt>
                <c:pt idx="530">
                  <c:v>1217030.29962182</c:v>
                </c:pt>
                <c:pt idx="531">
                  <c:v>1217030.0595676</c:v>
                </c:pt>
                <c:pt idx="532">
                  <c:v>1217013.33896226</c:v>
                </c:pt>
                <c:pt idx="533">
                  <c:v>1217023.49545225</c:v>
                </c:pt>
                <c:pt idx="534">
                  <c:v>1217029.96543083</c:v>
                </c:pt>
                <c:pt idx="535">
                  <c:v>1217030.38914734</c:v>
                </c:pt>
                <c:pt idx="536">
                  <c:v>1217025.51047692</c:v>
                </c:pt>
                <c:pt idx="537">
                  <c:v>1217026.91252565</c:v>
                </c:pt>
                <c:pt idx="538">
                  <c:v>1217037.28672047</c:v>
                </c:pt>
                <c:pt idx="539">
                  <c:v>1217045.81732757</c:v>
                </c:pt>
                <c:pt idx="540">
                  <c:v>1217031.175843</c:v>
                </c:pt>
                <c:pt idx="541">
                  <c:v>1217040.18520593</c:v>
                </c:pt>
                <c:pt idx="542">
                  <c:v>1217034.46978828</c:v>
                </c:pt>
                <c:pt idx="543">
                  <c:v>1217040.29092768</c:v>
                </c:pt>
                <c:pt idx="544">
                  <c:v>1217032.04159612</c:v>
                </c:pt>
                <c:pt idx="545">
                  <c:v>1217050.25045932</c:v>
                </c:pt>
                <c:pt idx="546">
                  <c:v>1217033.96287655</c:v>
                </c:pt>
                <c:pt idx="547">
                  <c:v>1217043.32129714</c:v>
                </c:pt>
                <c:pt idx="548">
                  <c:v>1217036.65387716</c:v>
                </c:pt>
                <c:pt idx="549">
                  <c:v>1217030.82985318</c:v>
                </c:pt>
                <c:pt idx="550">
                  <c:v>1217034.35237554</c:v>
                </c:pt>
                <c:pt idx="551">
                  <c:v>1217030.08085555</c:v>
                </c:pt>
                <c:pt idx="552">
                  <c:v>1217034.53914408</c:v>
                </c:pt>
                <c:pt idx="553">
                  <c:v>1217034.68640281</c:v>
                </c:pt>
                <c:pt idx="554">
                  <c:v>1217034.6816001</c:v>
                </c:pt>
                <c:pt idx="555">
                  <c:v>1217036.9089155</c:v>
                </c:pt>
                <c:pt idx="556">
                  <c:v>1217034.24671611</c:v>
                </c:pt>
                <c:pt idx="557">
                  <c:v>1217033.38538175</c:v>
                </c:pt>
                <c:pt idx="558">
                  <c:v>1217031.07017238</c:v>
                </c:pt>
                <c:pt idx="559">
                  <c:v>1217032.80863706</c:v>
                </c:pt>
                <c:pt idx="560">
                  <c:v>1217032.12768791</c:v>
                </c:pt>
                <c:pt idx="561">
                  <c:v>1217033.95405865</c:v>
                </c:pt>
                <c:pt idx="562">
                  <c:v>1217024.00597171</c:v>
                </c:pt>
                <c:pt idx="563">
                  <c:v>1217016.79853415</c:v>
                </c:pt>
                <c:pt idx="564">
                  <c:v>1217023.89195184</c:v>
                </c:pt>
                <c:pt idx="565">
                  <c:v>1217024.57277666</c:v>
                </c:pt>
                <c:pt idx="566">
                  <c:v>1217030.31081465</c:v>
                </c:pt>
                <c:pt idx="567">
                  <c:v>1217026.01969633</c:v>
                </c:pt>
                <c:pt idx="568">
                  <c:v>1217030.7937598</c:v>
                </c:pt>
                <c:pt idx="569">
                  <c:v>1217027.60388008</c:v>
                </c:pt>
                <c:pt idx="570">
                  <c:v>1217033.72312344</c:v>
                </c:pt>
                <c:pt idx="571">
                  <c:v>1217032.62165569</c:v>
                </c:pt>
                <c:pt idx="572">
                  <c:v>1217035.33966102</c:v>
                </c:pt>
                <c:pt idx="573">
                  <c:v>1217033.60642606</c:v>
                </c:pt>
                <c:pt idx="574">
                  <c:v>1217033.638236</c:v>
                </c:pt>
                <c:pt idx="575">
                  <c:v>1217032.89307418</c:v>
                </c:pt>
                <c:pt idx="576">
                  <c:v>1217037.49731753</c:v>
                </c:pt>
                <c:pt idx="577">
                  <c:v>1217033.25807277</c:v>
                </c:pt>
                <c:pt idx="578">
                  <c:v>1217041.67872241</c:v>
                </c:pt>
                <c:pt idx="579">
                  <c:v>1217039.08089182</c:v>
                </c:pt>
                <c:pt idx="580">
                  <c:v>1217035.90999564</c:v>
                </c:pt>
                <c:pt idx="581">
                  <c:v>1217027.63556839</c:v>
                </c:pt>
                <c:pt idx="582">
                  <c:v>1217031.95939753</c:v>
                </c:pt>
                <c:pt idx="583">
                  <c:v>1217034.66530153</c:v>
                </c:pt>
                <c:pt idx="584">
                  <c:v>1217035.65102138</c:v>
                </c:pt>
                <c:pt idx="585">
                  <c:v>1217034.84680023</c:v>
                </c:pt>
                <c:pt idx="586">
                  <c:v>1217035.70340051</c:v>
                </c:pt>
                <c:pt idx="587">
                  <c:v>1217034.75535835</c:v>
                </c:pt>
                <c:pt idx="588">
                  <c:v>1217034.77433373</c:v>
                </c:pt>
                <c:pt idx="589">
                  <c:v>1217035.20940425</c:v>
                </c:pt>
                <c:pt idx="590">
                  <c:v>1217035.56297689</c:v>
                </c:pt>
                <c:pt idx="591">
                  <c:v>1217039.98508406</c:v>
                </c:pt>
                <c:pt idx="592">
                  <c:v>1217040.61437966</c:v>
                </c:pt>
                <c:pt idx="593">
                  <c:v>1217043.6905596</c:v>
                </c:pt>
                <c:pt idx="594">
                  <c:v>1217043.89277922</c:v>
                </c:pt>
                <c:pt idx="595">
                  <c:v>1217046.06833486</c:v>
                </c:pt>
                <c:pt idx="596">
                  <c:v>1217043.3516714</c:v>
                </c:pt>
                <c:pt idx="597">
                  <c:v>1217044.65647662</c:v>
                </c:pt>
                <c:pt idx="598">
                  <c:v>1217040.19065656</c:v>
                </c:pt>
                <c:pt idx="599">
                  <c:v>1217041.76286072</c:v>
                </c:pt>
                <c:pt idx="600">
                  <c:v>1217043.70167133</c:v>
                </c:pt>
                <c:pt idx="601">
                  <c:v>1217043.28605676</c:v>
                </c:pt>
                <c:pt idx="602">
                  <c:v>1217044.39562277</c:v>
                </c:pt>
                <c:pt idx="603">
                  <c:v>1217046.90946604</c:v>
                </c:pt>
                <c:pt idx="604">
                  <c:v>1217043.95533589</c:v>
                </c:pt>
                <c:pt idx="605">
                  <c:v>1217043.21987376</c:v>
                </c:pt>
                <c:pt idx="606">
                  <c:v>1217045.14253194</c:v>
                </c:pt>
                <c:pt idx="607">
                  <c:v>1217043.81812101</c:v>
                </c:pt>
                <c:pt idx="608">
                  <c:v>1217041.80466919</c:v>
                </c:pt>
                <c:pt idx="609">
                  <c:v>1217043.1844728</c:v>
                </c:pt>
                <c:pt idx="610">
                  <c:v>1217042.30675143</c:v>
                </c:pt>
                <c:pt idx="611">
                  <c:v>1217042.91791829</c:v>
                </c:pt>
                <c:pt idx="612">
                  <c:v>1217042.6383789</c:v>
                </c:pt>
                <c:pt idx="613">
                  <c:v>1217043.0349449</c:v>
                </c:pt>
                <c:pt idx="614">
                  <c:v>1217041.71343386</c:v>
                </c:pt>
                <c:pt idx="615">
                  <c:v>1217041.07619366</c:v>
                </c:pt>
                <c:pt idx="616">
                  <c:v>1217042.36821382</c:v>
                </c:pt>
                <c:pt idx="617">
                  <c:v>1217041.7711636</c:v>
                </c:pt>
                <c:pt idx="618">
                  <c:v>1217041.46213456</c:v>
                </c:pt>
                <c:pt idx="619">
                  <c:v>1217041.59960706</c:v>
                </c:pt>
                <c:pt idx="620">
                  <c:v>1217042.7212421</c:v>
                </c:pt>
                <c:pt idx="621">
                  <c:v>1217040.55528831</c:v>
                </c:pt>
                <c:pt idx="622">
                  <c:v>1217039.43344584</c:v>
                </c:pt>
                <c:pt idx="623">
                  <c:v>1217041.10783466</c:v>
                </c:pt>
                <c:pt idx="624">
                  <c:v>1217042.51689026</c:v>
                </c:pt>
                <c:pt idx="625">
                  <c:v>1217040.85406502</c:v>
                </c:pt>
                <c:pt idx="626">
                  <c:v>1217041.49437113</c:v>
                </c:pt>
                <c:pt idx="627">
                  <c:v>1217042.38347644</c:v>
                </c:pt>
                <c:pt idx="628">
                  <c:v>1217041.76222635</c:v>
                </c:pt>
                <c:pt idx="629">
                  <c:v>1217042.38530401</c:v>
                </c:pt>
                <c:pt idx="630">
                  <c:v>1217042.19527243</c:v>
                </c:pt>
                <c:pt idx="631">
                  <c:v>1217043.40333156</c:v>
                </c:pt>
                <c:pt idx="632">
                  <c:v>1217042.71316115</c:v>
                </c:pt>
                <c:pt idx="633">
                  <c:v>1217042.72160178</c:v>
                </c:pt>
                <c:pt idx="634">
                  <c:v>1217042.67340071</c:v>
                </c:pt>
                <c:pt idx="635">
                  <c:v>1217042.62468027</c:v>
                </c:pt>
                <c:pt idx="636">
                  <c:v>1217043.31478069</c:v>
                </c:pt>
                <c:pt idx="637">
                  <c:v>1217042.45759804</c:v>
                </c:pt>
                <c:pt idx="638">
                  <c:v>1217042.57432924</c:v>
                </c:pt>
                <c:pt idx="639">
                  <c:v>1217042.8771643</c:v>
                </c:pt>
                <c:pt idx="640">
                  <c:v>1217043.12800048</c:v>
                </c:pt>
                <c:pt idx="641">
                  <c:v>1217043.48693775</c:v>
                </c:pt>
                <c:pt idx="642">
                  <c:v>1217042.44303035</c:v>
                </c:pt>
                <c:pt idx="643">
                  <c:v>1217042.11225157</c:v>
                </c:pt>
                <c:pt idx="644">
                  <c:v>1217042.83191317</c:v>
                </c:pt>
                <c:pt idx="645">
                  <c:v>1217042.69842407</c:v>
                </c:pt>
                <c:pt idx="646">
                  <c:v>1217042.87738075</c:v>
                </c:pt>
                <c:pt idx="647">
                  <c:v>1217043.09596562</c:v>
                </c:pt>
                <c:pt idx="648">
                  <c:v>1217042.63324032</c:v>
                </c:pt>
                <c:pt idx="649">
                  <c:v>1217042.74540988</c:v>
                </c:pt>
                <c:pt idx="650">
                  <c:v>1217042.8843231</c:v>
                </c:pt>
                <c:pt idx="651">
                  <c:v>1217042.89015222</c:v>
                </c:pt>
                <c:pt idx="652">
                  <c:v>1217042.80162897</c:v>
                </c:pt>
                <c:pt idx="653">
                  <c:v>1217042.78007814</c:v>
                </c:pt>
                <c:pt idx="654">
                  <c:v>1217042.42856427</c:v>
                </c:pt>
                <c:pt idx="655">
                  <c:v>1217042.97286882</c:v>
                </c:pt>
                <c:pt idx="656">
                  <c:v>1217043.1270403</c:v>
                </c:pt>
                <c:pt idx="657">
                  <c:v>1217042.71035283</c:v>
                </c:pt>
                <c:pt idx="658">
                  <c:v>1217042.74201949</c:v>
                </c:pt>
                <c:pt idx="659">
                  <c:v>1217042.35550917</c:v>
                </c:pt>
                <c:pt idx="660">
                  <c:v>1217042.5584759</c:v>
                </c:pt>
                <c:pt idx="661">
                  <c:v>1217042.24845145</c:v>
                </c:pt>
                <c:pt idx="662">
                  <c:v>1217042.31018568</c:v>
                </c:pt>
                <c:pt idx="663">
                  <c:v>1217042.45102789</c:v>
                </c:pt>
                <c:pt idx="664">
                  <c:v>1217042.45958264</c:v>
                </c:pt>
                <c:pt idx="665">
                  <c:v>1217042.2178146</c:v>
                </c:pt>
                <c:pt idx="666">
                  <c:v>1217042.21235246</c:v>
                </c:pt>
                <c:pt idx="667">
                  <c:v>1217041.82638759</c:v>
                </c:pt>
                <c:pt idx="668">
                  <c:v>1217042.2431013</c:v>
                </c:pt>
                <c:pt idx="669">
                  <c:v>1217042.00381976</c:v>
                </c:pt>
                <c:pt idx="670">
                  <c:v>1217042.11104395</c:v>
                </c:pt>
                <c:pt idx="671">
                  <c:v>1217041.88882137</c:v>
                </c:pt>
                <c:pt idx="672">
                  <c:v>1217042.08268873</c:v>
                </c:pt>
                <c:pt idx="673">
                  <c:v>1217042.57146278</c:v>
                </c:pt>
                <c:pt idx="674">
                  <c:v>1217042.27257657</c:v>
                </c:pt>
                <c:pt idx="675">
                  <c:v>1217042.39887714</c:v>
                </c:pt>
                <c:pt idx="676">
                  <c:v>1217042.14459716</c:v>
                </c:pt>
                <c:pt idx="677">
                  <c:v>1217042.19632394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Main!$D$2:$D$679</c:f>
              <c:numCache>
                <c:formatCode>General</c:formatCode>
                <c:ptCount val="678"/>
                <c:pt idx="0">
                  <c:v>2612950.13667289</c:v>
                </c:pt>
                <c:pt idx="1">
                  <c:v>16955402.6093217</c:v>
                </c:pt>
                <c:pt idx="2">
                  <c:v>16880263.5600865</c:v>
                </c:pt>
                <c:pt idx="3">
                  <c:v>16806037.4796674</c:v>
                </c:pt>
                <c:pt idx="4">
                  <c:v>16732687.7608493</c:v>
                </c:pt>
                <c:pt idx="5">
                  <c:v>16660673.5479552</c:v>
                </c:pt>
                <c:pt idx="6">
                  <c:v>16590126.2245962</c:v>
                </c:pt>
                <c:pt idx="7">
                  <c:v>16520393.9943106</c:v>
                </c:pt>
                <c:pt idx="8">
                  <c:v>16451018.0887931</c:v>
                </c:pt>
                <c:pt idx="9">
                  <c:v>16381870.5646836</c:v>
                </c:pt>
                <c:pt idx="10">
                  <c:v>16313537.4094061</c:v>
                </c:pt>
                <c:pt idx="11">
                  <c:v>16246796.1489592</c:v>
                </c:pt>
                <c:pt idx="12">
                  <c:v>16181059.5452389</c:v>
                </c:pt>
                <c:pt idx="13">
                  <c:v>16115638.0057016</c:v>
                </c:pt>
                <c:pt idx="14">
                  <c:v>16036144.3364044</c:v>
                </c:pt>
                <c:pt idx="15">
                  <c:v>15958191.1490473</c:v>
                </c:pt>
                <c:pt idx="16">
                  <c:v>15883038.6193782</c:v>
                </c:pt>
                <c:pt idx="17">
                  <c:v>15813148.101675</c:v>
                </c:pt>
                <c:pt idx="18">
                  <c:v>9072271.76241339</c:v>
                </c:pt>
                <c:pt idx="19">
                  <c:v>6794050.17108833</c:v>
                </c:pt>
                <c:pt idx="20">
                  <c:v>6231225.67054166</c:v>
                </c:pt>
                <c:pt idx="21">
                  <c:v>5825237.81575089</c:v>
                </c:pt>
                <c:pt idx="22">
                  <c:v>5827846.72572097</c:v>
                </c:pt>
                <c:pt idx="23">
                  <c:v>5519225.49601155</c:v>
                </c:pt>
                <c:pt idx="24">
                  <c:v>5519928.40299311</c:v>
                </c:pt>
                <c:pt idx="25">
                  <c:v>5278188.92682955</c:v>
                </c:pt>
                <c:pt idx="26">
                  <c:v>5277611.53622364</c:v>
                </c:pt>
                <c:pt idx="27">
                  <c:v>5081263.26072512</c:v>
                </c:pt>
                <c:pt idx="28">
                  <c:v>5079763.34207827</c:v>
                </c:pt>
                <c:pt idx="29">
                  <c:v>4917608.16938781</c:v>
                </c:pt>
                <c:pt idx="30">
                  <c:v>4915435.43079408</c:v>
                </c:pt>
                <c:pt idx="31">
                  <c:v>4778846.98162737</c:v>
                </c:pt>
                <c:pt idx="32">
                  <c:v>4776076.37972011</c:v>
                </c:pt>
                <c:pt idx="33">
                  <c:v>4659153.75652143</c:v>
                </c:pt>
                <c:pt idx="34">
                  <c:v>4661820.07027236</c:v>
                </c:pt>
                <c:pt idx="35">
                  <c:v>4643679.52117536</c:v>
                </c:pt>
                <c:pt idx="36">
                  <c:v>4489836.75909436</c:v>
                </c:pt>
                <c:pt idx="37">
                  <c:v>4118314.49538962</c:v>
                </c:pt>
                <c:pt idx="38">
                  <c:v>3888995.32286309</c:v>
                </c:pt>
                <c:pt idx="39">
                  <c:v>3695009.19959204</c:v>
                </c:pt>
                <c:pt idx="40">
                  <c:v>3607416.1291588</c:v>
                </c:pt>
                <c:pt idx="41">
                  <c:v>3559056.47386362</c:v>
                </c:pt>
                <c:pt idx="42">
                  <c:v>3561641.6726459</c:v>
                </c:pt>
                <c:pt idx="43">
                  <c:v>3422604.09564295</c:v>
                </c:pt>
                <c:pt idx="44">
                  <c:v>3316185.8081546</c:v>
                </c:pt>
                <c:pt idx="45">
                  <c:v>3256823.33881041</c:v>
                </c:pt>
                <c:pt idx="46">
                  <c:v>3257058.64748379</c:v>
                </c:pt>
                <c:pt idx="47">
                  <c:v>3178690.17808343</c:v>
                </c:pt>
                <c:pt idx="48">
                  <c:v>3164148.21736468</c:v>
                </c:pt>
                <c:pt idx="49">
                  <c:v>3163967.5235291</c:v>
                </c:pt>
                <c:pt idx="50">
                  <c:v>3103889.05619905</c:v>
                </c:pt>
                <c:pt idx="51">
                  <c:v>3103316.54396968</c:v>
                </c:pt>
                <c:pt idx="52">
                  <c:v>3056900.58701675</c:v>
                </c:pt>
                <c:pt idx="53">
                  <c:v>3054649.56976281</c:v>
                </c:pt>
                <c:pt idx="54">
                  <c:v>3009526.27732168</c:v>
                </c:pt>
                <c:pt idx="55">
                  <c:v>2992946.43224513</c:v>
                </c:pt>
                <c:pt idx="56">
                  <c:v>2886488.54215467</c:v>
                </c:pt>
                <c:pt idx="57">
                  <c:v>2807958.47782394</c:v>
                </c:pt>
                <c:pt idx="58">
                  <c:v>2718589.57336631</c:v>
                </c:pt>
                <c:pt idx="59">
                  <c:v>2682074.32438616</c:v>
                </c:pt>
                <c:pt idx="60">
                  <c:v>2665379.42895939</c:v>
                </c:pt>
                <c:pt idx="61">
                  <c:v>2664915.68143419</c:v>
                </c:pt>
                <c:pt idx="62">
                  <c:v>2603835.22933512</c:v>
                </c:pt>
                <c:pt idx="63">
                  <c:v>2553375.88730847</c:v>
                </c:pt>
                <c:pt idx="64">
                  <c:v>2527638.23916159</c:v>
                </c:pt>
                <c:pt idx="65">
                  <c:v>2529818.88625261</c:v>
                </c:pt>
                <c:pt idx="66">
                  <c:v>2523420.3354929</c:v>
                </c:pt>
                <c:pt idx="67">
                  <c:v>2495150.48187108</c:v>
                </c:pt>
                <c:pt idx="68">
                  <c:v>2475292.02156018</c:v>
                </c:pt>
                <c:pt idx="69">
                  <c:v>2480996.120101</c:v>
                </c:pt>
                <c:pt idx="70">
                  <c:v>2447769.11815897</c:v>
                </c:pt>
                <c:pt idx="71">
                  <c:v>2431813.84203296</c:v>
                </c:pt>
                <c:pt idx="72">
                  <c:v>2426177.1094196</c:v>
                </c:pt>
                <c:pt idx="73">
                  <c:v>2408152.00406765</c:v>
                </c:pt>
                <c:pt idx="74">
                  <c:v>2405463.49615077</c:v>
                </c:pt>
                <c:pt idx="75">
                  <c:v>2346978.97209772</c:v>
                </c:pt>
                <c:pt idx="76">
                  <c:v>2317012.73761635</c:v>
                </c:pt>
                <c:pt idx="77">
                  <c:v>2299234.10971834</c:v>
                </c:pt>
                <c:pt idx="78">
                  <c:v>2274809.27628453</c:v>
                </c:pt>
                <c:pt idx="79">
                  <c:v>2242346.90668102</c:v>
                </c:pt>
                <c:pt idx="80">
                  <c:v>2201172.39475615</c:v>
                </c:pt>
                <c:pt idx="81">
                  <c:v>2170499.07021286</c:v>
                </c:pt>
                <c:pt idx="82">
                  <c:v>2147103.59664913</c:v>
                </c:pt>
                <c:pt idx="83">
                  <c:v>2128193.95874392</c:v>
                </c:pt>
                <c:pt idx="84">
                  <c:v>2126027.29106991</c:v>
                </c:pt>
                <c:pt idx="85">
                  <c:v>2109475.12812434</c:v>
                </c:pt>
                <c:pt idx="86">
                  <c:v>2106942.87074487</c:v>
                </c:pt>
                <c:pt idx="87">
                  <c:v>2109180.65002375</c:v>
                </c:pt>
                <c:pt idx="88">
                  <c:v>2089012.3404178</c:v>
                </c:pt>
                <c:pt idx="89">
                  <c:v>2074459.01908213</c:v>
                </c:pt>
                <c:pt idx="90">
                  <c:v>2072686.25017642</c:v>
                </c:pt>
                <c:pt idx="91">
                  <c:v>2054463.06785317</c:v>
                </c:pt>
                <c:pt idx="92">
                  <c:v>2045558.80139076</c:v>
                </c:pt>
                <c:pt idx="93">
                  <c:v>2049325.29837872</c:v>
                </c:pt>
                <c:pt idx="94">
                  <c:v>2016828.41716049</c:v>
                </c:pt>
                <c:pt idx="95">
                  <c:v>2006118.61573713</c:v>
                </c:pt>
                <c:pt idx="96">
                  <c:v>1989624.00735436</c:v>
                </c:pt>
                <c:pt idx="97">
                  <c:v>1981887.72720338</c:v>
                </c:pt>
                <c:pt idx="98">
                  <c:v>1965456.46758013</c:v>
                </c:pt>
                <c:pt idx="99">
                  <c:v>1937978.90537404</c:v>
                </c:pt>
                <c:pt idx="100">
                  <c:v>1925318.49035833</c:v>
                </c:pt>
                <c:pt idx="101">
                  <c:v>1908863.66796722</c:v>
                </c:pt>
                <c:pt idx="102">
                  <c:v>1901513.35109315</c:v>
                </c:pt>
                <c:pt idx="103">
                  <c:v>1895740.13700843</c:v>
                </c:pt>
                <c:pt idx="104">
                  <c:v>1896845.3423156</c:v>
                </c:pt>
                <c:pt idx="105">
                  <c:v>1876314.47138608</c:v>
                </c:pt>
                <c:pt idx="106">
                  <c:v>1870085.37874184</c:v>
                </c:pt>
                <c:pt idx="107">
                  <c:v>1854250.11582754</c:v>
                </c:pt>
                <c:pt idx="108">
                  <c:v>1845366.49815216</c:v>
                </c:pt>
                <c:pt idx="109">
                  <c:v>1837817.48561367</c:v>
                </c:pt>
                <c:pt idx="110">
                  <c:v>1819392.62044024</c:v>
                </c:pt>
                <c:pt idx="111">
                  <c:v>1811591.17623871</c:v>
                </c:pt>
                <c:pt idx="112">
                  <c:v>1808445.671277</c:v>
                </c:pt>
                <c:pt idx="113">
                  <c:v>1793508.57088162</c:v>
                </c:pt>
                <c:pt idx="114">
                  <c:v>1782123.51522199</c:v>
                </c:pt>
                <c:pt idx="115">
                  <c:v>1775189.94642874</c:v>
                </c:pt>
                <c:pt idx="116">
                  <c:v>1766105.64110248</c:v>
                </c:pt>
                <c:pt idx="117">
                  <c:v>1749416.54116735</c:v>
                </c:pt>
                <c:pt idx="118">
                  <c:v>1739681.73992413</c:v>
                </c:pt>
                <c:pt idx="119">
                  <c:v>1725450.17682997</c:v>
                </c:pt>
                <c:pt idx="120">
                  <c:v>1713676.60715562</c:v>
                </c:pt>
                <c:pt idx="121">
                  <c:v>1706620.92940736</c:v>
                </c:pt>
                <c:pt idx="122">
                  <c:v>1706340.81226538</c:v>
                </c:pt>
                <c:pt idx="123">
                  <c:v>1694830.02615831</c:v>
                </c:pt>
                <c:pt idx="124">
                  <c:v>1686656.74631527</c:v>
                </c:pt>
                <c:pt idx="125">
                  <c:v>1675879.18395749</c:v>
                </c:pt>
                <c:pt idx="126">
                  <c:v>1667270.63413308</c:v>
                </c:pt>
                <c:pt idx="127">
                  <c:v>1660572.34406662</c:v>
                </c:pt>
                <c:pt idx="128">
                  <c:v>1650774.25618665</c:v>
                </c:pt>
                <c:pt idx="129">
                  <c:v>1645883.80392824</c:v>
                </c:pt>
                <c:pt idx="130">
                  <c:v>1647976.38936423</c:v>
                </c:pt>
                <c:pt idx="131">
                  <c:v>1633826.98084001</c:v>
                </c:pt>
                <c:pt idx="132">
                  <c:v>1625900.89466278</c:v>
                </c:pt>
                <c:pt idx="133">
                  <c:v>1618644.01743519</c:v>
                </c:pt>
                <c:pt idx="134">
                  <c:v>1615018.51202556</c:v>
                </c:pt>
                <c:pt idx="135">
                  <c:v>1614737.64933644</c:v>
                </c:pt>
                <c:pt idx="136">
                  <c:v>1602840.59568648</c:v>
                </c:pt>
                <c:pt idx="137">
                  <c:v>1593466.83678818</c:v>
                </c:pt>
                <c:pt idx="138">
                  <c:v>1587831.06395082</c:v>
                </c:pt>
                <c:pt idx="139">
                  <c:v>1583826.59873094</c:v>
                </c:pt>
                <c:pt idx="140">
                  <c:v>1577608.46067887</c:v>
                </c:pt>
                <c:pt idx="141">
                  <c:v>1567792.41440847</c:v>
                </c:pt>
                <c:pt idx="142">
                  <c:v>1563298.7401298</c:v>
                </c:pt>
                <c:pt idx="143">
                  <c:v>1554456.90601681</c:v>
                </c:pt>
                <c:pt idx="144">
                  <c:v>1548863.74049337</c:v>
                </c:pt>
                <c:pt idx="145">
                  <c:v>1544493.94990879</c:v>
                </c:pt>
                <c:pt idx="146">
                  <c:v>1535587.25015797</c:v>
                </c:pt>
                <c:pt idx="147">
                  <c:v>1531821.42823302</c:v>
                </c:pt>
                <c:pt idx="148">
                  <c:v>1530828.5800735</c:v>
                </c:pt>
                <c:pt idx="149">
                  <c:v>1523479.33932515</c:v>
                </c:pt>
                <c:pt idx="150">
                  <c:v>1518651.52905919</c:v>
                </c:pt>
                <c:pt idx="151">
                  <c:v>1515514.79154662</c:v>
                </c:pt>
                <c:pt idx="152">
                  <c:v>1511940.69348229</c:v>
                </c:pt>
                <c:pt idx="153">
                  <c:v>1512271.82399702</c:v>
                </c:pt>
                <c:pt idx="154">
                  <c:v>1503894.65716299</c:v>
                </c:pt>
                <c:pt idx="155">
                  <c:v>1496498.3346559</c:v>
                </c:pt>
                <c:pt idx="156">
                  <c:v>1490185.90879065</c:v>
                </c:pt>
                <c:pt idx="157">
                  <c:v>1486084.96324917</c:v>
                </c:pt>
                <c:pt idx="158">
                  <c:v>1481399.310256</c:v>
                </c:pt>
                <c:pt idx="159">
                  <c:v>1474908.69296197</c:v>
                </c:pt>
                <c:pt idx="160">
                  <c:v>1470141.36324614</c:v>
                </c:pt>
                <c:pt idx="161">
                  <c:v>1463626.85359702</c:v>
                </c:pt>
                <c:pt idx="162">
                  <c:v>1458591.42114343</c:v>
                </c:pt>
                <c:pt idx="163">
                  <c:v>1454745.17595217</c:v>
                </c:pt>
                <c:pt idx="164">
                  <c:v>1449027.88522143</c:v>
                </c:pt>
                <c:pt idx="165">
                  <c:v>1446864.72920237</c:v>
                </c:pt>
                <c:pt idx="166">
                  <c:v>1443276.85801327</c:v>
                </c:pt>
                <c:pt idx="167">
                  <c:v>1437114.51244042</c:v>
                </c:pt>
                <c:pt idx="168">
                  <c:v>1433295.07981539</c:v>
                </c:pt>
                <c:pt idx="169">
                  <c:v>1430150.27656419</c:v>
                </c:pt>
                <c:pt idx="170">
                  <c:v>1428462.97085767</c:v>
                </c:pt>
                <c:pt idx="171">
                  <c:v>1428418.44453716</c:v>
                </c:pt>
                <c:pt idx="172">
                  <c:v>1422210.36668929</c:v>
                </c:pt>
                <c:pt idx="173">
                  <c:v>1416876.69832321</c:v>
                </c:pt>
                <c:pt idx="174">
                  <c:v>1413251.07196849</c:v>
                </c:pt>
                <c:pt idx="175">
                  <c:v>1410854.75613923</c:v>
                </c:pt>
                <c:pt idx="176">
                  <c:v>1407476.04280825</c:v>
                </c:pt>
                <c:pt idx="177">
                  <c:v>1402110.03040753</c:v>
                </c:pt>
                <c:pt idx="178">
                  <c:v>1399157.36349899</c:v>
                </c:pt>
                <c:pt idx="179">
                  <c:v>1393988.58564744</c:v>
                </c:pt>
                <c:pt idx="180">
                  <c:v>1390376.73346152</c:v>
                </c:pt>
                <c:pt idx="181">
                  <c:v>1387662.46233865</c:v>
                </c:pt>
                <c:pt idx="182">
                  <c:v>1382697.52469369</c:v>
                </c:pt>
                <c:pt idx="183">
                  <c:v>1380358.63693062</c:v>
                </c:pt>
                <c:pt idx="184">
                  <c:v>1380128.39015562</c:v>
                </c:pt>
                <c:pt idx="185">
                  <c:v>1375310.13642365</c:v>
                </c:pt>
                <c:pt idx="186">
                  <c:v>1372473.42610642</c:v>
                </c:pt>
                <c:pt idx="187">
                  <c:v>1370445.95424765</c:v>
                </c:pt>
                <c:pt idx="188">
                  <c:v>1370562.54878776</c:v>
                </c:pt>
                <c:pt idx="189">
                  <c:v>1368872.23533965</c:v>
                </c:pt>
                <c:pt idx="190">
                  <c:v>1368831.13526766</c:v>
                </c:pt>
                <c:pt idx="191">
                  <c:v>1363627.41057234</c:v>
                </c:pt>
                <c:pt idx="192">
                  <c:v>1360197.30883215</c:v>
                </c:pt>
                <c:pt idx="193">
                  <c:v>1357940.78680047</c:v>
                </c:pt>
                <c:pt idx="194">
                  <c:v>1355095.74886374</c:v>
                </c:pt>
                <c:pt idx="195">
                  <c:v>1350818.82893618</c:v>
                </c:pt>
                <c:pt idx="196">
                  <c:v>1348183.91371732</c:v>
                </c:pt>
                <c:pt idx="197">
                  <c:v>1343959.52689461</c:v>
                </c:pt>
                <c:pt idx="198">
                  <c:v>1340869.06194747</c:v>
                </c:pt>
                <c:pt idx="199">
                  <c:v>1338585.71636025</c:v>
                </c:pt>
                <c:pt idx="200">
                  <c:v>1334671.09929532</c:v>
                </c:pt>
                <c:pt idx="201">
                  <c:v>1332789.09295676</c:v>
                </c:pt>
                <c:pt idx="202">
                  <c:v>1332825.2813848</c:v>
                </c:pt>
                <c:pt idx="203">
                  <c:v>1329124.01146001</c:v>
                </c:pt>
                <c:pt idx="204">
                  <c:v>1327102.09230724</c:v>
                </c:pt>
                <c:pt idx="205">
                  <c:v>1325792.55992591</c:v>
                </c:pt>
                <c:pt idx="206">
                  <c:v>1325902.96961466</c:v>
                </c:pt>
                <c:pt idx="207">
                  <c:v>1323274.28982782</c:v>
                </c:pt>
                <c:pt idx="208">
                  <c:v>1320942.49285565</c:v>
                </c:pt>
                <c:pt idx="209">
                  <c:v>1317306.26465926</c:v>
                </c:pt>
                <c:pt idx="210">
                  <c:v>1314550.9790688</c:v>
                </c:pt>
                <c:pt idx="211">
                  <c:v>1312840.00396514</c:v>
                </c:pt>
                <c:pt idx="212">
                  <c:v>1312736.46757466</c:v>
                </c:pt>
                <c:pt idx="213">
                  <c:v>1309618.95001721</c:v>
                </c:pt>
                <c:pt idx="214">
                  <c:v>1307441.31101026</c:v>
                </c:pt>
                <c:pt idx="215">
                  <c:v>1304279.66221619</c:v>
                </c:pt>
                <c:pt idx="216">
                  <c:v>1301729.11355838</c:v>
                </c:pt>
                <c:pt idx="217">
                  <c:v>1299861.87839476</c:v>
                </c:pt>
                <c:pt idx="218">
                  <c:v>1297204.68615419</c:v>
                </c:pt>
                <c:pt idx="219">
                  <c:v>1295436.70145054</c:v>
                </c:pt>
                <c:pt idx="220">
                  <c:v>1294807.74546571</c:v>
                </c:pt>
                <c:pt idx="221">
                  <c:v>1294798.13208593</c:v>
                </c:pt>
                <c:pt idx="222">
                  <c:v>1291640.38096571</c:v>
                </c:pt>
                <c:pt idx="223">
                  <c:v>1290037.73587314</c:v>
                </c:pt>
                <c:pt idx="224">
                  <c:v>1290027.19943416</c:v>
                </c:pt>
                <c:pt idx="225">
                  <c:v>1288144.98331314</c:v>
                </c:pt>
                <c:pt idx="226">
                  <c:v>1286788.99840101</c:v>
                </c:pt>
                <c:pt idx="227">
                  <c:v>1284078.07918094</c:v>
                </c:pt>
                <c:pt idx="228">
                  <c:v>1282963.80780297</c:v>
                </c:pt>
                <c:pt idx="229">
                  <c:v>1282294.5371832</c:v>
                </c:pt>
                <c:pt idx="230">
                  <c:v>1282419.80212948</c:v>
                </c:pt>
                <c:pt idx="231">
                  <c:v>1279602.32105521</c:v>
                </c:pt>
                <c:pt idx="232">
                  <c:v>1278848.01468629</c:v>
                </c:pt>
                <c:pt idx="233">
                  <c:v>1276547.44311226</c:v>
                </c:pt>
                <c:pt idx="234">
                  <c:v>1275257.583013</c:v>
                </c:pt>
                <c:pt idx="235">
                  <c:v>1274463.83656849</c:v>
                </c:pt>
                <c:pt idx="236">
                  <c:v>1272026.00749561</c:v>
                </c:pt>
                <c:pt idx="237">
                  <c:v>1270645.61491778</c:v>
                </c:pt>
                <c:pt idx="238">
                  <c:v>1270719.97600252</c:v>
                </c:pt>
                <c:pt idx="239">
                  <c:v>1268640.12669818</c:v>
                </c:pt>
                <c:pt idx="240">
                  <c:v>1268388.63183231</c:v>
                </c:pt>
                <c:pt idx="241">
                  <c:v>1267450.49739684</c:v>
                </c:pt>
                <c:pt idx="242">
                  <c:v>1267103.40730315</c:v>
                </c:pt>
                <c:pt idx="243">
                  <c:v>1267037.02884891</c:v>
                </c:pt>
                <c:pt idx="244">
                  <c:v>1266351.29049824</c:v>
                </c:pt>
                <c:pt idx="245">
                  <c:v>1264685.50872076</c:v>
                </c:pt>
                <c:pt idx="246">
                  <c:v>1262871.6357192</c:v>
                </c:pt>
                <c:pt idx="247">
                  <c:v>1261728.44621773</c:v>
                </c:pt>
                <c:pt idx="248">
                  <c:v>1261742.35172174</c:v>
                </c:pt>
                <c:pt idx="249">
                  <c:v>1260785.68423944</c:v>
                </c:pt>
                <c:pt idx="250">
                  <c:v>1259553.21555699</c:v>
                </c:pt>
                <c:pt idx="251">
                  <c:v>1259733.23482187</c:v>
                </c:pt>
                <c:pt idx="252">
                  <c:v>1258188.53130763</c:v>
                </c:pt>
                <c:pt idx="253">
                  <c:v>1257335.93787371</c:v>
                </c:pt>
                <c:pt idx="254">
                  <c:v>1257050.96347498</c:v>
                </c:pt>
                <c:pt idx="255">
                  <c:v>1257377.46835849</c:v>
                </c:pt>
                <c:pt idx="256">
                  <c:v>1256815.29149839</c:v>
                </c:pt>
                <c:pt idx="257">
                  <c:v>1257131.92854539</c:v>
                </c:pt>
                <c:pt idx="258">
                  <c:v>1256756.01669882</c:v>
                </c:pt>
                <c:pt idx="259">
                  <c:v>1254802.86680861</c:v>
                </c:pt>
                <c:pt idx="260">
                  <c:v>1253841.2092501</c:v>
                </c:pt>
                <c:pt idx="261">
                  <c:v>1254973.21792894</c:v>
                </c:pt>
                <c:pt idx="262">
                  <c:v>1253715.16290382</c:v>
                </c:pt>
                <c:pt idx="263">
                  <c:v>1254540.57712493</c:v>
                </c:pt>
                <c:pt idx="264">
                  <c:v>1254258.06568036</c:v>
                </c:pt>
                <c:pt idx="265">
                  <c:v>1253100.35266727</c:v>
                </c:pt>
                <c:pt idx="266">
                  <c:v>1253491.37799615</c:v>
                </c:pt>
                <c:pt idx="267">
                  <c:v>1252742.40658937</c:v>
                </c:pt>
                <c:pt idx="268">
                  <c:v>1252802.72808443</c:v>
                </c:pt>
                <c:pt idx="269">
                  <c:v>1253094.90768739</c:v>
                </c:pt>
                <c:pt idx="270">
                  <c:v>1252947.66284382</c:v>
                </c:pt>
                <c:pt idx="271">
                  <c:v>1253628.51239419</c:v>
                </c:pt>
                <c:pt idx="272">
                  <c:v>1253258.68737761</c:v>
                </c:pt>
                <c:pt idx="273">
                  <c:v>1253401.20366297</c:v>
                </c:pt>
                <c:pt idx="274">
                  <c:v>1253577.2823377</c:v>
                </c:pt>
                <c:pt idx="275">
                  <c:v>1253786.36731221</c:v>
                </c:pt>
                <c:pt idx="276">
                  <c:v>1252618.80125869</c:v>
                </c:pt>
                <c:pt idx="277">
                  <c:v>1253614.44972431</c:v>
                </c:pt>
                <c:pt idx="278">
                  <c:v>1252561.71415311</c:v>
                </c:pt>
                <c:pt idx="279">
                  <c:v>1253127.52256332</c:v>
                </c:pt>
                <c:pt idx="280">
                  <c:v>1250703.00542929</c:v>
                </c:pt>
                <c:pt idx="281">
                  <c:v>1249967.25538048</c:v>
                </c:pt>
                <c:pt idx="282">
                  <c:v>1250162.28803411</c:v>
                </c:pt>
                <c:pt idx="283">
                  <c:v>1249499.00933689</c:v>
                </c:pt>
                <c:pt idx="284">
                  <c:v>1250342.25265963</c:v>
                </c:pt>
                <c:pt idx="285">
                  <c:v>1249674.55815718</c:v>
                </c:pt>
                <c:pt idx="286">
                  <c:v>1249791.32934251</c:v>
                </c:pt>
                <c:pt idx="287">
                  <c:v>1248696.0118661</c:v>
                </c:pt>
                <c:pt idx="288">
                  <c:v>1250557.04600695</c:v>
                </c:pt>
                <c:pt idx="289">
                  <c:v>1248968.10973753</c:v>
                </c:pt>
                <c:pt idx="290">
                  <c:v>1250083.50665441</c:v>
                </c:pt>
                <c:pt idx="291">
                  <c:v>1249690.78521073</c:v>
                </c:pt>
                <c:pt idx="292">
                  <c:v>1249922.045364</c:v>
                </c:pt>
                <c:pt idx="293">
                  <c:v>1250174.25561245</c:v>
                </c:pt>
                <c:pt idx="294">
                  <c:v>1249892.81568858</c:v>
                </c:pt>
                <c:pt idx="295">
                  <c:v>1251054.11928471</c:v>
                </c:pt>
                <c:pt idx="296">
                  <c:v>1250176.97210326</c:v>
                </c:pt>
                <c:pt idx="297">
                  <c:v>1249809.98554864</c:v>
                </c:pt>
                <c:pt idx="298">
                  <c:v>1250671.60590566</c:v>
                </c:pt>
                <c:pt idx="299">
                  <c:v>1249946.49485768</c:v>
                </c:pt>
                <c:pt idx="300">
                  <c:v>1249325.87999335</c:v>
                </c:pt>
                <c:pt idx="301">
                  <c:v>1248357.7899886</c:v>
                </c:pt>
                <c:pt idx="302">
                  <c:v>1248453.76680223</c:v>
                </c:pt>
                <c:pt idx="303">
                  <c:v>1247156.97338495</c:v>
                </c:pt>
                <c:pt idx="304">
                  <c:v>1247551.36315519</c:v>
                </c:pt>
                <c:pt idx="305">
                  <c:v>1246356.96341686</c:v>
                </c:pt>
                <c:pt idx="306">
                  <c:v>1246779.8733368</c:v>
                </c:pt>
                <c:pt idx="307">
                  <c:v>1247437.11699898</c:v>
                </c:pt>
                <c:pt idx="308">
                  <c:v>1246983.91227958</c:v>
                </c:pt>
                <c:pt idx="309">
                  <c:v>1247214.9088284</c:v>
                </c:pt>
                <c:pt idx="310">
                  <c:v>1247163.58404931</c:v>
                </c:pt>
                <c:pt idx="311">
                  <c:v>1247332.84413734</c:v>
                </c:pt>
                <c:pt idx="312">
                  <c:v>1247331.13958269</c:v>
                </c:pt>
                <c:pt idx="313">
                  <c:v>1245808.24400717</c:v>
                </c:pt>
                <c:pt idx="314">
                  <c:v>1247056.38078689</c:v>
                </c:pt>
                <c:pt idx="315">
                  <c:v>1246440.57601749</c:v>
                </c:pt>
                <c:pt idx="316">
                  <c:v>1248022.85324083</c:v>
                </c:pt>
                <c:pt idx="317">
                  <c:v>1247402.93972266</c:v>
                </c:pt>
                <c:pt idx="318">
                  <c:v>1247607.02806933</c:v>
                </c:pt>
                <c:pt idx="319">
                  <c:v>1247427.7840842</c:v>
                </c:pt>
                <c:pt idx="320">
                  <c:v>1247650.29211909</c:v>
                </c:pt>
                <c:pt idx="321">
                  <c:v>1247555.84705115</c:v>
                </c:pt>
                <c:pt idx="322">
                  <c:v>1247249.56355267</c:v>
                </c:pt>
                <c:pt idx="323">
                  <c:v>1248080.05875555</c:v>
                </c:pt>
                <c:pt idx="324">
                  <c:v>1247363.03391769</c:v>
                </c:pt>
                <c:pt idx="325">
                  <c:v>1247209.24832759</c:v>
                </c:pt>
                <c:pt idx="326">
                  <c:v>1247004.53854566</c:v>
                </c:pt>
                <c:pt idx="327">
                  <c:v>1246910.85585122</c:v>
                </c:pt>
                <c:pt idx="328">
                  <c:v>1247556.54679601</c:v>
                </c:pt>
                <c:pt idx="329">
                  <c:v>1246702.04891289</c:v>
                </c:pt>
                <c:pt idx="330">
                  <c:v>1246913.45054379</c:v>
                </c:pt>
                <c:pt idx="331">
                  <c:v>1246957.09896411</c:v>
                </c:pt>
                <c:pt idx="332">
                  <c:v>1247024.3731763</c:v>
                </c:pt>
                <c:pt idx="333">
                  <c:v>1247073.77378336</c:v>
                </c:pt>
                <c:pt idx="334">
                  <c:v>1246638.84450149</c:v>
                </c:pt>
                <c:pt idx="335">
                  <c:v>1246985.18599869</c:v>
                </c:pt>
                <c:pt idx="336">
                  <c:v>1247015.17380956</c:v>
                </c:pt>
                <c:pt idx="337">
                  <c:v>1246912.97195763</c:v>
                </c:pt>
                <c:pt idx="338">
                  <c:v>1246861.68328634</c:v>
                </c:pt>
                <c:pt idx="339">
                  <c:v>1246546.36252479</c:v>
                </c:pt>
                <c:pt idx="340">
                  <c:v>1246540.86762213</c:v>
                </c:pt>
                <c:pt idx="341">
                  <c:v>1246177.93098255</c:v>
                </c:pt>
                <c:pt idx="342">
                  <c:v>1246347.13070436</c:v>
                </c:pt>
                <c:pt idx="343">
                  <c:v>1246191.54096852</c:v>
                </c:pt>
                <c:pt idx="344">
                  <c:v>1246434.98989839</c:v>
                </c:pt>
                <c:pt idx="345">
                  <c:v>1246392.77601015</c:v>
                </c:pt>
                <c:pt idx="346">
                  <c:v>1246508.5937511</c:v>
                </c:pt>
                <c:pt idx="347">
                  <c:v>1246650.94225525</c:v>
                </c:pt>
                <c:pt idx="348">
                  <c:v>1246722.86361191</c:v>
                </c:pt>
                <c:pt idx="349">
                  <c:v>1246614.95450181</c:v>
                </c:pt>
                <c:pt idx="350">
                  <c:v>1246582.57915401</c:v>
                </c:pt>
                <c:pt idx="351">
                  <c:v>1246733.22416777</c:v>
                </c:pt>
                <c:pt idx="352">
                  <c:v>1246526.11460172</c:v>
                </c:pt>
                <c:pt idx="353">
                  <c:v>1246456.4553825</c:v>
                </c:pt>
                <c:pt idx="354">
                  <c:v>1246420.74074666</c:v>
                </c:pt>
                <c:pt idx="355">
                  <c:v>1246453.8268437</c:v>
                </c:pt>
                <c:pt idx="356">
                  <c:v>1246482.92501113</c:v>
                </c:pt>
                <c:pt idx="357">
                  <c:v>1246276.09770956</c:v>
                </c:pt>
                <c:pt idx="358">
                  <c:v>1246484.10633169</c:v>
                </c:pt>
                <c:pt idx="359">
                  <c:v>1246942.22062577</c:v>
                </c:pt>
                <c:pt idx="360">
                  <c:v>1246418.22133227</c:v>
                </c:pt>
                <c:pt idx="361">
                  <c:v>1246272.65737658</c:v>
                </c:pt>
                <c:pt idx="362">
                  <c:v>1246102.23291894</c:v>
                </c:pt>
                <c:pt idx="363">
                  <c:v>1246153.16972073</c:v>
                </c:pt>
                <c:pt idx="364">
                  <c:v>1246370.5295826</c:v>
                </c:pt>
                <c:pt idx="365">
                  <c:v>1246319.61074671</c:v>
                </c:pt>
                <c:pt idx="366">
                  <c:v>1246383.26844742</c:v>
                </c:pt>
                <c:pt idx="367">
                  <c:v>1246193.59569589</c:v>
                </c:pt>
                <c:pt idx="368">
                  <c:v>1246282.52836479</c:v>
                </c:pt>
                <c:pt idx="369">
                  <c:v>1246264.88935707</c:v>
                </c:pt>
                <c:pt idx="370">
                  <c:v>1246155.05321799</c:v>
                </c:pt>
                <c:pt idx="371">
                  <c:v>1246233.47231324</c:v>
                </c:pt>
                <c:pt idx="372">
                  <c:v>1246217.47858062</c:v>
                </c:pt>
                <c:pt idx="373">
                  <c:v>1246223.43361842</c:v>
                </c:pt>
                <c:pt idx="374">
                  <c:v>1246158.34072779</c:v>
                </c:pt>
                <c:pt idx="375">
                  <c:v>1246342.87422475</c:v>
                </c:pt>
                <c:pt idx="376">
                  <c:v>1246341.1872989</c:v>
                </c:pt>
                <c:pt idx="377">
                  <c:v>1246309.99299485</c:v>
                </c:pt>
                <c:pt idx="378">
                  <c:v>1246359.03904438</c:v>
                </c:pt>
                <c:pt idx="379">
                  <c:v>1246315.46076185</c:v>
                </c:pt>
                <c:pt idx="380">
                  <c:v>1246380.63463598</c:v>
                </c:pt>
                <c:pt idx="381">
                  <c:v>1246362.97360099</c:v>
                </c:pt>
                <c:pt idx="382">
                  <c:v>1246330.83327459</c:v>
                </c:pt>
                <c:pt idx="383">
                  <c:v>1246372.51991924</c:v>
                </c:pt>
                <c:pt idx="384">
                  <c:v>1246374.95732926</c:v>
                </c:pt>
                <c:pt idx="385">
                  <c:v>1246530.50809074</c:v>
                </c:pt>
                <c:pt idx="386">
                  <c:v>1246431.54741272</c:v>
                </c:pt>
                <c:pt idx="387">
                  <c:v>1246357.31301524</c:v>
                </c:pt>
                <c:pt idx="388">
                  <c:v>1246355.53423556</c:v>
                </c:pt>
                <c:pt idx="389">
                  <c:v>1246306.77282588</c:v>
                </c:pt>
                <c:pt idx="390">
                  <c:v>1246457.551561</c:v>
                </c:pt>
                <c:pt idx="391">
                  <c:v>1246341.56732429</c:v>
                </c:pt>
                <c:pt idx="392">
                  <c:v>1246406.11906333</c:v>
                </c:pt>
                <c:pt idx="393">
                  <c:v>1246451.74177189</c:v>
                </c:pt>
                <c:pt idx="394">
                  <c:v>1246404.05721646</c:v>
                </c:pt>
                <c:pt idx="395">
                  <c:v>1246276.28524002</c:v>
                </c:pt>
                <c:pt idx="396">
                  <c:v>1246330.74730122</c:v>
                </c:pt>
                <c:pt idx="397">
                  <c:v>1246328.13306417</c:v>
                </c:pt>
                <c:pt idx="398">
                  <c:v>1246280.33635233</c:v>
                </c:pt>
                <c:pt idx="399">
                  <c:v>1246265.38390647</c:v>
                </c:pt>
                <c:pt idx="400">
                  <c:v>1246266.58816504</c:v>
                </c:pt>
                <c:pt idx="401">
                  <c:v>1246266.70313532</c:v>
                </c:pt>
                <c:pt idx="402">
                  <c:v>1246191.78680007</c:v>
                </c:pt>
                <c:pt idx="403">
                  <c:v>1246220.66137063</c:v>
                </c:pt>
                <c:pt idx="404">
                  <c:v>1246201.97818955</c:v>
                </c:pt>
                <c:pt idx="405">
                  <c:v>1246229.0867012</c:v>
                </c:pt>
                <c:pt idx="406">
                  <c:v>1246186.40244361</c:v>
                </c:pt>
                <c:pt idx="407">
                  <c:v>1246179.35139424</c:v>
                </c:pt>
                <c:pt idx="408">
                  <c:v>1246156.07694886</c:v>
                </c:pt>
                <c:pt idx="409">
                  <c:v>1246159.72055441</c:v>
                </c:pt>
                <c:pt idx="410">
                  <c:v>1246198.50293901</c:v>
                </c:pt>
                <c:pt idx="411">
                  <c:v>1246152.39864724</c:v>
                </c:pt>
                <c:pt idx="412">
                  <c:v>1246144.12718153</c:v>
                </c:pt>
                <c:pt idx="413">
                  <c:v>1246199.46664266</c:v>
                </c:pt>
                <c:pt idx="414">
                  <c:v>1246149.97561627</c:v>
                </c:pt>
                <c:pt idx="415">
                  <c:v>1246085.91600946</c:v>
                </c:pt>
                <c:pt idx="416">
                  <c:v>1246148.62066796</c:v>
                </c:pt>
                <c:pt idx="417">
                  <c:v>1246139.34848391</c:v>
                </c:pt>
                <c:pt idx="418">
                  <c:v>1246116.94863103</c:v>
                </c:pt>
                <c:pt idx="419">
                  <c:v>1246156.08841898</c:v>
                </c:pt>
                <c:pt idx="420">
                  <c:v>1246219.94061733</c:v>
                </c:pt>
                <c:pt idx="421">
                  <c:v>1246180.7116412</c:v>
                </c:pt>
                <c:pt idx="422">
                  <c:v>1246101.01104768</c:v>
                </c:pt>
                <c:pt idx="423">
                  <c:v>1246137.31153065</c:v>
                </c:pt>
                <c:pt idx="424">
                  <c:v>1246145.26381312</c:v>
                </c:pt>
                <c:pt idx="425">
                  <c:v>1246145.69623715</c:v>
                </c:pt>
                <c:pt idx="426">
                  <c:v>1246146.08694247</c:v>
                </c:pt>
                <c:pt idx="427">
                  <c:v>1246130.45691433</c:v>
                </c:pt>
                <c:pt idx="428">
                  <c:v>1246130.30276982</c:v>
                </c:pt>
                <c:pt idx="429">
                  <c:v>1246133.22986974</c:v>
                </c:pt>
                <c:pt idx="430">
                  <c:v>1246140.20694514</c:v>
                </c:pt>
                <c:pt idx="431">
                  <c:v>1246154.91634342</c:v>
                </c:pt>
                <c:pt idx="432">
                  <c:v>1246136.18990269</c:v>
                </c:pt>
                <c:pt idx="433">
                  <c:v>1246100.58006565</c:v>
                </c:pt>
                <c:pt idx="434">
                  <c:v>1246118.16918684</c:v>
                </c:pt>
                <c:pt idx="435">
                  <c:v>1246107.63793472</c:v>
                </c:pt>
                <c:pt idx="436">
                  <c:v>1246108.10452277</c:v>
                </c:pt>
                <c:pt idx="437">
                  <c:v>1246075.1207969</c:v>
                </c:pt>
                <c:pt idx="438">
                  <c:v>1246094.94893723</c:v>
                </c:pt>
                <c:pt idx="439">
                  <c:v>1246111.48754354</c:v>
                </c:pt>
                <c:pt idx="440">
                  <c:v>1246140.63943822</c:v>
                </c:pt>
                <c:pt idx="441">
                  <c:v>1246088.81771867</c:v>
                </c:pt>
                <c:pt idx="442">
                  <c:v>1246104.50962451</c:v>
                </c:pt>
                <c:pt idx="443">
                  <c:v>1246090.32266076</c:v>
                </c:pt>
                <c:pt idx="444">
                  <c:v>1246110.92323373</c:v>
                </c:pt>
                <c:pt idx="445">
                  <c:v>1246105.5741802</c:v>
                </c:pt>
                <c:pt idx="446">
                  <c:v>1246116.77810732</c:v>
                </c:pt>
                <c:pt idx="447">
                  <c:v>1246109.76806646</c:v>
                </c:pt>
                <c:pt idx="448">
                  <c:v>1246116.38099958</c:v>
                </c:pt>
                <c:pt idx="449">
                  <c:v>1246122.61826909</c:v>
                </c:pt>
                <c:pt idx="450">
                  <c:v>1246115.01967803</c:v>
                </c:pt>
                <c:pt idx="451">
                  <c:v>1246121.20386097</c:v>
                </c:pt>
                <c:pt idx="452">
                  <c:v>1246106.79206555</c:v>
                </c:pt>
                <c:pt idx="453">
                  <c:v>1246115.56302225</c:v>
                </c:pt>
                <c:pt idx="454">
                  <c:v>1246124.12589729</c:v>
                </c:pt>
                <c:pt idx="455">
                  <c:v>1246113.49288887</c:v>
                </c:pt>
                <c:pt idx="456">
                  <c:v>1246124.22331428</c:v>
                </c:pt>
                <c:pt idx="457">
                  <c:v>1246102.88079941</c:v>
                </c:pt>
                <c:pt idx="458">
                  <c:v>1246120.49442674</c:v>
                </c:pt>
                <c:pt idx="459">
                  <c:v>1246109.5907548</c:v>
                </c:pt>
                <c:pt idx="460">
                  <c:v>1246113.39052294</c:v>
                </c:pt>
                <c:pt idx="461">
                  <c:v>1246102.37279512</c:v>
                </c:pt>
                <c:pt idx="462">
                  <c:v>1246123.72936138</c:v>
                </c:pt>
                <c:pt idx="463">
                  <c:v>1246131.73990128</c:v>
                </c:pt>
                <c:pt idx="464">
                  <c:v>1246110.086642</c:v>
                </c:pt>
                <c:pt idx="465">
                  <c:v>1246093.23788253</c:v>
                </c:pt>
                <c:pt idx="466">
                  <c:v>1246096.47599839</c:v>
                </c:pt>
                <c:pt idx="467">
                  <c:v>1246077.77887962</c:v>
                </c:pt>
                <c:pt idx="468">
                  <c:v>1246075.47201842</c:v>
                </c:pt>
                <c:pt idx="469">
                  <c:v>1246070.12388924</c:v>
                </c:pt>
                <c:pt idx="470">
                  <c:v>1246066.49934268</c:v>
                </c:pt>
                <c:pt idx="471">
                  <c:v>1246049.31434301</c:v>
                </c:pt>
                <c:pt idx="472">
                  <c:v>1246063.62931338</c:v>
                </c:pt>
                <c:pt idx="473">
                  <c:v>1246060.38311618</c:v>
                </c:pt>
                <c:pt idx="474">
                  <c:v>1246065.02502724</c:v>
                </c:pt>
                <c:pt idx="475">
                  <c:v>1246061.57259475</c:v>
                </c:pt>
                <c:pt idx="476">
                  <c:v>1246059.59958663</c:v>
                </c:pt>
                <c:pt idx="477">
                  <c:v>1246063.99517371</c:v>
                </c:pt>
                <c:pt idx="478">
                  <c:v>1246054.39196716</c:v>
                </c:pt>
                <c:pt idx="479">
                  <c:v>1246056.7906712</c:v>
                </c:pt>
                <c:pt idx="480">
                  <c:v>1246052.38745086</c:v>
                </c:pt>
                <c:pt idx="481">
                  <c:v>1246057.31955883</c:v>
                </c:pt>
                <c:pt idx="482">
                  <c:v>1246056.4640245</c:v>
                </c:pt>
                <c:pt idx="483">
                  <c:v>1246058.57520499</c:v>
                </c:pt>
                <c:pt idx="484">
                  <c:v>1246057.5822937</c:v>
                </c:pt>
                <c:pt idx="485">
                  <c:v>1246061.88961259</c:v>
                </c:pt>
                <c:pt idx="486">
                  <c:v>1246060.23875216</c:v>
                </c:pt>
                <c:pt idx="487">
                  <c:v>1246045.74827003</c:v>
                </c:pt>
                <c:pt idx="488">
                  <c:v>1246052.59707186</c:v>
                </c:pt>
                <c:pt idx="489">
                  <c:v>1246043.67741394</c:v>
                </c:pt>
                <c:pt idx="490">
                  <c:v>1246032.1152494</c:v>
                </c:pt>
                <c:pt idx="491">
                  <c:v>1246033.67984777</c:v>
                </c:pt>
                <c:pt idx="492">
                  <c:v>1246024.08109739</c:v>
                </c:pt>
                <c:pt idx="493">
                  <c:v>1246025.61366986</c:v>
                </c:pt>
                <c:pt idx="494">
                  <c:v>1246019.53882826</c:v>
                </c:pt>
                <c:pt idx="495">
                  <c:v>1246020.95799912</c:v>
                </c:pt>
                <c:pt idx="496">
                  <c:v>1246013.94955071</c:v>
                </c:pt>
                <c:pt idx="497">
                  <c:v>1246018.13844077</c:v>
                </c:pt>
                <c:pt idx="498">
                  <c:v>1246015.11039401</c:v>
                </c:pt>
                <c:pt idx="499">
                  <c:v>1246018.33488842</c:v>
                </c:pt>
                <c:pt idx="500">
                  <c:v>1246018.68482061</c:v>
                </c:pt>
                <c:pt idx="501">
                  <c:v>1246019.18978416</c:v>
                </c:pt>
                <c:pt idx="502">
                  <c:v>1246009.16232908</c:v>
                </c:pt>
                <c:pt idx="503">
                  <c:v>1246007.17527014</c:v>
                </c:pt>
                <c:pt idx="504">
                  <c:v>1245996.91575982</c:v>
                </c:pt>
                <c:pt idx="505">
                  <c:v>1245992.90369892</c:v>
                </c:pt>
                <c:pt idx="506">
                  <c:v>1246002.47968995</c:v>
                </c:pt>
                <c:pt idx="507">
                  <c:v>1245994.65822709</c:v>
                </c:pt>
                <c:pt idx="508">
                  <c:v>1245998.65136456</c:v>
                </c:pt>
                <c:pt idx="509">
                  <c:v>1245998.77303979</c:v>
                </c:pt>
                <c:pt idx="510">
                  <c:v>1245994.81051287</c:v>
                </c:pt>
                <c:pt idx="511">
                  <c:v>1246000.60954459</c:v>
                </c:pt>
                <c:pt idx="512">
                  <c:v>1245998.56859463</c:v>
                </c:pt>
                <c:pt idx="513">
                  <c:v>1245994.53914077</c:v>
                </c:pt>
                <c:pt idx="514">
                  <c:v>1245994.71354296</c:v>
                </c:pt>
                <c:pt idx="515">
                  <c:v>1245990.99623474</c:v>
                </c:pt>
                <c:pt idx="516">
                  <c:v>1245996.50467059</c:v>
                </c:pt>
                <c:pt idx="517">
                  <c:v>1245994.85296344</c:v>
                </c:pt>
                <c:pt idx="518">
                  <c:v>1245994.5457714</c:v>
                </c:pt>
                <c:pt idx="519">
                  <c:v>1245993.54880275</c:v>
                </c:pt>
                <c:pt idx="520">
                  <c:v>1245991.04651641</c:v>
                </c:pt>
                <c:pt idx="521">
                  <c:v>1245996.05023823</c:v>
                </c:pt>
                <c:pt idx="522">
                  <c:v>1245997.05614516</c:v>
                </c:pt>
                <c:pt idx="523">
                  <c:v>1245995.47914495</c:v>
                </c:pt>
                <c:pt idx="524">
                  <c:v>1245996.13036833</c:v>
                </c:pt>
                <c:pt idx="525">
                  <c:v>1245994.68825318</c:v>
                </c:pt>
                <c:pt idx="526">
                  <c:v>1245995.92610243</c:v>
                </c:pt>
                <c:pt idx="527">
                  <c:v>1245991.43589079</c:v>
                </c:pt>
                <c:pt idx="528">
                  <c:v>1245994.47068079</c:v>
                </c:pt>
                <c:pt idx="529">
                  <c:v>1245992.80906521</c:v>
                </c:pt>
                <c:pt idx="530">
                  <c:v>1245991.20243461</c:v>
                </c:pt>
                <c:pt idx="531">
                  <c:v>1245990.45697893</c:v>
                </c:pt>
                <c:pt idx="532">
                  <c:v>1245997.31142728</c:v>
                </c:pt>
                <c:pt idx="533">
                  <c:v>1245992.91445216</c:v>
                </c:pt>
                <c:pt idx="534">
                  <c:v>1245990.40306028</c:v>
                </c:pt>
                <c:pt idx="535">
                  <c:v>1245991.42982183</c:v>
                </c:pt>
                <c:pt idx="536">
                  <c:v>1245990.73940475</c:v>
                </c:pt>
                <c:pt idx="537">
                  <c:v>1245992.04220929</c:v>
                </c:pt>
                <c:pt idx="538">
                  <c:v>1245986.21973437</c:v>
                </c:pt>
                <c:pt idx="539">
                  <c:v>1245984.67171592</c:v>
                </c:pt>
                <c:pt idx="540">
                  <c:v>1245986.63759323</c:v>
                </c:pt>
                <c:pt idx="541">
                  <c:v>1245986.13472047</c:v>
                </c:pt>
                <c:pt idx="542">
                  <c:v>1245987.24513864</c:v>
                </c:pt>
                <c:pt idx="543">
                  <c:v>1245985.99133151</c:v>
                </c:pt>
                <c:pt idx="544">
                  <c:v>1245987.41257234</c:v>
                </c:pt>
                <c:pt idx="545">
                  <c:v>1245982.78096299</c:v>
                </c:pt>
                <c:pt idx="546">
                  <c:v>1245984.15263518</c:v>
                </c:pt>
                <c:pt idx="547">
                  <c:v>1245983.85822375</c:v>
                </c:pt>
                <c:pt idx="548">
                  <c:v>1245986.48642922</c:v>
                </c:pt>
                <c:pt idx="549">
                  <c:v>1245987.9786174</c:v>
                </c:pt>
                <c:pt idx="550">
                  <c:v>1245987.23486803</c:v>
                </c:pt>
                <c:pt idx="551">
                  <c:v>1245988.00922438</c:v>
                </c:pt>
                <c:pt idx="552">
                  <c:v>1245986.96162119</c:v>
                </c:pt>
                <c:pt idx="553">
                  <c:v>1245986.36518121</c:v>
                </c:pt>
                <c:pt idx="554">
                  <c:v>1245986.55516859</c:v>
                </c:pt>
                <c:pt idx="555">
                  <c:v>1245987.02222599</c:v>
                </c:pt>
                <c:pt idx="556">
                  <c:v>1245987.18906717</c:v>
                </c:pt>
                <c:pt idx="557">
                  <c:v>1245985.77949225</c:v>
                </c:pt>
                <c:pt idx="558">
                  <c:v>1245986.07443298</c:v>
                </c:pt>
                <c:pt idx="559">
                  <c:v>1245985.95368489</c:v>
                </c:pt>
                <c:pt idx="560">
                  <c:v>1245985.65028011</c:v>
                </c:pt>
                <c:pt idx="561">
                  <c:v>1245984.95783943</c:v>
                </c:pt>
                <c:pt idx="562">
                  <c:v>1245987.25096984</c:v>
                </c:pt>
                <c:pt idx="563">
                  <c:v>1245989.20313861</c:v>
                </c:pt>
                <c:pt idx="564">
                  <c:v>1245987.03407317</c:v>
                </c:pt>
                <c:pt idx="565">
                  <c:v>1245986.36559507</c:v>
                </c:pt>
                <c:pt idx="566">
                  <c:v>1245985.00483282</c:v>
                </c:pt>
                <c:pt idx="567">
                  <c:v>1245985.79101724</c:v>
                </c:pt>
                <c:pt idx="568">
                  <c:v>1245984.7977403</c:v>
                </c:pt>
                <c:pt idx="569">
                  <c:v>1245985.84816175</c:v>
                </c:pt>
                <c:pt idx="570">
                  <c:v>1245983.25089088</c:v>
                </c:pt>
                <c:pt idx="571">
                  <c:v>1245983.02667871</c:v>
                </c:pt>
                <c:pt idx="572">
                  <c:v>1245983.18309691</c:v>
                </c:pt>
                <c:pt idx="573">
                  <c:v>1245983.25412512</c:v>
                </c:pt>
                <c:pt idx="574">
                  <c:v>1245984.3113997</c:v>
                </c:pt>
                <c:pt idx="575">
                  <c:v>1245983.55238382</c:v>
                </c:pt>
                <c:pt idx="576">
                  <c:v>1245983.15785422</c:v>
                </c:pt>
                <c:pt idx="577">
                  <c:v>1245983.45694224</c:v>
                </c:pt>
                <c:pt idx="578">
                  <c:v>1245981.34500057</c:v>
                </c:pt>
                <c:pt idx="579">
                  <c:v>1245981.70514755</c:v>
                </c:pt>
                <c:pt idx="580">
                  <c:v>1245981.3357085</c:v>
                </c:pt>
                <c:pt idx="581">
                  <c:v>1245984.7909456</c:v>
                </c:pt>
                <c:pt idx="582">
                  <c:v>1245983.54696986</c:v>
                </c:pt>
                <c:pt idx="583">
                  <c:v>1245983.10920988</c:v>
                </c:pt>
                <c:pt idx="584">
                  <c:v>1245982.6314916</c:v>
                </c:pt>
                <c:pt idx="585">
                  <c:v>1245982.7167873</c:v>
                </c:pt>
                <c:pt idx="586">
                  <c:v>1245982.53015046</c:v>
                </c:pt>
                <c:pt idx="587">
                  <c:v>1245982.56167568</c:v>
                </c:pt>
                <c:pt idx="588">
                  <c:v>1245982.77633261</c:v>
                </c:pt>
                <c:pt idx="589">
                  <c:v>1245983.34812277</c:v>
                </c:pt>
                <c:pt idx="590">
                  <c:v>1245983.20156137</c:v>
                </c:pt>
                <c:pt idx="591">
                  <c:v>1245982.36524855</c:v>
                </c:pt>
                <c:pt idx="592">
                  <c:v>1245982.52827571</c:v>
                </c:pt>
                <c:pt idx="593">
                  <c:v>1245981.47452768</c:v>
                </c:pt>
                <c:pt idx="594">
                  <c:v>1245981.41189085</c:v>
                </c:pt>
                <c:pt idx="595">
                  <c:v>1245981.43254024</c:v>
                </c:pt>
                <c:pt idx="596">
                  <c:v>1245981.39580679</c:v>
                </c:pt>
                <c:pt idx="597">
                  <c:v>1245981.09626276</c:v>
                </c:pt>
                <c:pt idx="598">
                  <c:v>1245982.4493582</c:v>
                </c:pt>
                <c:pt idx="599">
                  <c:v>1245982.04485616</c:v>
                </c:pt>
                <c:pt idx="600">
                  <c:v>1245981.4807553</c:v>
                </c:pt>
                <c:pt idx="601">
                  <c:v>1245981.50384828</c:v>
                </c:pt>
                <c:pt idx="602">
                  <c:v>1245981.01529389</c:v>
                </c:pt>
                <c:pt idx="603">
                  <c:v>1245980.73936656</c:v>
                </c:pt>
                <c:pt idx="604">
                  <c:v>1245981.50150877</c:v>
                </c:pt>
                <c:pt idx="605">
                  <c:v>1245981.63696121</c:v>
                </c:pt>
                <c:pt idx="606">
                  <c:v>1245981.11334747</c:v>
                </c:pt>
                <c:pt idx="607">
                  <c:v>1245981.46113175</c:v>
                </c:pt>
                <c:pt idx="608">
                  <c:v>1245982.1262999</c:v>
                </c:pt>
                <c:pt idx="609">
                  <c:v>1245981.53943487</c:v>
                </c:pt>
                <c:pt idx="610">
                  <c:v>1245981.3313694</c:v>
                </c:pt>
                <c:pt idx="611">
                  <c:v>1245981.2850446</c:v>
                </c:pt>
                <c:pt idx="612">
                  <c:v>1245981.33586225</c:v>
                </c:pt>
                <c:pt idx="613">
                  <c:v>1245981.07011907</c:v>
                </c:pt>
                <c:pt idx="614">
                  <c:v>1245981.48182848</c:v>
                </c:pt>
                <c:pt idx="615">
                  <c:v>1245981.64214465</c:v>
                </c:pt>
                <c:pt idx="616">
                  <c:v>1245981.28790484</c:v>
                </c:pt>
                <c:pt idx="617">
                  <c:v>1245981.45564286</c:v>
                </c:pt>
                <c:pt idx="618">
                  <c:v>1245981.51877922</c:v>
                </c:pt>
                <c:pt idx="619">
                  <c:v>1245981.63451794</c:v>
                </c:pt>
                <c:pt idx="620">
                  <c:v>1245980.97664635</c:v>
                </c:pt>
                <c:pt idx="621">
                  <c:v>1245981.79669964</c:v>
                </c:pt>
                <c:pt idx="622">
                  <c:v>1245982.00163943</c:v>
                </c:pt>
                <c:pt idx="623">
                  <c:v>1245981.57501166</c:v>
                </c:pt>
                <c:pt idx="624">
                  <c:v>1245981.04790853</c:v>
                </c:pt>
                <c:pt idx="625">
                  <c:v>1245981.76152083</c:v>
                </c:pt>
                <c:pt idx="626">
                  <c:v>1245981.52633256</c:v>
                </c:pt>
                <c:pt idx="627">
                  <c:v>1245981.32859124</c:v>
                </c:pt>
                <c:pt idx="628">
                  <c:v>1245981.47718215</c:v>
                </c:pt>
                <c:pt idx="629">
                  <c:v>1245981.50169117</c:v>
                </c:pt>
                <c:pt idx="630">
                  <c:v>1245981.60835556</c:v>
                </c:pt>
                <c:pt idx="631">
                  <c:v>1245981.29684207</c:v>
                </c:pt>
                <c:pt idx="632">
                  <c:v>1245981.41899426</c:v>
                </c:pt>
                <c:pt idx="633">
                  <c:v>1245981.40094223</c:v>
                </c:pt>
                <c:pt idx="634">
                  <c:v>1245981.42488801</c:v>
                </c:pt>
                <c:pt idx="635">
                  <c:v>1245981.45276935</c:v>
                </c:pt>
                <c:pt idx="636">
                  <c:v>1245981.23493687</c:v>
                </c:pt>
                <c:pt idx="637">
                  <c:v>1245981.3854949</c:v>
                </c:pt>
                <c:pt idx="638">
                  <c:v>1245981.49709634</c:v>
                </c:pt>
                <c:pt idx="639">
                  <c:v>1245981.29745646</c:v>
                </c:pt>
                <c:pt idx="640">
                  <c:v>1245981.23726241</c:v>
                </c:pt>
                <c:pt idx="641">
                  <c:v>1245981.04435562</c:v>
                </c:pt>
                <c:pt idx="642">
                  <c:v>1245981.3773581</c:v>
                </c:pt>
                <c:pt idx="643">
                  <c:v>1245981.61180376</c:v>
                </c:pt>
                <c:pt idx="644">
                  <c:v>1245981.34576953</c:v>
                </c:pt>
                <c:pt idx="645">
                  <c:v>1245981.33215352</c:v>
                </c:pt>
                <c:pt idx="646">
                  <c:v>1245981.2622165</c:v>
                </c:pt>
                <c:pt idx="647">
                  <c:v>1245981.21333776</c:v>
                </c:pt>
                <c:pt idx="648">
                  <c:v>1245981.24391641</c:v>
                </c:pt>
                <c:pt idx="649">
                  <c:v>1245981.23640191</c:v>
                </c:pt>
                <c:pt idx="650">
                  <c:v>1245981.1706882</c:v>
                </c:pt>
                <c:pt idx="651">
                  <c:v>1245981.17152173</c:v>
                </c:pt>
                <c:pt idx="652">
                  <c:v>1245981.19542718</c:v>
                </c:pt>
                <c:pt idx="653">
                  <c:v>1245981.20944659</c:v>
                </c:pt>
                <c:pt idx="654">
                  <c:v>1245981.32657924</c:v>
                </c:pt>
                <c:pt idx="655">
                  <c:v>1245981.1442986</c:v>
                </c:pt>
                <c:pt idx="656">
                  <c:v>1245981.08369989</c:v>
                </c:pt>
                <c:pt idx="657">
                  <c:v>1245981.23875573</c:v>
                </c:pt>
                <c:pt idx="658">
                  <c:v>1245981.18466571</c:v>
                </c:pt>
                <c:pt idx="659">
                  <c:v>1245981.29371047</c:v>
                </c:pt>
                <c:pt idx="660">
                  <c:v>1245981.25427272</c:v>
                </c:pt>
                <c:pt idx="661">
                  <c:v>1245981.27559385</c:v>
                </c:pt>
                <c:pt idx="662">
                  <c:v>1245981.24351349</c:v>
                </c:pt>
                <c:pt idx="663">
                  <c:v>1245981.18762808</c:v>
                </c:pt>
                <c:pt idx="664">
                  <c:v>1245981.24116691</c:v>
                </c:pt>
                <c:pt idx="665">
                  <c:v>1245981.29288486</c:v>
                </c:pt>
                <c:pt idx="666">
                  <c:v>1245981.26287137</c:v>
                </c:pt>
                <c:pt idx="667">
                  <c:v>1245981.33036872</c:v>
                </c:pt>
                <c:pt idx="668">
                  <c:v>1245981.30118523</c:v>
                </c:pt>
                <c:pt idx="669">
                  <c:v>1245981.3760823</c:v>
                </c:pt>
                <c:pt idx="670">
                  <c:v>1245981.34587151</c:v>
                </c:pt>
                <c:pt idx="671">
                  <c:v>1245981.39952486</c:v>
                </c:pt>
                <c:pt idx="672">
                  <c:v>1245981.35634262</c:v>
                </c:pt>
                <c:pt idx="673">
                  <c:v>1245981.19075904</c:v>
                </c:pt>
                <c:pt idx="674">
                  <c:v>1245981.28341884</c:v>
                </c:pt>
                <c:pt idx="675">
                  <c:v>1245981.21812624</c:v>
                </c:pt>
                <c:pt idx="676">
                  <c:v>1245981.33837826</c:v>
                </c:pt>
                <c:pt idx="677">
                  <c:v>1245981.33724346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Main!$E$2:$E$679</c:f>
              <c:numCache>
                <c:formatCode>General</c:formatCode>
                <c:ptCount val="678"/>
                <c:pt idx="0">
                  <c:v>2922666.00721742</c:v>
                </c:pt>
                <c:pt idx="1">
                  <c:v>2922666.00721742</c:v>
                </c:pt>
                <c:pt idx="2">
                  <c:v>2922666.00721742</c:v>
                </c:pt>
                <c:pt idx="3">
                  <c:v>2922666.00721742</c:v>
                </c:pt>
                <c:pt idx="4">
                  <c:v>2922666.00721742</c:v>
                </c:pt>
                <c:pt idx="5">
                  <c:v>2922666.00721742</c:v>
                </c:pt>
                <c:pt idx="6">
                  <c:v>2922666.00721742</c:v>
                </c:pt>
                <c:pt idx="7">
                  <c:v>2922666.00721742</c:v>
                </c:pt>
                <c:pt idx="8">
                  <c:v>2922666.00721742</c:v>
                </c:pt>
                <c:pt idx="9">
                  <c:v>2922666.00721742</c:v>
                </c:pt>
                <c:pt idx="10">
                  <c:v>2922666.00721742</c:v>
                </c:pt>
                <c:pt idx="11">
                  <c:v>2922666.00721742</c:v>
                </c:pt>
                <c:pt idx="12">
                  <c:v>2922666.00721742</c:v>
                </c:pt>
                <c:pt idx="13">
                  <c:v>2922666.00721742</c:v>
                </c:pt>
                <c:pt idx="14">
                  <c:v>2922666.00721742</c:v>
                </c:pt>
                <c:pt idx="15">
                  <c:v>2922666.00721742</c:v>
                </c:pt>
                <c:pt idx="16">
                  <c:v>2922666.00721742</c:v>
                </c:pt>
                <c:pt idx="17">
                  <c:v>2922666.00721742</c:v>
                </c:pt>
                <c:pt idx="18">
                  <c:v>2922666.00721742</c:v>
                </c:pt>
                <c:pt idx="19">
                  <c:v>2922666.00721742</c:v>
                </c:pt>
                <c:pt idx="20">
                  <c:v>2922666.00721742</c:v>
                </c:pt>
                <c:pt idx="21">
                  <c:v>2922666.00721742</c:v>
                </c:pt>
                <c:pt idx="22">
                  <c:v>2922666.00721742</c:v>
                </c:pt>
                <c:pt idx="23">
                  <c:v>2922666.00721742</c:v>
                </c:pt>
                <c:pt idx="24">
                  <c:v>2922666.00721742</c:v>
                </c:pt>
                <c:pt idx="25">
                  <c:v>2922666.00721742</c:v>
                </c:pt>
                <c:pt idx="26">
                  <c:v>2922666.00721742</c:v>
                </c:pt>
                <c:pt idx="27">
                  <c:v>2922666.00721742</c:v>
                </c:pt>
                <c:pt idx="28">
                  <c:v>2922666.00721742</c:v>
                </c:pt>
                <c:pt idx="29">
                  <c:v>2922666.00721742</c:v>
                </c:pt>
                <c:pt idx="30">
                  <c:v>2922666.00721742</c:v>
                </c:pt>
                <c:pt idx="31">
                  <c:v>2922666.00721742</c:v>
                </c:pt>
                <c:pt idx="32">
                  <c:v>2922666.00721742</c:v>
                </c:pt>
                <c:pt idx="33">
                  <c:v>2922666.00721742</c:v>
                </c:pt>
                <c:pt idx="34">
                  <c:v>2922666.00721742</c:v>
                </c:pt>
                <c:pt idx="35">
                  <c:v>2922666.00721742</c:v>
                </c:pt>
                <c:pt idx="36">
                  <c:v>2922666.00721742</c:v>
                </c:pt>
                <c:pt idx="37">
                  <c:v>2922666.00721742</c:v>
                </c:pt>
                <c:pt idx="38">
                  <c:v>2922666.00721742</c:v>
                </c:pt>
                <c:pt idx="39">
                  <c:v>2922666.00721742</c:v>
                </c:pt>
                <c:pt idx="40">
                  <c:v>2922666.00721742</c:v>
                </c:pt>
                <c:pt idx="41">
                  <c:v>2922666.00721742</c:v>
                </c:pt>
                <c:pt idx="42">
                  <c:v>2922666.00721742</c:v>
                </c:pt>
                <c:pt idx="43">
                  <c:v>2922666.00721742</c:v>
                </c:pt>
                <c:pt idx="44">
                  <c:v>2922666.00721742</c:v>
                </c:pt>
                <c:pt idx="45">
                  <c:v>2922666.00721742</c:v>
                </c:pt>
                <c:pt idx="46">
                  <c:v>2922666.00721742</c:v>
                </c:pt>
                <c:pt idx="47">
                  <c:v>2922666.00721742</c:v>
                </c:pt>
                <c:pt idx="48">
                  <c:v>2922666.00721742</c:v>
                </c:pt>
                <c:pt idx="49">
                  <c:v>2922666.00721742</c:v>
                </c:pt>
                <c:pt idx="50">
                  <c:v>2922666.00721742</c:v>
                </c:pt>
                <c:pt idx="51">
                  <c:v>2922666.00721742</c:v>
                </c:pt>
                <c:pt idx="52">
                  <c:v>2922666.00721742</c:v>
                </c:pt>
                <c:pt idx="53">
                  <c:v>2922666.00721742</c:v>
                </c:pt>
                <c:pt idx="54">
                  <c:v>2922666.00721742</c:v>
                </c:pt>
                <c:pt idx="55">
                  <c:v>2922666.00721742</c:v>
                </c:pt>
                <c:pt idx="56">
                  <c:v>2922666.00721742</c:v>
                </c:pt>
                <c:pt idx="57">
                  <c:v>2922666.00721742</c:v>
                </c:pt>
                <c:pt idx="58">
                  <c:v>2922666.00721742</c:v>
                </c:pt>
                <c:pt idx="59">
                  <c:v>2922666.00721742</c:v>
                </c:pt>
                <c:pt idx="60">
                  <c:v>2922666.00721742</c:v>
                </c:pt>
                <c:pt idx="61">
                  <c:v>2922666.00721742</c:v>
                </c:pt>
                <c:pt idx="62">
                  <c:v>2922666.00721742</c:v>
                </c:pt>
                <c:pt idx="63">
                  <c:v>2922666.00721742</c:v>
                </c:pt>
                <c:pt idx="64">
                  <c:v>2922666.00721742</c:v>
                </c:pt>
                <c:pt idx="65">
                  <c:v>2922666.00721742</c:v>
                </c:pt>
                <c:pt idx="66">
                  <c:v>2922666.00721742</c:v>
                </c:pt>
                <c:pt idx="67">
                  <c:v>2922666.00721742</c:v>
                </c:pt>
                <c:pt idx="68">
                  <c:v>2922666.00721742</c:v>
                </c:pt>
                <c:pt idx="69">
                  <c:v>2922666.00721742</c:v>
                </c:pt>
                <c:pt idx="70">
                  <c:v>2922666.00721742</c:v>
                </c:pt>
                <c:pt idx="71">
                  <c:v>2922666.00721742</c:v>
                </c:pt>
                <c:pt idx="72">
                  <c:v>2922666.00721742</c:v>
                </c:pt>
                <c:pt idx="73">
                  <c:v>2922666.00721742</c:v>
                </c:pt>
                <c:pt idx="74">
                  <c:v>2922666.00721742</c:v>
                </c:pt>
                <c:pt idx="75">
                  <c:v>2922666.00721742</c:v>
                </c:pt>
                <c:pt idx="76">
                  <c:v>2922666.00721742</c:v>
                </c:pt>
                <c:pt idx="77">
                  <c:v>2922666.00721742</c:v>
                </c:pt>
                <c:pt idx="78">
                  <c:v>2922666.00721742</c:v>
                </c:pt>
                <c:pt idx="79">
                  <c:v>2922666.00721742</c:v>
                </c:pt>
                <c:pt idx="80">
                  <c:v>2922666.00721742</c:v>
                </c:pt>
                <c:pt idx="81">
                  <c:v>2922666.00721742</c:v>
                </c:pt>
                <c:pt idx="82">
                  <c:v>2922666.00721742</c:v>
                </c:pt>
                <c:pt idx="83">
                  <c:v>2922666.00721742</c:v>
                </c:pt>
                <c:pt idx="84">
                  <c:v>2922666.00721742</c:v>
                </c:pt>
                <c:pt idx="85">
                  <c:v>2922666.00721742</c:v>
                </c:pt>
                <c:pt idx="86">
                  <c:v>2922666.00721742</c:v>
                </c:pt>
                <c:pt idx="87">
                  <c:v>2922666.00721742</c:v>
                </c:pt>
                <c:pt idx="88">
                  <c:v>2922666.00721742</c:v>
                </c:pt>
                <c:pt idx="89">
                  <c:v>2922666.00721742</c:v>
                </c:pt>
                <c:pt idx="90">
                  <c:v>2922666.00721742</c:v>
                </c:pt>
                <c:pt idx="91">
                  <c:v>2922666.00721742</c:v>
                </c:pt>
                <c:pt idx="92">
                  <c:v>2922666.00721742</c:v>
                </c:pt>
                <c:pt idx="93">
                  <c:v>2922666.00721742</c:v>
                </c:pt>
                <c:pt idx="94">
                  <c:v>2922666.00721742</c:v>
                </c:pt>
                <c:pt idx="95">
                  <c:v>2922666.00721742</c:v>
                </c:pt>
                <c:pt idx="96">
                  <c:v>2922666.00721742</c:v>
                </c:pt>
                <c:pt idx="97">
                  <c:v>2922666.00721742</c:v>
                </c:pt>
                <c:pt idx="98">
                  <c:v>2922666.00721742</c:v>
                </c:pt>
                <c:pt idx="99">
                  <c:v>2922666.00721742</c:v>
                </c:pt>
                <c:pt idx="100">
                  <c:v>2922666.00721742</c:v>
                </c:pt>
                <c:pt idx="101">
                  <c:v>2922666.00721742</c:v>
                </c:pt>
                <c:pt idx="102">
                  <c:v>2922666.00721742</c:v>
                </c:pt>
                <c:pt idx="103">
                  <c:v>2922666.00721742</c:v>
                </c:pt>
                <c:pt idx="104">
                  <c:v>2922666.00721742</c:v>
                </c:pt>
                <c:pt idx="105">
                  <c:v>2922666.00721742</c:v>
                </c:pt>
                <c:pt idx="106">
                  <c:v>2922666.00721742</c:v>
                </c:pt>
                <c:pt idx="107">
                  <c:v>2922666.00721742</c:v>
                </c:pt>
                <c:pt idx="108">
                  <c:v>2922666.00721742</c:v>
                </c:pt>
                <c:pt idx="109">
                  <c:v>2922666.00721742</c:v>
                </c:pt>
                <c:pt idx="110">
                  <c:v>2922666.00721742</c:v>
                </c:pt>
                <c:pt idx="111">
                  <c:v>2922666.00721742</c:v>
                </c:pt>
                <c:pt idx="112">
                  <c:v>2922666.00721742</c:v>
                </c:pt>
                <c:pt idx="113">
                  <c:v>2922666.00721742</c:v>
                </c:pt>
                <c:pt idx="114">
                  <c:v>2922666.00721742</c:v>
                </c:pt>
                <c:pt idx="115">
                  <c:v>2922666.00721742</c:v>
                </c:pt>
                <c:pt idx="116">
                  <c:v>2922666.00721742</c:v>
                </c:pt>
                <c:pt idx="117">
                  <c:v>2922666.00721742</c:v>
                </c:pt>
                <c:pt idx="118">
                  <c:v>2922666.00721742</c:v>
                </c:pt>
                <c:pt idx="119">
                  <c:v>2922666.00721742</c:v>
                </c:pt>
                <c:pt idx="120">
                  <c:v>2922666.00721742</c:v>
                </c:pt>
                <c:pt idx="121">
                  <c:v>2922666.00721742</c:v>
                </c:pt>
                <c:pt idx="122">
                  <c:v>2922666.00721742</c:v>
                </c:pt>
                <c:pt idx="123">
                  <c:v>2922666.00721742</c:v>
                </c:pt>
                <c:pt idx="124">
                  <c:v>2922666.00721742</c:v>
                </c:pt>
                <c:pt idx="125">
                  <c:v>2922666.00721742</c:v>
                </c:pt>
                <c:pt idx="126">
                  <c:v>2922666.00721742</c:v>
                </c:pt>
                <c:pt idx="127">
                  <c:v>2922666.00721742</c:v>
                </c:pt>
                <c:pt idx="128">
                  <c:v>2922666.00721742</c:v>
                </c:pt>
                <c:pt idx="129">
                  <c:v>2922666.00721742</c:v>
                </c:pt>
                <c:pt idx="130">
                  <c:v>2922666.00721742</c:v>
                </c:pt>
                <c:pt idx="131">
                  <c:v>2922666.00721742</c:v>
                </c:pt>
                <c:pt idx="132">
                  <c:v>2922666.00721742</c:v>
                </c:pt>
                <c:pt idx="133">
                  <c:v>2922666.00721742</c:v>
                </c:pt>
                <c:pt idx="134">
                  <c:v>2922666.00721742</c:v>
                </c:pt>
                <c:pt idx="135">
                  <c:v>2922666.00721742</c:v>
                </c:pt>
                <c:pt idx="136">
                  <c:v>2922666.00721742</c:v>
                </c:pt>
                <c:pt idx="137">
                  <c:v>2922666.00721742</c:v>
                </c:pt>
                <c:pt idx="138">
                  <c:v>2922666.00721742</c:v>
                </c:pt>
                <c:pt idx="139">
                  <c:v>2922666.00721742</c:v>
                </c:pt>
                <c:pt idx="140">
                  <c:v>2922666.00721742</c:v>
                </c:pt>
                <c:pt idx="141">
                  <c:v>2922666.00721742</c:v>
                </c:pt>
                <c:pt idx="142">
                  <c:v>2922666.00721742</c:v>
                </c:pt>
                <c:pt idx="143">
                  <c:v>2922666.00721742</c:v>
                </c:pt>
                <c:pt idx="144">
                  <c:v>2922666.00721742</c:v>
                </c:pt>
                <c:pt idx="145">
                  <c:v>2922666.00721742</c:v>
                </c:pt>
                <c:pt idx="146">
                  <c:v>2922666.00721742</c:v>
                </c:pt>
                <c:pt idx="147">
                  <c:v>2922666.00721742</c:v>
                </c:pt>
                <c:pt idx="148">
                  <c:v>2922666.00721742</c:v>
                </c:pt>
                <c:pt idx="149">
                  <c:v>2922666.00721742</c:v>
                </c:pt>
                <c:pt idx="150">
                  <c:v>2922666.00721742</c:v>
                </c:pt>
                <c:pt idx="151">
                  <c:v>2922666.00721742</c:v>
                </c:pt>
                <c:pt idx="152">
                  <c:v>2922666.00721742</c:v>
                </c:pt>
                <c:pt idx="153">
                  <c:v>2922666.00721742</c:v>
                </c:pt>
                <c:pt idx="154">
                  <c:v>2922666.00721742</c:v>
                </c:pt>
                <c:pt idx="155">
                  <c:v>2922666.00721742</c:v>
                </c:pt>
                <c:pt idx="156">
                  <c:v>2922666.00721742</c:v>
                </c:pt>
                <c:pt idx="157">
                  <c:v>2922666.00721742</c:v>
                </c:pt>
                <c:pt idx="158">
                  <c:v>2922666.00721742</c:v>
                </c:pt>
                <c:pt idx="159">
                  <c:v>2922666.00721742</c:v>
                </c:pt>
                <c:pt idx="160">
                  <c:v>2922666.00721742</c:v>
                </c:pt>
                <c:pt idx="161">
                  <c:v>2922666.00721742</c:v>
                </c:pt>
                <c:pt idx="162">
                  <c:v>2922666.00721742</c:v>
                </c:pt>
                <c:pt idx="163">
                  <c:v>2922666.00721742</c:v>
                </c:pt>
                <c:pt idx="164">
                  <c:v>2922666.00721742</c:v>
                </c:pt>
                <c:pt idx="165">
                  <c:v>2922666.00721742</c:v>
                </c:pt>
                <c:pt idx="166">
                  <c:v>2922666.00721742</c:v>
                </c:pt>
                <c:pt idx="167">
                  <c:v>2922666.00721742</c:v>
                </c:pt>
                <c:pt idx="168">
                  <c:v>2922666.00721742</c:v>
                </c:pt>
                <c:pt idx="169">
                  <c:v>2922666.00721742</c:v>
                </c:pt>
                <c:pt idx="170">
                  <c:v>2922666.00721742</c:v>
                </c:pt>
                <c:pt idx="171">
                  <c:v>2922666.00721742</c:v>
                </c:pt>
                <c:pt idx="172">
                  <c:v>2922666.00721742</c:v>
                </c:pt>
                <c:pt idx="173">
                  <c:v>2922666.00721742</c:v>
                </c:pt>
                <c:pt idx="174">
                  <c:v>2922666.00721742</c:v>
                </c:pt>
                <c:pt idx="175">
                  <c:v>2922666.00721742</c:v>
                </c:pt>
                <c:pt idx="176">
                  <c:v>2922666.00721742</c:v>
                </c:pt>
                <c:pt idx="177">
                  <c:v>2922666.00721742</c:v>
                </c:pt>
                <c:pt idx="178">
                  <c:v>2922666.00721742</c:v>
                </c:pt>
                <c:pt idx="179">
                  <c:v>2922666.00721742</c:v>
                </c:pt>
                <c:pt idx="180">
                  <c:v>2922666.00721742</c:v>
                </c:pt>
                <c:pt idx="181">
                  <c:v>2922666.00721742</c:v>
                </c:pt>
                <c:pt idx="182">
                  <c:v>2922666.00721742</c:v>
                </c:pt>
                <c:pt idx="183">
                  <c:v>2922666.00721742</c:v>
                </c:pt>
                <c:pt idx="184">
                  <c:v>2922666.00721742</c:v>
                </c:pt>
                <c:pt idx="185">
                  <c:v>2922666.00721742</c:v>
                </c:pt>
                <c:pt idx="186">
                  <c:v>2922666.00721742</c:v>
                </c:pt>
                <c:pt idx="187">
                  <c:v>2922666.00721742</c:v>
                </c:pt>
                <c:pt idx="188">
                  <c:v>2922666.00721742</c:v>
                </c:pt>
                <c:pt idx="189">
                  <c:v>2922666.00721742</c:v>
                </c:pt>
                <c:pt idx="190">
                  <c:v>2922666.00721742</c:v>
                </c:pt>
                <c:pt idx="191">
                  <c:v>2922666.00721742</c:v>
                </c:pt>
                <c:pt idx="192">
                  <c:v>2922666.00721742</c:v>
                </c:pt>
                <c:pt idx="193">
                  <c:v>2922666.00721742</c:v>
                </c:pt>
                <c:pt idx="194">
                  <c:v>2922666.00721742</c:v>
                </c:pt>
                <c:pt idx="195">
                  <c:v>2922666.00721742</c:v>
                </c:pt>
                <c:pt idx="196">
                  <c:v>2922666.00721742</c:v>
                </c:pt>
                <c:pt idx="197">
                  <c:v>2922666.00721742</c:v>
                </c:pt>
                <c:pt idx="198">
                  <c:v>2922666.00721742</c:v>
                </c:pt>
                <c:pt idx="199">
                  <c:v>2922666.00721742</c:v>
                </c:pt>
                <c:pt idx="200">
                  <c:v>2922666.00721742</c:v>
                </c:pt>
                <c:pt idx="201">
                  <c:v>2922666.00721742</c:v>
                </c:pt>
                <c:pt idx="202">
                  <c:v>2922666.00721742</c:v>
                </c:pt>
                <c:pt idx="203">
                  <c:v>2922666.00721742</c:v>
                </c:pt>
                <c:pt idx="204">
                  <c:v>2922666.00721742</c:v>
                </c:pt>
                <c:pt idx="205">
                  <c:v>2922666.00721742</c:v>
                </c:pt>
                <c:pt idx="206">
                  <c:v>2922666.00721742</c:v>
                </c:pt>
                <c:pt idx="207">
                  <c:v>2922666.00721742</c:v>
                </c:pt>
                <c:pt idx="208">
                  <c:v>2922666.00721742</c:v>
                </c:pt>
                <c:pt idx="209">
                  <c:v>2922666.00721742</c:v>
                </c:pt>
                <c:pt idx="210">
                  <c:v>2922666.00721742</c:v>
                </c:pt>
                <c:pt idx="211">
                  <c:v>2922666.00721742</c:v>
                </c:pt>
                <c:pt idx="212">
                  <c:v>2922666.00721742</c:v>
                </c:pt>
                <c:pt idx="213">
                  <c:v>2922666.00721742</c:v>
                </c:pt>
                <c:pt idx="214">
                  <c:v>2922666.00721742</c:v>
                </c:pt>
                <c:pt idx="215">
                  <c:v>2922666.00721742</c:v>
                </c:pt>
                <c:pt idx="216">
                  <c:v>2922666.00721742</c:v>
                </c:pt>
                <c:pt idx="217">
                  <c:v>2922666.00721742</c:v>
                </c:pt>
                <c:pt idx="218">
                  <c:v>2922666.00721742</c:v>
                </c:pt>
                <c:pt idx="219">
                  <c:v>2922666.00721742</c:v>
                </c:pt>
                <c:pt idx="220">
                  <c:v>2922666.00721742</c:v>
                </c:pt>
                <c:pt idx="221">
                  <c:v>2922666.00721742</c:v>
                </c:pt>
                <c:pt idx="222">
                  <c:v>2922666.00721742</c:v>
                </c:pt>
                <c:pt idx="223">
                  <c:v>2922666.00721742</c:v>
                </c:pt>
                <c:pt idx="224">
                  <c:v>2922666.00721742</c:v>
                </c:pt>
                <c:pt idx="225">
                  <c:v>2922666.00721742</c:v>
                </c:pt>
                <c:pt idx="226">
                  <c:v>2922666.00721742</c:v>
                </c:pt>
                <c:pt idx="227">
                  <c:v>2922666.00721742</c:v>
                </c:pt>
                <c:pt idx="228">
                  <c:v>2922666.00721742</c:v>
                </c:pt>
                <c:pt idx="229">
                  <c:v>2922666.00721742</c:v>
                </c:pt>
                <c:pt idx="230">
                  <c:v>2922666.00721742</c:v>
                </c:pt>
                <c:pt idx="231">
                  <c:v>2922666.00721742</c:v>
                </c:pt>
                <c:pt idx="232">
                  <c:v>2922666.00721742</c:v>
                </c:pt>
                <c:pt idx="233">
                  <c:v>2922666.00721742</c:v>
                </c:pt>
                <c:pt idx="234">
                  <c:v>2922666.00721742</c:v>
                </c:pt>
                <c:pt idx="235">
                  <c:v>2922666.00721742</c:v>
                </c:pt>
                <c:pt idx="236">
                  <c:v>2922666.00721742</c:v>
                </c:pt>
                <c:pt idx="237">
                  <c:v>2922666.00721742</c:v>
                </c:pt>
                <c:pt idx="238">
                  <c:v>2922666.00721742</c:v>
                </c:pt>
                <c:pt idx="239">
                  <c:v>2922666.00721742</c:v>
                </c:pt>
                <c:pt idx="240">
                  <c:v>2922666.00721742</c:v>
                </c:pt>
                <c:pt idx="241">
                  <c:v>2922666.00721742</c:v>
                </c:pt>
                <c:pt idx="242">
                  <c:v>2922666.00721742</c:v>
                </c:pt>
                <c:pt idx="243">
                  <c:v>2922666.00721742</c:v>
                </c:pt>
                <c:pt idx="244">
                  <c:v>2922666.00721742</c:v>
                </c:pt>
                <c:pt idx="245">
                  <c:v>2922666.00721742</c:v>
                </c:pt>
                <c:pt idx="246">
                  <c:v>2922666.00721742</c:v>
                </c:pt>
                <c:pt idx="247">
                  <c:v>2922666.00721742</c:v>
                </c:pt>
                <c:pt idx="248">
                  <c:v>2922666.00721742</c:v>
                </c:pt>
                <c:pt idx="249">
                  <c:v>2922666.00721742</c:v>
                </c:pt>
                <c:pt idx="250">
                  <c:v>2922666.00721742</c:v>
                </c:pt>
                <c:pt idx="251">
                  <c:v>2922666.00721742</c:v>
                </c:pt>
                <c:pt idx="252">
                  <c:v>2922666.00721742</c:v>
                </c:pt>
                <c:pt idx="253">
                  <c:v>2922666.00721742</c:v>
                </c:pt>
                <c:pt idx="254">
                  <c:v>2922666.00721742</c:v>
                </c:pt>
                <c:pt idx="255">
                  <c:v>2922666.00721742</c:v>
                </c:pt>
                <c:pt idx="256">
                  <c:v>2922666.00721742</c:v>
                </c:pt>
                <c:pt idx="257">
                  <c:v>2922666.00721742</c:v>
                </c:pt>
                <c:pt idx="258">
                  <c:v>2922666.00721742</c:v>
                </c:pt>
                <c:pt idx="259">
                  <c:v>2922666.00721742</c:v>
                </c:pt>
                <c:pt idx="260">
                  <c:v>2922666.00721742</c:v>
                </c:pt>
                <c:pt idx="261">
                  <c:v>2922666.00721742</c:v>
                </c:pt>
                <c:pt idx="262">
                  <c:v>2922666.00721742</c:v>
                </c:pt>
                <c:pt idx="263">
                  <c:v>2922666.00721742</c:v>
                </c:pt>
                <c:pt idx="264">
                  <c:v>2922666.00721742</c:v>
                </c:pt>
                <c:pt idx="265">
                  <c:v>2922666.00721742</c:v>
                </c:pt>
                <c:pt idx="266">
                  <c:v>2922666.00721742</c:v>
                </c:pt>
                <c:pt idx="267">
                  <c:v>2922666.00721742</c:v>
                </c:pt>
                <c:pt idx="268">
                  <c:v>2922666.00721742</c:v>
                </c:pt>
                <c:pt idx="269">
                  <c:v>2922666.00721742</c:v>
                </c:pt>
                <c:pt idx="270">
                  <c:v>2922666.00721742</c:v>
                </c:pt>
                <c:pt idx="271">
                  <c:v>2922666.00721742</c:v>
                </c:pt>
                <c:pt idx="272">
                  <c:v>2922666.00721742</c:v>
                </c:pt>
                <c:pt idx="273">
                  <c:v>2922666.00721742</c:v>
                </c:pt>
                <c:pt idx="274">
                  <c:v>2922666.00721742</c:v>
                </c:pt>
                <c:pt idx="275">
                  <c:v>2922666.00721742</c:v>
                </c:pt>
                <c:pt idx="276">
                  <c:v>2922666.00721742</c:v>
                </c:pt>
                <c:pt idx="277">
                  <c:v>2922666.00721742</c:v>
                </c:pt>
                <c:pt idx="278">
                  <c:v>2922666.00721742</c:v>
                </c:pt>
                <c:pt idx="279">
                  <c:v>2922666.00721742</c:v>
                </c:pt>
                <c:pt idx="280">
                  <c:v>2922666.00721742</c:v>
                </c:pt>
                <c:pt idx="281">
                  <c:v>2922666.00721742</c:v>
                </c:pt>
                <c:pt idx="282">
                  <c:v>2922666.00721742</c:v>
                </c:pt>
                <c:pt idx="283">
                  <c:v>2922666.00721742</c:v>
                </c:pt>
                <c:pt idx="284">
                  <c:v>2922666.00721742</c:v>
                </c:pt>
                <c:pt idx="285">
                  <c:v>2922666.00721742</c:v>
                </c:pt>
                <c:pt idx="286">
                  <c:v>2922666.00721742</c:v>
                </c:pt>
                <c:pt idx="287">
                  <c:v>2922666.00721742</c:v>
                </c:pt>
                <c:pt idx="288">
                  <c:v>2922666.00721742</c:v>
                </c:pt>
                <c:pt idx="289">
                  <c:v>2922666.00721742</c:v>
                </c:pt>
                <c:pt idx="290">
                  <c:v>2922666.00721742</c:v>
                </c:pt>
                <c:pt idx="291">
                  <c:v>2922666.00721742</c:v>
                </c:pt>
                <c:pt idx="292">
                  <c:v>2922666.00721742</c:v>
                </c:pt>
                <c:pt idx="293">
                  <c:v>2922666.00721742</c:v>
                </c:pt>
                <c:pt idx="294">
                  <c:v>2922666.00721742</c:v>
                </c:pt>
                <c:pt idx="295">
                  <c:v>2922666.00721742</c:v>
                </c:pt>
                <c:pt idx="296">
                  <c:v>2922666.00721742</c:v>
                </c:pt>
                <c:pt idx="297">
                  <c:v>2922666.00721742</c:v>
                </c:pt>
                <c:pt idx="298">
                  <c:v>2922666.00721742</c:v>
                </c:pt>
                <c:pt idx="299">
                  <c:v>2922666.00721742</c:v>
                </c:pt>
                <c:pt idx="300">
                  <c:v>2922666.00721742</c:v>
                </c:pt>
                <c:pt idx="301">
                  <c:v>2922666.00721742</c:v>
                </c:pt>
                <c:pt idx="302">
                  <c:v>2922666.00721742</c:v>
                </c:pt>
                <c:pt idx="303">
                  <c:v>2922666.00721742</c:v>
                </c:pt>
                <c:pt idx="304">
                  <c:v>2922666.00721742</c:v>
                </c:pt>
                <c:pt idx="305">
                  <c:v>2922666.00721742</c:v>
                </c:pt>
                <c:pt idx="306">
                  <c:v>2922666.00721742</c:v>
                </c:pt>
                <c:pt idx="307">
                  <c:v>2922666.00721742</c:v>
                </c:pt>
                <c:pt idx="308">
                  <c:v>2922666.00721742</c:v>
                </c:pt>
                <c:pt idx="309">
                  <c:v>2922666.00721742</c:v>
                </c:pt>
                <c:pt idx="310">
                  <c:v>2922666.00721742</c:v>
                </c:pt>
                <c:pt idx="311">
                  <c:v>2922666.00721742</c:v>
                </c:pt>
                <c:pt idx="312">
                  <c:v>2922666.00721742</c:v>
                </c:pt>
                <c:pt idx="313">
                  <c:v>2922666.00721742</c:v>
                </c:pt>
                <c:pt idx="314">
                  <c:v>2922666.00721742</c:v>
                </c:pt>
                <c:pt idx="315">
                  <c:v>2922666.00721742</c:v>
                </c:pt>
                <c:pt idx="316">
                  <c:v>2922666.00721742</c:v>
                </c:pt>
                <c:pt idx="317">
                  <c:v>2922666.00721742</c:v>
                </c:pt>
                <c:pt idx="318">
                  <c:v>2922666.00721742</c:v>
                </c:pt>
                <c:pt idx="319">
                  <c:v>2922666.00721742</c:v>
                </c:pt>
                <c:pt idx="320">
                  <c:v>2922666.00721742</c:v>
                </c:pt>
                <c:pt idx="321">
                  <c:v>2922666.00721742</c:v>
                </c:pt>
                <c:pt idx="322">
                  <c:v>2922666.00721742</c:v>
                </c:pt>
                <c:pt idx="323">
                  <c:v>2922666.00721742</c:v>
                </c:pt>
                <c:pt idx="324">
                  <c:v>2922666.00721742</c:v>
                </c:pt>
                <c:pt idx="325">
                  <c:v>2922666.00721742</c:v>
                </c:pt>
                <c:pt idx="326">
                  <c:v>2922666.00721742</c:v>
                </c:pt>
                <c:pt idx="327">
                  <c:v>2922666.00721742</c:v>
                </c:pt>
                <c:pt idx="328">
                  <c:v>2922666.00721742</c:v>
                </c:pt>
                <c:pt idx="329">
                  <c:v>2922666.00721742</c:v>
                </c:pt>
                <c:pt idx="330">
                  <c:v>2922666.00721742</c:v>
                </c:pt>
                <c:pt idx="331">
                  <c:v>2922666.00721742</c:v>
                </c:pt>
                <c:pt idx="332">
                  <c:v>2922666.00721742</c:v>
                </c:pt>
                <c:pt idx="333">
                  <c:v>2922666.00721742</c:v>
                </c:pt>
                <c:pt idx="334">
                  <c:v>2922666.00721742</c:v>
                </c:pt>
                <c:pt idx="335">
                  <c:v>2922666.00721742</c:v>
                </c:pt>
                <c:pt idx="336">
                  <c:v>2922666.00721742</c:v>
                </c:pt>
                <c:pt idx="337">
                  <c:v>2922666.00721742</c:v>
                </c:pt>
                <c:pt idx="338">
                  <c:v>2922666.00721742</c:v>
                </c:pt>
                <c:pt idx="339">
                  <c:v>2922666.00721742</c:v>
                </c:pt>
                <c:pt idx="340">
                  <c:v>2922666.00721742</c:v>
                </c:pt>
                <c:pt idx="341">
                  <c:v>2922666.00721742</c:v>
                </c:pt>
                <c:pt idx="342">
                  <c:v>2922666.00721742</c:v>
                </c:pt>
                <c:pt idx="343">
                  <c:v>2922666.00721742</c:v>
                </c:pt>
                <c:pt idx="344">
                  <c:v>2922666.00721742</c:v>
                </c:pt>
                <c:pt idx="345">
                  <c:v>2922666.00721742</c:v>
                </c:pt>
                <c:pt idx="346">
                  <c:v>2922666.00721742</c:v>
                </c:pt>
                <c:pt idx="347">
                  <c:v>2922666.00721742</c:v>
                </c:pt>
                <c:pt idx="348">
                  <c:v>2922666.00721742</c:v>
                </c:pt>
                <c:pt idx="349">
                  <c:v>2922666.00721742</c:v>
                </c:pt>
                <c:pt idx="350">
                  <c:v>2922666.00721742</c:v>
                </c:pt>
                <c:pt idx="351">
                  <c:v>2922666.00721742</c:v>
                </c:pt>
                <c:pt idx="352">
                  <c:v>2922666.00721742</c:v>
                </c:pt>
                <c:pt idx="353">
                  <c:v>2922666.00721742</c:v>
                </c:pt>
                <c:pt idx="354">
                  <c:v>2922666.00721742</c:v>
                </c:pt>
                <c:pt idx="355">
                  <c:v>2922666.00721742</c:v>
                </c:pt>
                <c:pt idx="356">
                  <c:v>2922666.00721742</c:v>
                </c:pt>
                <c:pt idx="357">
                  <c:v>2922666.00721742</c:v>
                </c:pt>
                <c:pt idx="358">
                  <c:v>2922666.00721742</c:v>
                </c:pt>
                <c:pt idx="359">
                  <c:v>2922666.00721742</c:v>
                </c:pt>
                <c:pt idx="360">
                  <c:v>2922666.00721742</c:v>
                </c:pt>
                <c:pt idx="361">
                  <c:v>2922666.00721742</c:v>
                </c:pt>
                <c:pt idx="362">
                  <c:v>2922666.00721742</c:v>
                </c:pt>
                <c:pt idx="363">
                  <c:v>2922666.00721742</c:v>
                </c:pt>
                <c:pt idx="364">
                  <c:v>2922666.00721742</c:v>
                </c:pt>
                <c:pt idx="365">
                  <c:v>2922666.00721742</c:v>
                </c:pt>
                <c:pt idx="366">
                  <c:v>2922666.00721742</c:v>
                </c:pt>
                <c:pt idx="367">
                  <c:v>2922666.00721742</c:v>
                </c:pt>
                <c:pt idx="368">
                  <c:v>2922666.00721742</c:v>
                </c:pt>
                <c:pt idx="369">
                  <c:v>2922666.00721742</c:v>
                </c:pt>
                <c:pt idx="370">
                  <c:v>2922666.00721742</c:v>
                </c:pt>
                <c:pt idx="371">
                  <c:v>2922666.00721742</c:v>
                </c:pt>
                <c:pt idx="372">
                  <c:v>2922666.00721742</c:v>
                </c:pt>
                <c:pt idx="373">
                  <c:v>2922666.00721742</c:v>
                </c:pt>
                <c:pt idx="374">
                  <c:v>2922666.00721742</c:v>
                </c:pt>
                <c:pt idx="375">
                  <c:v>2922666.00721742</c:v>
                </c:pt>
                <c:pt idx="376">
                  <c:v>2922666.00721742</c:v>
                </c:pt>
                <c:pt idx="377">
                  <c:v>2922666.00721742</c:v>
                </c:pt>
                <c:pt idx="378">
                  <c:v>2922666.00721742</c:v>
                </c:pt>
                <c:pt idx="379">
                  <c:v>2922666.00721742</c:v>
                </c:pt>
                <c:pt idx="380">
                  <c:v>2922666.00721742</c:v>
                </c:pt>
                <c:pt idx="381">
                  <c:v>2922666.00721742</c:v>
                </c:pt>
                <c:pt idx="382">
                  <c:v>2922666.00721742</c:v>
                </c:pt>
                <c:pt idx="383">
                  <c:v>2922666.00721742</c:v>
                </c:pt>
                <c:pt idx="384">
                  <c:v>2922666.00721742</c:v>
                </c:pt>
                <c:pt idx="385">
                  <c:v>2922666.00721742</c:v>
                </c:pt>
                <c:pt idx="386">
                  <c:v>2922666.00721742</c:v>
                </c:pt>
                <c:pt idx="387">
                  <c:v>2922666.00721742</c:v>
                </c:pt>
                <c:pt idx="388">
                  <c:v>2922666.00721742</c:v>
                </c:pt>
                <c:pt idx="389">
                  <c:v>2922666.00721742</c:v>
                </c:pt>
                <c:pt idx="390">
                  <c:v>2922666.00721742</c:v>
                </c:pt>
                <c:pt idx="391">
                  <c:v>2922666.00721742</c:v>
                </c:pt>
                <c:pt idx="392">
                  <c:v>2922666.00721742</c:v>
                </c:pt>
                <c:pt idx="393">
                  <c:v>2922666.00721742</c:v>
                </c:pt>
                <c:pt idx="394">
                  <c:v>2922666.00721742</c:v>
                </c:pt>
                <c:pt idx="395">
                  <c:v>2922666.00721742</c:v>
                </c:pt>
                <c:pt idx="396">
                  <c:v>2922666.00721742</c:v>
                </c:pt>
                <c:pt idx="397">
                  <c:v>2922666.00721742</c:v>
                </c:pt>
                <c:pt idx="398">
                  <c:v>2922666.00721742</c:v>
                </c:pt>
                <c:pt idx="399">
                  <c:v>2922666.00721742</c:v>
                </c:pt>
                <c:pt idx="400">
                  <c:v>2922666.00721742</c:v>
                </c:pt>
                <c:pt idx="401">
                  <c:v>2922666.00721742</c:v>
                </c:pt>
                <c:pt idx="402">
                  <c:v>2922666.00721742</c:v>
                </c:pt>
                <c:pt idx="403">
                  <c:v>2922666.00721742</c:v>
                </c:pt>
                <c:pt idx="404">
                  <c:v>2922666.00721742</c:v>
                </c:pt>
                <c:pt idx="405">
                  <c:v>2922666.00721742</c:v>
                </c:pt>
                <c:pt idx="406">
                  <c:v>2922666.00721742</c:v>
                </c:pt>
                <c:pt idx="407">
                  <c:v>2922666.00721742</c:v>
                </c:pt>
                <c:pt idx="408">
                  <c:v>2922666.00721742</c:v>
                </c:pt>
                <c:pt idx="409">
                  <c:v>2922666.00721742</c:v>
                </c:pt>
                <c:pt idx="410">
                  <c:v>2922666.00721742</c:v>
                </c:pt>
                <c:pt idx="411">
                  <c:v>2922666.00721742</c:v>
                </c:pt>
                <c:pt idx="412">
                  <c:v>2922666.00721742</c:v>
                </c:pt>
                <c:pt idx="413">
                  <c:v>2922666.00721742</c:v>
                </c:pt>
                <c:pt idx="414">
                  <c:v>2922666.00721742</c:v>
                </c:pt>
                <c:pt idx="415">
                  <c:v>2922666.00721742</c:v>
                </c:pt>
                <c:pt idx="416">
                  <c:v>2922666.00721742</c:v>
                </c:pt>
                <c:pt idx="417">
                  <c:v>2922666.00721742</c:v>
                </c:pt>
                <c:pt idx="418">
                  <c:v>2922666.00721742</c:v>
                </c:pt>
                <c:pt idx="419">
                  <c:v>2922666.00721742</c:v>
                </c:pt>
                <c:pt idx="420">
                  <c:v>2922666.00721742</c:v>
                </c:pt>
                <c:pt idx="421">
                  <c:v>2922666.00721742</c:v>
                </c:pt>
                <c:pt idx="422">
                  <c:v>2922666.00721742</c:v>
                </c:pt>
                <c:pt idx="423">
                  <c:v>2922666.00721742</c:v>
                </c:pt>
                <c:pt idx="424">
                  <c:v>2922666.00721742</c:v>
                </c:pt>
                <c:pt idx="425">
                  <c:v>2922666.00721742</c:v>
                </c:pt>
                <c:pt idx="426">
                  <c:v>2922666.00721742</c:v>
                </c:pt>
                <c:pt idx="427">
                  <c:v>2922666.00721742</c:v>
                </c:pt>
                <c:pt idx="428">
                  <c:v>2922666.00721742</c:v>
                </c:pt>
                <c:pt idx="429">
                  <c:v>2922666.00721742</c:v>
                </c:pt>
                <c:pt idx="430">
                  <c:v>2922666.00721742</c:v>
                </c:pt>
                <c:pt idx="431">
                  <c:v>2922666.00721742</c:v>
                </c:pt>
                <c:pt idx="432">
                  <c:v>2922666.00721742</c:v>
                </c:pt>
                <c:pt idx="433">
                  <c:v>2922666.00721742</c:v>
                </c:pt>
                <c:pt idx="434">
                  <c:v>2922666.00721742</c:v>
                </c:pt>
                <c:pt idx="435">
                  <c:v>2922666.00721742</c:v>
                </c:pt>
                <c:pt idx="436">
                  <c:v>2922666.00721742</c:v>
                </c:pt>
                <c:pt idx="437">
                  <c:v>2922666.00721742</c:v>
                </c:pt>
                <c:pt idx="438">
                  <c:v>2922666.00721742</c:v>
                </c:pt>
                <c:pt idx="439">
                  <c:v>2922666.00721742</c:v>
                </c:pt>
                <c:pt idx="440">
                  <c:v>2922666.00721742</c:v>
                </c:pt>
                <c:pt idx="441">
                  <c:v>2922666.00721742</c:v>
                </c:pt>
                <c:pt idx="442">
                  <c:v>2922666.00721742</c:v>
                </c:pt>
                <c:pt idx="443">
                  <c:v>2922666.00721742</c:v>
                </c:pt>
                <c:pt idx="444">
                  <c:v>2922666.00721742</c:v>
                </c:pt>
                <c:pt idx="445">
                  <c:v>2922666.00721742</c:v>
                </c:pt>
                <c:pt idx="446">
                  <c:v>2922666.00721742</c:v>
                </c:pt>
                <c:pt idx="447">
                  <c:v>2922666.00721742</c:v>
                </c:pt>
                <c:pt idx="448">
                  <c:v>2922666.00721742</c:v>
                </c:pt>
                <c:pt idx="449">
                  <c:v>2922666.00721742</c:v>
                </c:pt>
                <c:pt idx="450">
                  <c:v>2922666.00721742</c:v>
                </c:pt>
                <c:pt idx="451">
                  <c:v>2922666.00721742</c:v>
                </c:pt>
                <c:pt idx="452">
                  <c:v>2922666.00721742</c:v>
                </c:pt>
                <c:pt idx="453">
                  <c:v>2922666.00721742</c:v>
                </c:pt>
                <c:pt idx="454">
                  <c:v>2922666.00721742</c:v>
                </c:pt>
                <c:pt idx="455">
                  <c:v>2922666.00721742</c:v>
                </c:pt>
                <c:pt idx="456">
                  <c:v>2922666.00721742</c:v>
                </c:pt>
                <c:pt idx="457">
                  <c:v>2922666.00721742</c:v>
                </c:pt>
                <c:pt idx="458">
                  <c:v>2922666.00721742</c:v>
                </c:pt>
                <c:pt idx="459">
                  <c:v>2922666.00721742</c:v>
                </c:pt>
                <c:pt idx="460">
                  <c:v>2922666.00721742</c:v>
                </c:pt>
                <c:pt idx="461">
                  <c:v>2922666.00721742</c:v>
                </c:pt>
                <c:pt idx="462">
                  <c:v>2922666.00721742</c:v>
                </c:pt>
                <c:pt idx="463">
                  <c:v>2922666.00721742</c:v>
                </c:pt>
                <c:pt idx="464">
                  <c:v>2922666.00721742</c:v>
                </c:pt>
                <c:pt idx="465">
                  <c:v>2922666.00721742</c:v>
                </c:pt>
                <c:pt idx="466">
                  <c:v>2922666.00721742</c:v>
                </c:pt>
                <c:pt idx="467">
                  <c:v>2922666.00721742</c:v>
                </c:pt>
                <c:pt idx="468">
                  <c:v>2922666.00721742</c:v>
                </c:pt>
                <c:pt idx="469">
                  <c:v>2922666.00721742</c:v>
                </c:pt>
                <c:pt idx="470">
                  <c:v>2922666.00721742</c:v>
                </c:pt>
                <c:pt idx="471">
                  <c:v>2922666.00721742</c:v>
                </c:pt>
                <c:pt idx="472">
                  <c:v>2922666.00721742</c:v>
                </c:pt>
                <c:pt idx="473">
                  <c:v>2922666.00721742</c:v>
                </c:pt>
                <c:pt idx="474">
                  <c:v>2922666.00721742</c:v>
                </c:pt>
                <c:pt idx="475">
                  <c:v>2922666.00721742</c:v>
                </c:pt>
                <c:pt idx="476">
                  <c:v>2922666.00721742</c:v>
                </c:pt>
                <c:pt idx="477">
                  <c:v>2922666.00721742</c:v>
                </c:pt>
                <c:pt idx="478">
                  <c:v>2922666.00721742</c:v>
                </c:pt>
                <c:pt idx="479">
                  <c:v>2922666.00721742</c:v>
                </c:pt>
                <c:pt idx="480">
                  <c:v>2922666.00721742</c:v>
                </c:pt>
                <c:pt idx="481">
                  <c:v>2922666.00721742</c:v>
                </c:pt>
                <c:pt idx="482">
                  <c:v>2922666.00721742</c:v>
                </c:pt>
                <c:pt idx="483">
                  <c:v>2922666.00721742</c:v>
                </c:pt>
                <c:pt idx="484">
                  <c:v>2922666.00721742</c:v>
                </c:pt>
                <c:pt idx="485">
                  <c:v>2922666.00721742</c:v>
                </c:pt>
                <c:pt idx="486">
                  <c:v>2922666.00721742</c:v>
                </c:pt>
                <c:pt idx="487">
                  <c:v>2922666.00721742</c:v>
                </c:pt>
                <c:pt idx="488">
                  <c:v>2922666.00721742</c:v>
                </c:pt>
                <c:pt idx="489">
                  <c:v>2922666.00721742</c:v>
                </c:pt>
                <c:pt idx="490">
                  <c:v>2922666.00721742</c:v>
                </c:pt>
                <c:pt idx="491">
                  <c:v>2922666.00721742</c:v>
                </c:pt>
                <c:pt idx="492">
                  <c:v>2922666.00721742</c:v>
                </c:pt>
                <c:pt idx="493">
                  <c:v>2922666.00721742</c:v>
                </c:pt>
                <c:pt idx="494">
                  <c:v>2922666.00721742</c:v>
                </c:pt>
                <c:pt idx="495">
                  <c:v>2922666.00721742</c:v>
                </c:pt>
                <c:pt idx="496">
                  <c:v>2922666.00721742</c:v>
                </c:pt>
                <c:pt idx="497">
                  <c:v>2922666.00721742</c:v>
                </c:pt>
                <c:pt idx="498">
                  <c:v>2922666.00721742</c:v>
                </c:pt>
                <c:pt idx="499">
                  <c:v>2922666.00721742</c:v>
                </c:pt>
                <c:pt idx="500">
                  <c:v>2922666.00721742</c:v>
                </c:pt>
                <c:pt idx="501">
                  <c:v>2922666.00721742</c:v>
                </c:pt>
                <c:pt idx="502">
                  <c:v>2922666.00721742</c:v>
                </c:pt>
                <c:pt idx="503">
                  <c:v>2922666.00721742</c:v>
                </c:pt>
                <c:pt idx="504">
                  <c:v>2922666.00721742</c:v>
                </c:pt>
                <c:pt idx="505">
                  <c:v>2922666.00721742</c:v>
                </c:pt>
                <c:pt idx="506">
                  <c:v>2922666.00721742</c:v>
                </c:pt>
                <c:pt idx="507">
                  <c:v>2922666.00721742</c:v>
                </c:pt>
                <c:pt idx="508">
                  <c:v>2922666.00721742</c:v>
                </c:pt>
                <c:pt idx="509">
                  <c:v>2922666.00721742</c:v>
                </c:pt>
                <c:pt idx="510">
                  <c:v>2922666.00721742</c:v>
                </c:pt>
                <c:pt idx="511">
                  <c:v>2922666.00721742</c:v>
                </c:pt>
                <c:pt idx="512">
                  <c:v>2922666.00721742</c:v>
                </c:pt>
                <c:pt idx="513">
                  <c:v>2922666.00721742</c:v>
                </c:pt>
                <c:pt idx="514">
                  <c:v>2922666.00721742</c:v>
                </c:pt>
                <c:pt idx="515">
                  <c:v>2922666.00721742</c:v>
                </c:pt>
                <c:pt idx="516">
                  <c:v>2922666.00721742</c:v>
                </c:pt>
                <c:pt idx="517">
                  <c:v>2922666.00721742</c:v>
                </c:pt>
                <c:pt idx="518">
                  <c:v>2922666.00721742</c:v>
                </c:pt>
                <c:pt idx="519">
                  <c:v>2922666.00721742</c:v>
                </c:pt>
                <c:pt idx="520">
                  <c:v>2922666.00721742</c:v>
                </c:pt>
                <c:pt idx="521">
                  <c:v>2922666.00721742</c:v>
                </c:pt>
                <c:pt idx="522">
                  <c:v>2922666.00721742</c:v>
                </c:pt>
                <c:pt idx="523">
                  <c:v>2922666.00721742</c:v>
                </c:pt>
                <c:pt idx="524">
                  <c:v>2922666.00721742</c:v>
                </c:pt>
                <c:pt idx="525">
                  <c:v>2922666.00721742</c:v>
                </c:pt>
                <c:pt idx="526">
                  <c:v>2922666.00721742</c:v>
                </c:pt>
                <c:pt idx="527">
                  <c:v>2922666.00721742</c:v>
                </c:pt>
                <c:pt idx="528">
                  <c:v>2922666.00721742</c:v>
                </c:pt>
                <c:pt idx="529">
                  <c:v>2922666.00721742</c:v>
                </c:pt>
                <c:pt idx="530">
                  <c:v>2922666.00721742</c:v>
                </c:pt>
                <c:pt idx="531">
                  <c:v>2922666.00721742</c:v>
                </c:pt>
                <c:pt idx="532">
                  <c:v>2922666.00721742</c:v>
                </c:pt>
                <c:pt idx="533">
                  <c:v>2922666.00721742</c:v>
                </c:pt>
                <c:pt idx="534">
                  <c:v>2922666.00721742</c:v>
                </c:pt>
                <c:pt idx="535">
                  <c:v>2922666.00721742</c:v>
                </c:pt>
                <c:pt idx="536">
                  <c:v>2922666.00721742</c:v>
                </c:pt>
                <c:pt idx="537">
                  <c:v>2922666.00721742</c:v>
                </c:pt>
                <c:pt idx="538">
                  <c:v>2922666.00721742</c:v>
                </c:pt>
                <c:pt idx="539">
                  <c:v>2922666.00721742</c:v>
                </c:pt>
                <c:pt idx="540">
                  <c:v>2922666.00721742</c:v>
                </c:pt>
                <c:pt idx="541">
                  <c:v>2922666.00721742</c:v>
                </c:pt>
                <c:pt idx="542">
                  <c:v>2922666.00721742</c:v>
                </c:pt>
                <c:pt idx="543">
                  <c:v>2922666.00721742</c:v>
                </c:pt>
                <c:pt idx="544">
                  <c:v>2922666.00721742</c:v>
                </c:pt>
                <c:pt idx="545">
                  <c:v>2922666.00721742</c:v>
                </c:pt>
                <c:pt idx="546">
                  <c:v>2922666.00721742</c:v>
                </c:pt>
                <c:pt idx="547">
                  <c:v>2922666.00721742</c:v>
                </c:pt>
                <c:pt idx="548">
                  <c:v>2922666.00721742</c:v>
                </c:pt>
                <c:pt idx="549">
                  <c:v>2922666.00721742</c:v>
                </c:pt>
                <c:pt idx="550">
                  <c:v>2922666.00721742</c:v>
                </c:pt>
                <c:pt idx="551">
                  <c:v>2922666.00721742</c:v>
                </c:pt>
                <c:pt idx="552">
                  <c:v>2922666.00721742</c:v>
                </c:pt>
                <c:pt idx="553">
                  <c:v>2922666.00721742</c:v>
                </c:pt>
                <c:pt idx="554">
                  <c:v>2922666.00721742</c:v>
                </c:pt>
                <c:pt idx="555">
                  <c:v>2922666.00721742</c:v>
                </c:pt>
                <c:pt idx="556">
                  <c:v>2922666.00721742</c:v>
                </c:pt>
                <c:pt idx="557">
                  <c:v>2922666.00721742</c:v>
                </c:pt>
                <c:pt idx="558">
                  <c:v>2922666.00721742</c:v>
                </c:pt>
                <c:pt idx="559">
                  <c:v>2922666.00721742</c:v>
                </c:pt>
                <c:pt idx="560">
                  <c:v>2922666.00721742</c:v>
                </c:pt>
                <c:pt idx="561">
                  <c:v>2922666.00721742</c:v>
                </c:pt>
                <c:pt idx="562">
                  <c:v>2922666.00721742</c:v>
                </c:pt>
                <c:pt idx="563">
                  <c:v>2922666.00721742</c:v>
                </c:pt>
                <c:pt idx="564">
                  <c:v>2922666.00721742</c:v>
                </c:pt>
                <c:pt idx="565">
                  <c:v>2922666.00721742</c:v>
                </c:pt>
                <c:pt idx="566">
                  <c:v>2922666.00721742</c:v>
                </c:pt>
                <c:pt idx="567">
                  <c:v>2922666.00721742</c:v>
                </c:pt>
                <c:pt idx="568">
                  <c:v>2922666.00721742</c:v>
                </c:pt>
                <c:pt idx="569">
                  <c:v>2922666.00721742</c:v>
                </c:pt>
                <c:pt idx="570">
                  <c:v>2922666.00721742</c:v>
                </c:pt>
                <c:pt idx="571">
                  <c:v>2922666.00721742</c:v>
                </c:pt>
                <c:pt idx="572">
                  <c:v>2922666.00721742</c:v>
                </c:pt>
                <c:pt idx="573">
                  <c:v>2922666.00721742</c:v>
                </c:pt>
                <c:pt idx="574">
                  <c:v>2922666.00721742</c:v>
                </c:pt>
                <c:pt idx="575">
                  <c:v>2922666.00721742</c:v>
                </c:pt>
                <c:pt idx="576">
                  <c:v>2922666.00721742</c:v>
                </c:pt>
                <c:pt idx="577">
                  <c:v>2922666.00721742</c:v>
                </c:pt>
                <c:pt idx="578">
                  <c:v>2922666.00721742</c:v>
                </c:pt>
                <c:pt idx="579">
                  <c:v>2922666.00721742</c:v>
                </c:pt>
                <c:pt idx="580">
                  <c:v>2922666.00721742</c:v>
                </c:pt>
                <c:pt idx="581">
                  <c:v>2922666.00721742</c:v>
                </c:pt>
                <c:pt idx="582">
                  <c:v>2922666.00721742</c:v>
                </c:pt>
                <c:pt idx="583">
                  <c:v>2922666.00721742</c:v>
                </c:pt>
                <c:pt idx="584">
                  <c:v>2922666.00721742</c:v>
                </c:pt>
                <c:pt idx="585">
                  <c:v>2922666.00721742</c:v>
                </c:pt>
                <c:pt idx="586">
                  <c:v>2922666.00721742</c:v>
                </c:pt>
                <c:pt idx="587">
                  <c:v>2922666.00721742</c:v>
                </c:pt>
                <c:pt idx="588">
                  <c:v>2922666.00721742</c:v>
                </c:pt>
                <c:pt idx="589">
                  <c:v>2922666.00721742</c:v>
                </c:pt>
                <c:pt idx="590">
                  <c:v>2922666.00721742</c:v>
                </c:pt>
                <c:pt idx="591">
                  <c:v>2922666.00721742</c:v>
                </c:pt>
                <c:pt idx="592">
                  <c:v>2922666.00721742</c:v>
                </c:pt>
                <c:pt idx="593">
                  <c:v>2922666.00721742</c:v>
                </c:pt>
                <c:pt idx="594">
                  <c:v>2922666.00721742</c:v>
                </c:pt>
                <c:pt idx="595">
                  <c:v>2922666.00721742</c:v>
                </c:pt>
                <c:pt idx="596">
                  <c:v>2922666.00721742</c:v>
                </c:pt>
                <c:pt idx="597">
                  <c:v>2922666.00721742</c:v>
                </c:pt>
                <c:pt idx="598">
                  <c:v>2922666.00721742</c:v>
                </c:pt>
                <c:pt idx="599">
                  <c:v>2922666.00721742</c:v>
                </c:pt>
                <c:pt idx="600">
                  <c:v>2922666.00721742</c:v>
                </c:pt>
                <c:pt idx="601">
                  <c:v>2922666.00721742</c:v>
                </c:pt>
                <c:pt idx="602">
                  <c:v>2922666.00721742</c:v>
                </c:pt>
                <c:pt idx="603">
                  <c:v>2922666.00721742</c:v>
                </c:pt>
                <c:pt idx="604">
                  <c:v>2922666.00721742</c:v>
                </c:pt>
                <c:pt idx="605">
                  <c:v>2922666.00721742</c:v>
                </c:pt>
                <c:pt idx="606">
                  <c:v>2922666.00721742</c:v>
                </c:pt>
                <c:pt idx="607">
                  <c:v>2922666.00721742</c:v>
                </c:pt>
                <c:pt idx="608">
                  <c:v>2922666.00721742</c:v>
                </c:pt>
                <c:pt idx="609">
                  <c:v>2922666.00721742</c:v>
                </c:pt>
                <c:pt idx="610">
                  <c:v>2922666.00721742</c:v>
                </c:pt>
                <c:pt idx="611">
                  <c:v>2922666.00721742</c:v>
                </c:pt>
                <c:pt idx="612">
                  <c:v>2922666.00721742</c:v>
                </c:pt>
                <c:pt idx="613">
                  <c:v>2922666.00721742</c:v>
                </c:pt>
                <c:pt idx="614">
                  <c:v>2922666.00721742</c:v>
                </c:pt>
                <c:pt idx="615">
                  <c:v>2922666.00721742</c:v>
                </c:pt>
                <c:pt idx="616">
                  <c:v>2922666.00721742</c:v>
                </c:pt>
                <c:pt idx="617">
                  <c:v>2922666.00721742</c:v>
                </c:pt>
                <c:pt idx="618">
                  <c:v>2922666.00721742</c:v>
                </c:pt>
                <c:pt idx="619">
                  <c:v>2922666.00721742</c:v>
                </c:pt>
                <c:pt idx="620">
                  <c:v>2922666.00721742</c:v>
                </c:pt>
                <c:pt idx="621">
                  <c:v>2922666.00721742</c:v>
                </c:pt>
                <c:pt idx="622">
                  <c:v>2922666.00721742</c:v>
                </c:pt>
                <c:pt idx="623">
                  <c:v>2922666.00721742</c:v>
                </c:pt>
                <c:pt idx="624">
                  <c:v>2922666.00721742</c:v>
                </c:pt>
                <c:pt idx="625">
                  <c:v>2922666.00721742</c:v>
                </c:pt>
                <c:pt idx="626">
                  <c:v>2922666.00721742</c:v>
                </c:pt>
                <c:pt idx="627">
                  <c:v>2922666.00721742</c:v>
                </c:pt>
                <c:pt idx="628">
                  <c:v>2922666.00721742</c:v>
                </c:pt>
                <c:pt idx="629">
                  <c:v>2922666.00721742</c:v>
                </c:pt>
                <c:pt idx="630">
                  <c:v>2922666.00721742</c:v>
                </c:pt>
                <c:pt idx="631">
                  <c:v>2922666.00721742</c:v>
                </c:pt>
                <c:pt idx="632">
                  <c:v>2922666.00721742</c:v>
                </c:pt>
                <c:pt idx="633">
                  <c:v>2922666.00721742</c:v>
                </c:pt>
                <c:pt idx="634">
                  <c:v>2922666.00721742</c:v>
                </c:pt>
                <c:pt idx="635">
                  <c:v>2922666.00721742</c:v>
                </c:pt>
                <c:pt idx="636">
                  <c:v>2922666.00721742</c:v>
                </c:pt>
                <c:pt idx="637">
                  <c:v>2922666.00721742</c:v>
                </c:pt>
                <c:pt idx="638">
                  <c:v>2922666.00721742</c:v>
                </c:pt>
                <c:pt idx="639">
                  <c:v>2922666.00721742</c:v>
                </c:pt>
                <c:pt idx="640">
                  <c:v>2922666.00721742</c:v>
                </c:pt>
                <c:pt idx="641">
                  <c:v>2922666.00721742</c:v>
                </c:pt>
                <c:pt idx="642">
                  <c:v>2922666.00721742</c:v>
                </c:pt>
                <c:pt idx="643">
                  <c:v>2922666.00721742</c:v>
                </c:pt>
                <c:pt idx="644">
                  <c:v>2922666.00721742</c:v>
                </c:pt>
                <c:pt idx="645">
                  <c:v>2922666.00721742</c:v>
                </c:pt>
                <c:pt idx="646">
                  <c:v>2922666.00721742</c:v>
                </c:pt>
                <c:pt idx="647">
                  <c:v>2922666.00721742</c:v>
                </c:pt>
                <c:pt idx="648">
                  <c:v>2922666.00721742</c:v>
                </c:pt>
                <c:pt idx="649">
                  <c:v>2922666.00721742</c:v>
                </c:pt>
                <c:pt idx="650">
                  <c:v>2922666.00721742</c:v>
                </c:pt>
                <c:pt idx="651">
                  <c:v>2922666.00721742</c:v>
                </c:pt>
                <c:pt idx="652">
                  <c:v>2922666.00721742</c:v>
                </c:pt>
                <c:pt idx="653">
                  <c:v>2922666.00721742</c:v>
                </c:pt>
                <c:pt idx="654">
                  <c:v>2922666.00721742</c:v>
                </c:pt>
                <c:pt idx="655">
                  <c:v>2922666.00721742</c:v>
                </c:pt>
                <c:pt idx="656">
                  <c:v>2922666.00721742</c:v>
                </c:pt>
                <c:pt idx="657">
                  <c:v>2922666.00721742</c:v>
                </c:pt>
                <c:pt idx="658">
                  <c:v>2922666.00721742</c:v>
                </c:pt>
                <c:pt idx="659">
                  <c:v>2922666.00721742</c:v>
                </c:pt>
                <c:pt idx="660">
                  <c:v>2922666.00721742</c:v>
                </c:pt>
                <c:pt idx="661">
                  <c:v>2922666.00721742</c:v>
                </c:pt>
                <c:pt idx="662">
                  <c:v>2922666.00721742</c:v>
                </c:pt>
                <c:pt idx="663">
                  <c:v>2922666.00721742</c:v>
                </c:pt>
                <c:pt idx="664">
                  <c:v>2922666.00721742</c:v>
                </c:pt>
                <c:pt idx="665">
                  <c:v>2922666.00721742</c:v>
                </c:pt>
                <c:pt idx="666">
                  <c:v>2922666.00721742</c:v>
                </c:pt>
                <c:pt idx="667">
                  <c:v>2922666.00721742</c:v>
                </c:pt>
                <c:pt idx="668">
                  <c:v>2922666.00721742</c:v>
                </c:pt>
                <c:pt idx="669">
                  <c:v>2922666.00721742</c:v>
                </c:pt>
                <c:pt idx="670">
                  <c:v>2922666.00721742</c:v>
                </c:pt>
                <c:pt idx="671">
                  <c:v>2922666.00721742</c:v>
                </c:pt>
                <c:pt idx="672">
                  <c:v>2922666.00721742</c:v>
                </c:pt>
                <c:pt idx="673">
                  <c:v>2922666.00721742</c:v>
                </c:pt>
                <c:pt idx="674">
                  <c:v>2922666.00721742</c:v>
                </c:pt>
                <c:pt idx="675">
                  <c:v>2922666.00721742</c:v>
                </c:pt>
                <c:pt idx="676">
                  <c:v>2922666.00721742</c:v>
                </c:pt>
                <c:pt idx="677">
                  <c:v>2922666.00721742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Main!$F$2:$F$679</c:f>
              <c:numCache>
                <c:formatCode>General</c:formatCode>
                <c:ptCount val="678"/>
                <c:pt idx="0">
                  <c:v>834654.869447842</c:v>
                </c:pt>
                <c:pt idx="1">
                  <c:v>8346548.69447842</c:v>
                </c:pt>
                <c:pt idx="2">
                  <c:v>8163408.45020123</c:v>
                </c:pt>
                <c:pt idx="3">
                  <c:v>7980977.28803298</c:v>
                </c:pt>
                <c:pt idx="4">
                  <c:v>7799026.24773863</c:v>
                </c:pt>
                <c:pt idx="5">
                  <c:v>7617413.85715573</c:v>
                </c:pt>
                <c:pt idx="6">
                  <c:v>7436046.33621325</c:v>
                </c:pt>
                <c:pt idx="7">
                  <c:v>7254857.69240378</c:v>
                </c:pt>
                <c:pt idx="8">
                  <c:v>7073798.86355179</c:v>
                </c:pt>
                <c:pt idx="9">
                  <c:v>6892831.33328795</c:v>
                </c:pt>
                <c:pt idx="10">
                  <c:v>6711923.08996929</c:v>
                </c:pt>
                <c:pt idx="11">
                  <c:v>6531045.84691986</c:v>
                </c:pt>
                <c:pt idx="12">
                  <c:v>6350172.91886603</c:v>
                </c:pt>
                <c:pt idx="13">
                  <c:v>6169277.36787102</c:v>
                </c:pt>
                <c:pt idx="14">
                  <c:v>5979690.62717378</c:v>
                </c:pt>
                <c:pt idx="15">
                  <c:v>5789475.81279135</c:v>
                </c:pt>
                <c:pt idx="16">
                  <c:v>5598097.24962276</c:v>
                </c:pt>
                <c:pt idx="17">
                  <c:v>5404728.5415551</c:v>
                </c:pt>
                <c:pt idx="18">
                  <c:v>4173274.34723921</c:v>
                </c:pt>
                <c:pt idx="19">
                  <c:v>3713871.86511624</c:v>
                </c:pt>
                <c:pt idx="20">
                  <c:v>3508273.08724402</c:v>
                </c:pt>
                <c:pt idx="21">
                  <c:v>3347429.538165</c:v>
                </c:pt>
                <c:pt idx="22">
                  <c:v>3314876.50168362</c:v>
                </c:pt>
                <c:pt idx="23">
                  <c:v>3193356.37773976</c:v>
                </c:pt>
                <c:pt idx="24">
                  <c:v>3161118.96114294</c:v>
                </c:pt>
                <c:pt idx="25">
                  <c:v>3065162.1010057</c:v>
                </c:pt>
                <c:pt idx="26">
                  <c:v>3033410.57163663</c:v>
                </c:pt>
                <c:pt idx="27">
                  <c:v>2956818.19150331</c:v>
                </c:pt>
                <c:pt idx="28">
                  <c:v>2925459.15185753</c:v>
                </c:pt>
                <c:pt idx="29">
                  <c:v>2863856.64169622</c:v>
                </c:pt>
                <c:pt idx="30">
                  <c:v>2832923.50005287</c:v>
                </c:pt>
                <c:pt idx="31">
                  <c:v>2783467.59059094</c:v>
                </c:pt>
                <c:pt idx="32">
                  <c:v>2753003.03401955</c:v>
                </c:pt>
                <c:pt idx="33">
                  <c:v>2713647.08471672</c:v>
                </c:pt>
                <c:pt idx="34">
                  <c:v>2721707.41604548</c:v>
                </c:pt>
                <c:pt idx="35">
                  <c:v>2835804.01295229</c:v>
                </c:pt>
                <c:pt idx="36">
                  <c:v>2719043.47726892</c:v>
                </c:pt>
                <c:pt idx="37">
                  <c:v>2539991.41793248</c:v>
                </c:pt>
                <c:pt idx="38">
                  <c:v>2451683.44582625</c:v>
                </c:pt>
                <c:pt idx="39">
                  <c:v>2369966.78514682</c:v>
                </c:pt>
                <c:pt idx="40">
                  <c:v>2229510.86649067</c:v>
                </c:pt>
                <c:pt idx="41">
                  <c:v>2183992.42994632</c:v>
                </c:pt>
                <c:pt idx="42">
                  <c:v>2170979.46332197</c:v>
                </c:pt>
                <c:pt idx="43">
                  <c:v>2132156.81463426</c:v>
                </c:pt>
                <c:pt idx="44">
                  <c:v>2081914.71615736</c:v>
                </c:pt>
                <c:pt idx="45">
                  <c:v>2101003.65444364</c:v>
                </c:pt>
                <c:pt idx="46">
                  <c:v>2119742.69951618</c:v>
                </c:pt>
                <c:pt idx="47">
                  <c:v>2061004.96087284</c:v>
                </c:pt>
                <c:pt idx="48">
                  <c:v>2056571.87826037</c:v>
                </c:pt>
                <c:pt idx="49">
                  <c:v>2073780.92195434</c:v>
                </c:pt>
                <c:pt idx="50">
                  <c:v>2023559.54010766</c:v>
                </c:pt>
                <c:pt idx="51">
                  <c:v>2039770.11996549</c:v>
                </c:pt>
                <c:pt idx="52">
                  <c:v>1998206.86814954</c:v>
                </c:pt>
                <c:pt idx="53">
                  <c:v>2013275.06237794</c:v>
                </c:pt>
                <c:pt idx="54">
                  <c:v>1968623.29586302</c:v>
                </c:pt>
                <c:pt idx="55">
                  <c:v>1948852.33800501</c:v>
                </c:pt>
                <c:pt idx="56">
                  <c:v>1837451.25776341</c:v>
                </c:pt>
                <c:pt idx="57">
                  <c:v>1756004.2303893</c:v>
                </c:pt>
                <c:pt idx="58">
                  <c:v>1713512.94471206</c:v>
                </c:pt>
                <c:pt idx="59">
                  <c:v>1689534.85769744</c:v>
                </c:pt>
                <c:pt idx="60">
                  <c:v>1651095.8890324</c:v>
                </c:pt>
                <c:pt idx="61">
                  <c:v>1650988.72858747</c:v>
                </c:pt>
                <c:pt idx="62">
                  <c:v>1577872.22449984</c:v>
                </c:pt>
                <c:pt idx="63">
                  <c:v>1535346.52173323</c:v>
                </c:pt>
                <c:pt idx="64">
                  <c:v>1500834.62870734</c:v>
                </c:pt>
                <c:pt idx="65">
                  <c:v>1472801.98778508</c:v>
                </c:pt>
                <c:pt idx="66">
                  <c:v>1475776.45569802</c:v>
                </c:pt>
                <c:pt idx="67">
                  <c:v>1449291.01500732</c:v>
                </c:pt>
                <c:pt idx="68">
                  <c:v>1446817.30092009</c:v>
                </c:pt>
                <c:pt idx="69">
                  <c:v>1444197.37196557</c:v>
                </c:pt>
                <c:pt idx="70">
                  <c:v>1414974.76720078</c:v>
                </c:pt>
                <c:pt idx="71">
                  <c:v>1390915.38840274</c:v>
                </c:pt>
                <c:pt idx="72">
                  <c:v>1393545.65407037</c:v>
                </c:pt>
                <c:pt idx="73">
                  <c:v>1378644.08370917</c:v>
                </c:pt>
                <c:pt idx="74">
                  <c:v>1375509.62600855</c:v>
                </c:pt>
                <c:pt idx="75">
                  <c:v>1327953.65167343</c:v>
                </c:pt>
                <c:pt idx="76">
                  <c:v>1276997.21427078</c:v>
                </c:pt>
                <c:pt idx="77">
                  <c:v>1251411.12312562</c:v>
                </c:pt>
                <c:pt idx="78">
                  <c:v>1241481.21009208</c:v>
                </c:pt>
                <c:pt idx="79">
                  <c:v>1216101.49331481</c:v>
                </c:pt>
                <c:pt idx="80">
                  <c:v>1180975.03062596</c:v>
                </c:pt>
                <c:pt idx="81">
                  <c:v>1148907.67194339</c:v>
                </c:pt>
                <c:pt idx="82">
                  <c:v>1132918.79465599</c:v>
                </c:pt>
                <c:pt idx="83">
                  <c:v>1128922.20015764</c:v>
                </c:pt>
                <c:pt idx="84">
                  <c:v>1132109.42892844</c:v>
                </c:pt>
                <c:pt idx="85">
                  <c:v>1108610.752445</c:v>
                </c:pt>
                <c:pt idx="86">
                  <c:v>1097473.02695338</c:v>
                </c:pt>
                <c:pt idx="87">
                  <c:v>1094697.12526611</c:v>
                </c:pt>
                <c:pt idx="88">
                  <c:v>1076917.1404246</c:v>
                </c:pt>
                <c:pt idx="89">
                  <c:v>1067798.39019716</c:v>
                </c:pt>
                <c:pt idx="90">
                  <c:v>1071155.0997265</c:v>
                </c:pt>
                <c:pt idx="91">
                  <c:v>1043500.15903789</c:v>
                </c:pt>
                <c:pt idx="92">
                  <c:v>1033764.89812123</c:v>
                </c:pt>
                <c:pt idx="93">
                  <c:v>1026499.39847334</c:v>
                </c:pt>
                <c:pt idx="94">
                  <c:v>999478.576769032</c:v>
                </c:pt>
                <c:pt idx="95">
                  <c:v>986521.531052364</c:v>
                </c:pt>
                <c:pt idx="96">
                  <c:v>978018.230306613</c:v>
                </c:pt>
                <c:pt idx="97">
                  <c:v>963936.896189986</c:v>
                </c:pt>
                <c:pt idx="98">
                  <c:v>948192.972814409</c:v>
                </c:pt>
                <c:pt idx="99">
                  <c:v>924632.495303581</c:v>
                </c:pt>
                <c:pt idx="100">
                  <c:v>911338.648011912</c:v>
                </c:pt>
                <c:pt idx="101">
                  <c:v>893511.558538683</c:v>
                </c:pt>
                <c:pt idx="102">
                  <c:v>878299.172986806</c:v>
                </c:pt>
                <c:pt idx="103">
                  <c:v>869628.494031771</c:v>
                </c:pt>
                <c:pt idx="104">
                  <c:v>868869.585507731</c:v>
                </c:pt>
                <c:pt idx="105">
                  <c:v>857434.048616671</c:v>
                </c:pt>
                <c:pt idx="106">
                  <c:v>847029.861345301</c:v>
                </c:pt>
                <c:pt idx="107">
                  <c:v>835360.719044574</c:v>
                </c:pt>
                <c:pt idx="108">
                  <c:v>825009.586092956</c:v>
                </c:pt>
                <c:pt idx="109">
                  <c:v>816929.482556393</c:v>
                </c:pt>
                <c:pt idx="110">
                  <c:v>806452.86227678</c:v>
                </c:pt>
                <c:pt idx="111">
                  <c:v>800498.205766032</c:v>
                </c:pt>
                <c:pt idx="112">
                  <c:v>804508.881663076</c:v>
                </c:pt>
                <c:pt idx="113">
                  <c:v>785064.226912249</c:v>
                </c:pt>
                <c:pt idx="114">
                  <c:v>774328.36499086</c:v>
                </c:pt>
                <c:pt idx="115">
                  <c:v>763787.183275801</c:v>
                </c:pt>
                <c:pt idx="116">
                  <c:v>760045.435192515</c:v>
                </c:pt>
                <c:pt idx="117">
                  <c:v>744764.941422036</c:v>
                </c:pt>
                <c:pt idx="118">
                  <c:v>738145.944601799</c:v>
                </c:pt>
                <c:pt idx="119">
                  <c:v>727946.180547445</c:v>
                </c:pt>
                <c:pt idx="120">
                  <c:v>723415.527761549</c:v>
                </c:pt>
                <c:pt idx="121">
                  <c:v>719917.675231986</c:v>
                </c:pt>
                <c:pt idx="122">
                  <c:v>720955.850324591</c:v>
                </c:pt>
                <c:pt idx="123">
                  <c:v>707279.244262206</c:v>
                </c:pt>
                <c:pt idx="124">
                  <c:v>703654.646064479</c:v>
                </c:pt>
                <c:pt idx="125">
                  <c:v>693307.156546541</c:v>
                </c:pt>
                <c:pt idx="126">
                  <c:v>687595.997276427</c:v>
                </c:pt>
                <c:pt idx="127">
                  <c:v>682995.052977391</c:v>
                </c:pt>
                <c:pt idx="128">
                  <c:v>671412.247727088</c:v>
                </c:pt>
                <c:pt idx="129">
                  <c:v>666815.256746593</c:v>
                </c:pt>
                <c:pt idx="130">
                  <c:v>664455.153475462</c:v>
                </c:pt>
                <c:pt idx="131">
                  <c:v>656715.947064345</c:v>
                </c:pt>
                <c:pt idx="132">
                  <c:v>651362.312610583</c:v>
                </c:pt>
                <c:pt idx="133">
                  <c:v>648405.489451037</c:v>
                </c:pt>
                <c:pt idx="134">
                  <c:v>642909.562162881</c:v>
                </c:pt>
                <c:pt idx="135">
                  <c:v>643741.509254851</c:v>
                </c:pt>
                <c:pt idx="136">
                  <c:v>633478.002801513</c:v>
                </c:pt>
                <c:pt idx="137">
                  <c:v>624614.813358163</c:v>
                </c:pt>
                <c:pt idx="138">
                  <c:v>616236.678674945</c:v>
                </c:pt>
                <c:pt idx="139">
                  <c:v>610987.960608379</c:v>
                </c:pt>
                <c:pt idx="140">
                  <c:v>605787.473609544</c:v>
                </c:pt>
                <c:pt idx="141">
                  <c:v>599553.013582155</c:v>
                </c:pt>
                <c:pt idx="142">
                  <c:v>593363.588151203</c:v>
                </c:pt>
                <c:pt idx="143">
                  <c:v>586558.155733744</c:v>
                </c:pt>
                <c:pt idx="144">
                  <c:v>580620.196431586</c:v>
                </c:pt>
                <c:pt idx="145">
                  <c:v>576038.22503902</c:v>
                </c:pt>
                <c:pt idx="146">
                  <c:v>570675.300959947</c:v>
                </c:pt>
                <c:pt idx="147">
                  <c:v>567764.593816637</c:v>
                </c:pt>
                <c:pt idx="148">
                  <c:v>569977.319224891</c:v>
                </c:pt>
                <c:pt idx="149">
                  <c:v>560516.780836554</c:v>
                </c:pt>
                <c:pt idx="150">
                  <c:v>555387.117862707</c:v>
                </c:pt>
                <c:pt idx="151">
                  <c:v>550339.780252455</c:v>
                </c:pt>
                <c:pt idx="152">
                  <c:v>549116.626740133</c:v>
                </c:pt>
                <c:pt idx="153">
                  <c:v>548686.469338049</c:v>
                </c:pt>
                <c:pt idx="154">
                  <c:v>541575.11694783</c:v>
                </c:pt>
                <c:pt idx="155">
                  <c:v>535957.974082709</c:v>
                </c:pt>
                <c:pt idx="156">
                  <c:v>533359.191935003</c:v>
                </c:pt>
                <c:pt idx="157">
                  <c:v>531400.658115942</c:v>
                </c:pt>
                <c:pt idx="158">
                  <c:v>527657.521961689</c:v>
                </c:pt>
                <c:pt idx="159">
                  <c:v>520925.363664255</c:v>
                </c:pt>
                <c:pt idx="160">
                  <c:v>518747.316573987</c:v>
                </c:pt>
                <c:pt idx="161">
                  <c:v>512949.493217764</c:v>
                </c:pt>
                <c:pt idx="162">
                  <c:v>509681.914171302</c:v>
                </c:pt>
                <c:pt idx="163">
                  <c:v>507183.392747653</c:v>
                </c:pt>
                <c:pt idx="164">
                  <c:v>500921.106361952</c:v>
                </c:pt>
                <c:pt idx="165">
                  <c:v>496302.18318715</c:v>
                </c:pt>
                <c:pt idx="166">
                  <c:v>491968.75459775</c:v>
                </c:pt>
                <c:pt idx="167">
                  <c:v>489089.37218236</c:v>
                </c:pt>
                <c:pt idx="168">
                  <c:v>486868.555354556</c:v>
                </c:pt>
                <c:pt idx="169">
                  <c:v>486152.308205546</c:v>
                </c:pt>
                <c:pt idx="170">
                  <c:v>483538.283929538</c:v>
                </c:pt>
                <c:pt idx="171">
                  <c:v>484128.373509832</c:v>
                </c:pt>
                <c:pt idx="172">
                  <c:v>479331.05724373</c:v>
                </c:pt>
                <c:pt idx="173">
                  <c:v>474819.660318129</c:v>
                </c:pt>
                <c:pt idx="174">
                  <c:v>469983.095752208</c:v>
                </c:pt>
                <c:pt idx="175">
                  <c:v>466971.065228405</c:v>
                </c:pt>
                <c:pt idx="176">
                  <c:v>464128.174810006</c:v>
                </c:pt>
                <c:pt idx="177">
                  <c:v>461001.752147787</c:v>
                </c:pt>
                <c:pt idx="178">
                  <c:v>457349.87088782</c:v>
                </c:pt>
                <c:pt idx="179">
                  <c:v>453674.936891968</c:v>
                </c:pt>
                <c:pt idx="180">
                  <c:v>450180.127038643</c:v>
                </c:pt>
                <c:pt idx="181">
                  <c:v>447518.325055536</c:v>
                </c:pt>
                <c:pt idx="182">
                  <c:v>444929.951096117</c:v>
                </c:pt>
                <c:pt idx="183">
                  <c:v>445530.342918058</c:v>
                </c:pt>
                <c:pt idx="184">
                  <c:v>446436.499380448</c:v>
                </c:pt>
                <c:pt idx="185">
                  <c:v>442222.306576055</c:v>
                </c:pt>
                <c:pt idx="186">
                  <c:v>439529.214924555</c:v>
                </c:pt>
                <c:pt idx="187">
                  <c:v>436635.977855333</c:v>
                </c:pt>
                <c:pt idx="188">
                  <c:v>436336.435102407</c:v>
                </c:pt>
                <c:pt idx="189">
                  <c:v>436621.109805372</c:v>
                </c:pt>
                <c:pt idx="190">
                  <c:v>436199.031971304</c:v>
                </c:pt>
                <c:pt idx="191">
                  <c:v>432572.604933721</c:v>
                </c:pt>
                <c:pt idx="192">
                  <c:v>431768.524002662</c:v>
                </c:pt>
                <c:pt idx="193">
                  <c:v>431167.452670163</c:v>
                </c:pt>
                <c:pt idx="194">
                  <c:v>429458.159408313</c:v>
                </c:pt>
                <c:pt idx="195">
                  <c:v>425765.631073214</c:v>
                </c:pt>
                <c:pt idx="196">
                  <c:v>425093.966115885</c:v>
                </c:pt>
                <c:pt idx="197">
                  <c:v>422039.024836784</c:v>
                </c:pt>
                <c:pt idx="198">
                  <c:v>420554.102500193</c:v>
                </c:pt>
                <c:pt idx="199">
                  <c:v>419518.437989007</c:v>
                </c:pt>
                <c:pt idx="200">
                  <c:v>415950.099427535</c:v>
                </c:pt>
                <c:pt idx="201">
                  <c:v>412677.871361358</c:v>
                </c:pt>
                <c:pt idx="202">
                  <c:v>413662.475951474</c:v>
                </c:pt>
                <c:pt idx="203">
                  <c:v>411799.375397912</c:v>
                </c:pt>
                <c:pt idx="204">
                  <c:v>411072.535567512</c:v>
                </c:pt>
                <c:pt idx="205">
                  <c:v>411487.426095701</c:v>
                </c:pt>
                <c:pt idx="206">
                  <c:v>411992.1315732</c:v>
                </c:pt>
                <c:pt idx="207">
                  <c:v>411013.334748422</c:v>
                </c:pt>
                <c:pt idx="208">
                  <c:v>409099.592508481</c:v>
                </c:pt>
                <c:pt idx="209">
                  <c:v>406821.943148178</c:v>
                </c:pt>
                <c:pt idx="210">
                  <c:v>403734.238687474</c:v>
                </c:pt>
                <c:pt idx="211">
                  <c:v>401826.859482493</c:v>
                </c:pt>
                <c:pt idx="212">
                  <c:v>401416.647291704</c:v>
                </c:pt>
                <c:pt idx="213">
                  <c:v>400385.588134306</c:v>
                </c:pt>
                <c:pt idx="214">
                  <c:v>398092.936457362</c:v>
                </c:pt>
                <c:pt idx="215">
                  <c:v>396431.68296528</c:v>
                </c:pt>
                <c:pt idx="216">
                  <c:v>394375.677222875</c:v>
                </c:pt>
                <c:pt idx="217">
                  <c:v>392789.393875618</c:v>
                </c:pt>
                <c:pt idx="218">
                  <c:v>392181.183807569</c:v>
                </c:pt>
                <c:pt idx="219">
                  <c:v>392264.746019441</c:v>
                </c:pt>
                <c:pt idx="220">
                  <c:v>393864.649940585</c:v>
                </c:pt>
                <c:pt idx="221">
                  <c:v>393802.867814551</c:v>
                </c:pt>
                <c:pt idx="222">
                  <c:v>391206.79037827</c:v>
                </c:pt>
                <c:pt idx="223">
                  <c:v>389257.407818289</c:v>
                </c:pt>
                <c:pt idx="224">
                  <c:v>388879.123923301</c:v>
                </c:pt>
                <c:pt idx="225">
                  <c:v>387466.577932964</c:v>
                </c:pt>
                <c:pt idx="226">
                  <c:v>387310.999836666</c:v>
                </c:pt>
                <c:pt idx="227">
                  <c:v>386093.238153916</c:v>
                </c:pt>
                <c:pt idx="228">
                  <c:v>387086.091029235</c:v>
                </c:pt>
                <c:pt idx="229">
                  <c:v>387760.418071639</c:v>
                </c:pt>
                <c:pt idx="230">
                  <c:v>388187.942539076</c:v>
                </c:pt>
                <c:pt idx="231">
                  <c:v>386332.978346916</c:v>
                </c:pt>
                <c:pt idx="232">
                  <c:v>387213.11991092</c:v>
                </c:pt>
                <c:pt idx="233">
                  <c:v>386431.161886254</c:v>
                </c:pt>
                <c:pt idx="234">
                  <c:v>386812.037674033</c:v>
                </c:pt>
                <c:pt idx="235">
                  <c:v>387285.114476757</c:v>
                </c:pt>
                <c:pt idx="236">
                  <c:v>385802.788686623</c:v>
                </c:pt>
                <c:pt idx="237">
                  <c:v>384495.988616778</c:v>
                </c:pt>
                <c:pt idx="238">
                  <c:v>384477.069052963</c:v>
                </c:pt>
                <c:pt idx="239">
                  <c:v>381816.656305072</c:v>
                </c:pt>
                <c:pt idx="240">
                  <c:v>381325.695071447</c:v>
                </c:pt>
                <c:pt idx="241">
                  <c:v>383249.097565572</c:v>
                </c:pt>
                <c:pt idx="242">
                  <c:v>384003.256752371</c:v>
                </c:pt>
                <c:pt idx="243">
                  <c:v>382481.136304907</c:v>
                </c:pt>
                <c:pt idx="244">
                  <c:v>383278.707653238</c:v>
                </c:pt>
                <c:pt idx="245">
                  <c:v>383407.339211885</c:v>
                </c:pt>
                <c:pt idx="246">
                  <c:v>381886.952428079</c:v>
                </c:pt>
                <c:pt idx="247">
                  <c:v>380876.74701845</c:v>
                </c:pt>
                <c:pt idx="248">
                  <c:v>380612.388734304</c:v>
                </c:pt>
                <c:pt idx="249">
                  <c:v>382039.923045603</c:v>
                </c:pt>
                <c:pt idx="250">
                  <c:v>380911.661558423</c:v>
                </c:pt>
                <c:pt idx="251">
                  <c:v>381392.80448006</c:v>
                </c:pt>
                <c:pt idx="252">
                  <c:v>380940.153255804</c:v>
                </c:pt>
                <c:pt idx="253">
                  <c:v>380254.904212642</c:v>
                </c:pt>
                <c:pt idx="254">
                  <c:v>379847.89529923</c:v>
                </c:pt>
                <c:pt idx="255">
                  <c:v>382227.386641608</c:v>
                </c:pt>
                <c:pt idx="256">
                  <c:v>381326.080996446</c:v>
                </c:pt>
                <c:pt idx="257">
                  <c:v>383528.07151201</c:v>
                </c:pt>
                <c:pt idx="258">
                  <c:v>383130.480227018</c:v>
                </c:pt>
                <c:pt idx="259">
                  <c:v>381588.549924008</c:v>
                </c:pt>
                <c:pt idx="260">
                  <c:v>380402.674987749</c:v>
                </c:pt>
                <c:pt idx="261">
                  <c:v>381288.035190825</c:v>
                </c:pt>
                <c:pt idx="262">
                  <c:v>380022.895953094</c:v>
                </c:pt>
                <c:pt idx="263">
                  <c:v>381266.703564286</c:v>
                </c:pt>
                <c:pt idx="264">
                  <c:v>382666.696120098</c:v>
                </c:pt>
                <c:pt idx="265">
                  <c:v>382504.801321658</c:v>
                </c:pt>
                <c:pt idx="266">
                  <c:v>383809.091490393</c:v>
                </c:pt>
                <c:pt idx="267">
                  <c:v>381740.792806604</c:v>
                </c:pt>
                <c:pt idx="268">
                  <c:v>382570.036673474</c:v>
                </c:pt>
                <c:pt idx="269">
                  <c:v>382046.848378619</c:v>
                </c:pt>
                <c:pt idx="270">
                  <c:v>383049.572597426</c:v>
                </c:pt>
                <c:pt idx="271">
                  <c:v>383038.203246794</c:v>
                </c:pt>
                <c:pt idx="272">
                  <c:v>383241.924670768</c:v>
                </c:pt>
                <c:pt idx="273">
                  <c:v>384402.248174858</c:v>
                </c:pt>
                <c:pt idx="274">
                  <c:v>384386.667481559</c:v>
                </c:pt>
                <c:pt idx="275">
                  <c:v>384393.937159175</c:v>
                </c:pt>
                <c:pt idx="276">
                  <c:v>382034.211870198</c:v>
                </c:pt>
                <c:pt idx="277">
                  <c:v>383028.435117038</c:v>
                </c:pt>
                <c:pt idx="278">
                  <c:v>382345.797094882</c:v>
                </c:pt>
                <c:pt idx="279">
                  <c:v>383194.570987693</c:v>
                </c:pt>
                <c:pt idx="280">
                  <c:v>381231.53044859</c:v>
                </c:pt>
                <c:pt idx="281">
                  <c:v>380978.64226805</c:v>
                </c:pt>
                <c:pt idx="282">
                  <c:v>381567.593198063</c:v>
                </c:pt>
                <c:pt idx="283">
                  <c:v>379411.356881355</c:v>
                </c:pt>
                <c:pt idx="284">
                  <c:v>381142.868006331</c:v>
                </c:pt>
                <c:pt idx="285">
                  <c:v>380342.134804294</c:v>
                </c:pt>
                <c:pt idx="286">
                  <c:v>380350.267135846</c:v>
                </c:pt>
                <c:pt idx="287">
                  <c:v>379504.04135308</c:v>
                </c:pt>
                <c:pt idx="288">
                  <c:v>381950.006837429</c:v>
                </c:pt>
                <c:pt idx="289">
                  <c:v>380054.590884434</c:v>
                </c:pt>
                <c:pt idx="290">
                  <c:v>381466.402504289</c:v>
                </c:pt>
                <c:pt idx="291">
                  <c:v>381500.70262081</c:v>
                </c:pt>
                <c:pt idx="292">
                  <c:v>381379.294773127</c:v>
                </c:pt>
                <c:pt idx="293">
                  <c:v>384332.360233688</c:v>
                </c:pt>
                <c:pt idx="294">
                  <c:v>383799.872915741</c:v>
                </c:pt>
                <c:pt idx="295">
                  <c:v>385974.438808743</c:v>
                </c:pt>
                <c:pt idx="296">
                  <c:v>384555.237523679</c:v>
                </c:pt>
                <c:pt idx="297">
                  <c:v>385059.335062302</c:v>
                </c:pt>
                <c:pt idx="298">
                  <c:v>386007.756705702</c:v>
                </c:pt>
                <c:pt idx="299">
                  <c:v>384098.259776125</c:v>
                </c:pt>
                <c:pt idx="300">
                  <c:v>384749.018830755</c:v>
                </c:pt>
                <c:pt idx="301">
                  <c:v>383205.201128321</c:v>
                </c:pt>
                <c:pt idx="302">
                  <c:v>383149.932092406</c:v>
                </c:pt>
                <c:pt idx="303">
                  <c:v>381951.807759642</c:v>
                </c:pt>
                <c:pt idx="304">
                  <c:v>382553.880184235</c:v>
                </c:pt>
                <c:pt idx="305">
                  <c:v>380748.922901478</c:v>
                </c:pt>
                <c:pt idx="306">
                  <c:v>381505.671903296</c:v>
                </c:pt>
                <c:pt idx="307">
                  <c:v>383730.747106818</c:v>
                </c:pt>
                <c:pt idx="308">
                  <c:v>381408.374089091</c:v>
                </c:pt>
                <c:pt idx="309">
                  <c:v>381762.702296427</c:v>
                </c:pt>
                <c:pt idx="310">
                  <c:v>381545.578529038</c:v>
                </c:pt>
                <c:pt idx="311">
                  <c:v>382628.322931768</c:v>
                </c:pt>
                <c:pt idx="312">
                  <c:v>383196.634293765</c:v>
                </c:pt>
                <c:pt idx="313">
                  <c:v>379564.917294418</c:v>
                </c:pt>
                <c:pt idx="314">
                  <c:v>382232.197309129</c:v>
                </c:pt>
                <c:pt idx="315">
                  <c:v>381176.102116613</c:v>
                </c:pt>
                <c:pt idx="316">
                  <c:v>383091.640368246</c:v>
                </c:pt>
                <c:pt idx="317">
                  <c:v>381921.949701934</c:v>
                </c:pt>
                <c:pt idx="318">
                  <c:v>381712.850965849</c:v>
                </c:pt>
                <c:pt idx="319">
                  <c:v>382063.041793021</c:v>
                </c:pt>
                <c:pt idx="320">
                  <c:v>382315.627399427</c:v>
                </c:pt>
                <c:pt idx="321">
                  <c:v>382259.02702825</c:v>
                </c:pt>
                <c:pt idx="322">
                  <c:v>381552.541920427</c:v>
                </c:pt>
                <c:pt idx="323">
                  <c:v>382921.241174928</c:v>
                </c:pt>
                <c:pt idx="324">
                  <c:v>381517.604385772</c:v>
                </c:pt>
                <c:pt idx="325">
                  <c:v>381054.824521003</c:v>
                </c:pt>
                <c:pt idx="326">
                  <c:v>381445.460066909</c:v>
                </c:pt>
                <c:pt idx="327">
                  <c:v>381391.57545551</c:v>
                </c:pt>
                <c:pt idx="328">
                  <c:v>382306.14818605</c:v>
                </c:pt>
                <c:pt idx="329">
                  <c:v>380997.265514616</c:v>
                </c:pt>
                <c:pt idx="330">
                  <c:v>381131.126547187</c:v>
                </c:pt>
                <c:pt idx="331">
                  <c:v>381901.978679722</c:v>
                </c:pt>
                <c:pt idx="332">
                  <c:v>382127.922075104</c:v>
                </c:pt>
                <c:pt idx="333">
                  <c:v>381659.92499774</c:v>
                </c:pt>
                <c:pt idx="334">
                  <c:v>381423.672811734</c:v>
                </c:pt>
                <c:pt idx="335">
                  <c:v>381283.978796513</c:v>
                </c:pt>
                <c:pt idx="336">
                  <c:v>381280.550009494</c:v>
                </c:pt>
                <c:pt idx="337">
                  <c:v>381502.257708201</c:v>
                </c:pt>
                <c:pt idx="338">
                  <c:v>381504.030871391</c:v>
                </c:pt>
                <c:pt idx="339">
                  <c:v>381003.174535632</c:v>
                </c:pt>
                <c:pt idx="340">
                  <c:v>380958.88980212</c:v>
                </c:pt>
                <c:pt idx="341">
                  <c:v>380545.602115193</c:v>
                </c:pt>
                <c:pt idx="342">
                  <c:v>380890.635150169</c:v>
                </c:pt>
                <c:pt idx="343">
                  <c:v>380516.094218883</c:v>
                </c:pt>
                <c:pt idx="344">
                  <c:v>380928.046200944</c:v>
                </c:pt>
                <c:pt idx="345">
                  <c:v>380684.84503989</c:v>
                </c:pt>
                <c:pt idx="346">
                  <c:v>380910.402788518</c:v>
                </c:pt>
                <c:pt idx="347">
                  <c:v>381457.766301092</c:v>
                </c:pt>
                <c:pt idx="348">
                  <c:v>381437.494940079</c:v>
                </c:pt>
                <c:pt idx="349">
                  <c:v>381459.005913029</c:v>
                </c:pt>
                <c:pt idx="350">
                  <c:v>381374.376115414</c:v>
                </c:pt>
                <c:pt idx="351">
                  <c:v>381769.281091171</c:v>
                </c:pt>
                <c:pt idx="352">
                  <c:v>381140.417844543</c:v>
                </c:pt>
                <c:pt idx="353">
                  <c:v>381686.153609585</c:v>
                </c:pt>
                <c:pt idx="354">
                  <c:v>381747.764608169</c:v>
                </c:pt>
                <c:pt idx="355">
                  <c:v>381824.077446345</c:v>
                </c:pt>
                <c:pt idx="356">
                  <c:v>381708.176165771</c:v>
                </c:pt>
                <c:pt idx="357">
                  <c:v>381830.789781651</c:v>
                </c:pt>
                <c:pt idx="358">
                  <c:v>381863.564765101</c:v>
                </c:pt>
                <c:pt idx="359">
                  <c:v>382521.924707101</c:v>
                </c:pt>
                <c:pt idx="360">
                  <c:v>381772.033025335</c:v>
                </c:pt>
                <c:pt idx="361">
                  <c:v>381525.303789147</c:v>
                </c:pt>
                <c:pt idx="362">
                  <c:v>381297.257372946</c:v>
                </c:pt>
                <c:pt idx="363">
                  <c:v>381324.830936162</c:v>
                </c:pt>
                <c:pt idx="364">
                  <c:v>381548.201087791</c:v>
                </c:pt>
                <c:pt idx="365">
                  <c:v>381663.824642981</c:v>
                </c:pt>
                <c:pt idx="366">
                  <c:v>381792.10949715</c:v>
                </c:pt>
                <c:pt idx="367">
                  <c:v>381517.637797666</c:v>
                </c:pt>
                <c:pt idx="368">
                  <c:v>381678.302709867</c:v>
                </c:pt>
                <c:pt idx="369">
                  <c:v>381596.045793691</c:v>
                </c:pt>
                <c:pt idx="370">
                  <c:v>381195.695956039</c:v>
                </c:pt>
                <c:pt idx="371">
                  <c:v>381582.951316979</c:v>
                </c:pt>
                <c:pt idx="372">
                  <c:v>381420.639513868</c:v>
                </c:pt>
                <c:pt idx="373">
                  <c:v>381529.921406216</c:v>
                </c:pt>
                <c:pt idx="374">
                  <c:v>381548.769252259</c:v>
                </c:pt>
                <c:pt idx="375">
                  <c:v>381709.430950976</c:v>
                </c:pt>
                <c:pt idx="376">
                  <c:v>381751.603443942</c:v>
                </c:pt>
                <c:pt idx="377">
                  <c:v>381654.899261731</c:v>
                </c:pt>
                <c:pt idx="378">
                  <c:v>381596.498707159</c:v>
                </c:pt>
                <c:pt idx="379">
                  <c:v>381663.48650744</c:v>
                </c:pt>
                <c:pt idx="380">
                  <c:v>381764.480893437</c:v>
                </c:pt>
                <c:pt idx="381">
                  <c:v>381715.406128644</c:v>
                </c:pt>
                <c:pt idx="382">
                  <c:v>381709.077312987</c:v>
                </c:pt>
                <c:pt idx="383">
                  <c:v>381810.747050482</c:v>
                </c:pt>
                <c:pt idx="384">
                  <c:v>381894.152209461</c:v>
                </c:pt>
                <c:pt idx="385">
                  <c:v>382011.98592988</c:v>
                </c:pt>
                <c:pt idx="386">
                  <c:v>381975.562211022</c:v>
                </c:pt>
                <c:pt idx="387">
                  <c:v>381743.894303394</c:v>
                </c:pt>
                <c:pt idx="388">
                  <c:v>381757.623335304</c:v>
                </c:pt>
                <c:pt idx="389">
                  <c:v>381973.119023454</c:v>
                </c:pt>
                <c:pt idx="390">
                  <c:v>381912.852926645</c:v>
                </c:pt>
                <c:pt idx="391">
                  <c:v>381627.957443689</c:v>
                </c:pt>
                <c:pt idx="392">
                  <c:v>381863.026928755</c:v>
                </c:pt>
                <c:pt idx="393">
                  <c:v>381779.774634675</c:v>
                </c:pt>
                <c:pt idx="394">
                  <c:v>381800.015384422</c:v>
                </c:pt>
                <c:pt idx="395">
                  <c:v>381693.359651987</c:v>
                </c:pt>
                <c:pt idx="396">
                  <c:v>381750.192325356</c:v>
                </c:pt>
                <c:pt idx="397">
                  <c:v>381743.832964674</c:v>
                </c:pt>
                <c:pt idx="398">
                  <c:v>381681.339661853</c:v>
                </c:pt>
                <c:pt idx="399">
                  <c:v>381651.999370071</c:v>
                </c:pt>
                <c:pt idx="400">
                  <c:v>381655.973632574</c:v>
                </c:pt>
                <c:pt idx="401">
                  <c:v>381647.327375232</c:v>
                </c:pt>
                <c:pt idx="402">
                  <c:v>381547.616069524</c:v>
                </c:pt>
                <c:pt idx="403">
                  <c:v>381587.262289701</c:v>
                </c:pt>
                <c:pt idx="404">
                  <c:v>381562.06810064</c:v>
                </c:pt>
                <c:pt idx="405">
                  <c:v>381527.624756721</c:v>
                </c:pt>
                <c:pt idx="406">
                  <c:v>381589.450243661</c:v>
                </c:pt>
                <c:pt idx="407">
                  <c:v>381547.093963088</c:v>
                </c:pt>
                <c:pt idx="408">
                  <c:v>381515.110170997</c:v>
                </c:pt>
                <c:pt idx="409">
                  <c:v>381506.69568569</c:v>
                </c:pt>
                <c:pt idx="410">
                  <c:v>381532.156522157</c:v>
                </c:pt>
                <c:pt idx="411">
                  <c:v>381469.827949491</c:v>
                </c:pt>
                <c:pt idx="412">
                  <c:v>381572.243839881</c:v>
                </c:pt>
                <c:pt idx="413">
                  <c:v>381588.837977325</c:v>
                </c:pt>
                <c:pt idx="414">
                  <c:v>381591.574046907</c:v>
                </c:pt>
                <c:pt idx="415">
                  <c:v>381497.904396978</c:v>
                </c:pt>
                <c:pt idx="416">
                  <c:v>381603.294498532</c:v>
                </c:pt>
                <c:pt idx="417">
                  <c:v>381571.566734324</c:v>
                </c:pt>
                <c:pt idx="418">
                  <c:v>381539.705668378</c:v>
                </c:pt>
                <c:pt idx="419">
                  <c:v>381609.190422922</c:v>
                </c:pt>
                <c:pt idx="420">
                  <c:v>381700.273574089</c:v>
                </c:pt>
                <c:pt idx="421">
                  <c:v>381633.593341351</c:v>
                </c:pt>
                <c:pt idx="422">
                  <c:v>381590.528928118</c:v>
                </c:pt>
                <c:pt idx="423">
                  <c:v>381586.695417799</c:v>
                </c:pt>
                <c:pt idx="424">
                  <c:v>381577.969157409</c:v>
                </c:pt>
                <c:pt idx="425">
                  <c:v>381556.386103538</c:v>
                </c:pt>
                <c:pt idx="426">
                  <c:v>381581.745836467</c:v>
                </c:pt>
                <c:pt idx="427">
                  <c:v>381595.000265906</c:v>
                </c:pt>
                <c:pt idx="428">
                  <c:v>381568.4016095</c:v>
                </c:pt>
                <c:pt idx="429">
                  <c:v>381609.83476442</c:v>
                </c:pt>
                <c:pt idx="430">
                  <c:v>381602.841054473</c:v>
                </c:pt>
                <c:pt idx="431">
                  <c:v>381618.689323784</c:v>
                </c:pt>
                <c:pt idx="432">
                  <c:v>381551.496337629</c:v>
                </c:pt>
                <c:pt idx="433">
                  <c:v>381526.663985971</c:v>
                </c:pt>
                <c:pt idx="434">
                  <c:v>381554.207295587</c:v>
                </c:pt>
                <c:pt idx="435">
                  <c:v>381543.083179075</c:v>
                </c:pt>
                <c:pt idx="436">
                  <c:v>381547.545030706</c:v>
                </c:pt>
                <c:pt idx="437">
                  <c:v>381512.886673913</c:v>
                </c:pt>
                <c:pt idx="438">
                  <c:v>381531.276459762</c:v>
                </c:pt>
                <c:pt idx="439">
                  <c:v>381572.158401755</c:v>
                </c:pt>
                <c:pt idx="440">
                  <c:v>381591.842575018</c:v>
                </c:pt>
                <c:pt idx="441">
                  <c:v>381484.016774756</c:v>
                </c:pt>
                <c:pt idx="442">
                  <c:v>381556.523509028</c:v>
                </c:pt>
                <c:pt idx="443">
                  <c:v>381503.260278136</c:v>
                </c:pt>
                <c:pt idx="444">
                  <c:v>381573.425164007</c:v>
                </c:pt>
                <c:pt idx="445">
                  <c:v>381586.945425523</c:v>
                </c:pt>
                <c:pt idx="446">
                  <c:v>381581.229800949</c:v>
                </c:pt>
                <c:pt idx="447">
                  <c:v>381568.260980683</c:v>
                </c:pt>
                <c:pt idx="448">
                  <c:v>381601.045962035</c:v>
                </c:pt>
                <c:pt idx="449">
                  <c:v>381604.634706721</c:v>
                </c:pt>
                <c:pt idx="450">
                  <c:v>381600.589617134</c:v>
                </c:pt>
                <c:pt idx="451">
                  <c:v>381631.845295055</c:v>
                </c:pt>
                <c:pt idx="452">
                  <c:v>381599.100119742</c:v>
                </c:pt>
                <c:pt idx="453">
                  <c:v>381619.497031479</c:v>
                </c:pt>
                <c:pt idx="454">
                  <c:v>381633.633860487</c:v>
                </c:pt>
                <c:pt idx="455">
                  <c:v>381622.759311223</c:v>
                </c:pt>
                <c:pt idx="456">
                  <c:v>381628.055568758</c:v>
                </c:pt>
                <c:pt idx="457">
                  <c:v>381591.519878078</c:v>
                </c:pt>
                <c:pt idx="458">
                  <c:v>381636.583537051</c:v>
                </c:pt>
                <c:pt idx="459">
                  <c:v>381620.953927686</c:v>
                </c:pt>
                <c:pt idx="460">
                  <c:v>381619.912515154</c:v>
                </c:pt>
                <c:pt idx="461">
                  <c:v>381607.300381061</c:v>
                </c:pt>
                <c:pt idx="462">
                  <c:v>381635.885612451</c:v>
                </c:pt>
                <c:pt idx="463">
                  <c:v>381639.110281561</c:v>
                </c:pt>
                <c:pt idx="464">
                  <c:v>381611.188753731</c:v>
                </c:pt>
                <c:pt idx="465">
                  <c:v>381589.627788636</c:v>
                </c:pt>
                <c:pt idx="466">
                  <c:v>381593.310971796</c:v>
                </c:pt>
                <c:pt idx="467">
                  <c:v>381569.003227425</c:v>
                </c:pt>
                <c:pt idx="468">
                  <c:v>381552.114750327</c:v>
                </c:pt>
                <c:pt idx="469">
                  <c:v>381548.310852098</c:v>
                </c:pt>
                <c:pt idx="470">
                  <c:v>381565.723215243</c:v>
                </c:pt>
                <c:pt idx="471">
                  <c:v>381552.583271295</c:v>
                </c:pt>
                <c:pt idx="472">
                  <c:v>381550.669873232</c:v>
                </c:pt>
                <c:pt idx="473">
                  <c:v>381575.447654507</c:v>
                </c:pt>
                <c:pt idx="474">
                  <c:v>381583.636233402</c:v>
                </c:pt>
                <c:pt idx="475">
                  <c:v>381576.485402711</c:v>
                </c:pt>
                <c:pt idx="476">
                  <c:v>381571.167207801</c:v>
                </c:pt>
                <c:pt idx="477">
                  <c:v>381583.810957328</c:v>
                </c:pt>
                <c:pt idx="478">
                  <c:v>381579.66647314</c:v>
                </c:pt>
                <c:pt idx="479">
                  <c:v>381581.294043284</c:v>
                </c:pt>
                <c:pt idx="480">
                  <c:v>381582.93186334</c:v>
                </c:pt>
                <c:pt idx="481">
                  <c:v>381589.615613813</c:v>
                </c:pt>
                <c:pt idx="482">
                  <c:v>381596.607610711</c:v>
                </c:pt>
                <c:pt idx="483">
                  <c:v>381599.440882121</c:v>
                </c:pt>
                <c:pt idx="484">
                  <c:v>381603.192201436</c:v>
                </c:pt>
                <c:pt idx="485">
                  <c:v>381612.135598316</c:v>
                </c:pt>
                <c:pt idx="486">
                  <c:v>381608.576022796</c:v>
                </c:pt>
                <c:pt idx="487">
                  <c:v>381585.398692857</c:v>
                </c:pt>
                <c:pt idx="488">
                  <c:v>381586.43376525</c:v>
                </c:pt>
                <c:pt idx="489">
                  <c:v>381588.304262501</c:v>
                </c:pt>
                <c:pt idx="490">
                  <c:v>381571.963742614</c:v>
                </c:pt>
                <c:pt idx="491">
                  <c:v>381570.382437947</c:v>
                </c:pt>
                <c:pt idx="492">
                  <c:v>381558.061741569</c:v>
                </c:pt>
                <c:pt idx="493">
                  <c:v>381561.244737256</c:v>
                </c:pt>
                <c:pt idx="494">
                  <c:v>381559.226545723</c:v>
                </c:pt>
                <c:pt idx="495">
                  <c:v>381565.745193976</c:v>
                </c:pt>
                <c:pt idx="496">
                  <c:v>381565.638227417</c:v>
                </c:pt>
                <c:pt idx="497">
                  <c:v>381568.065722073</c:v>
                </c:pt>
                <c:pt idx="498">
                  <c:v>381570.526632525</c:v>
                </c:pt>
                <c:pt idx="499">
                  <c:v>381570.32654915</c:v>
                </c:pt>
                <c:pt idx="500">
                  <c:v>381565.63708253</c:v>
                </c:pt>
                <c:pt idx="501">
                  <c:v>381567.743320424</c:v>
                </c:pt>
                <c:pt idx="502">
                  <c:v>381549.95007806</c:v>
                </c:pt>
                <c:pt idx="503">
                  <c:v>381544.384348902</c:v>
                </c:pt>
                <c:pt idx="504">
                  <c:v>381534.526066012</c:v>
                </c:pt>
                <c:pt idx="505">
                  <c:v>381525.405192748</c:v>
                </c:pt>
                <c:pt idx="506">
                  <c:v>381543.30871077</c:v>
                </c:pt>
                <c:pt idx="507">
                  <c:v>381526.778255693</c:v>
                </c:pt>
                <c:pt idx="508">
                  <c:v>381541.459417356</c:v>
                </c:pt>
                <c:pt idx="509">
                  <c:v>381532.88879173</c:v>
                </c:pt>
                <c:pt idx="510">
                  <c:v>381533.682056098</c:v>
                </c:pt>
                <c:pt idx="511">
                  <c:v>381541.153407497</c:v>
                </c:pt>
                <c:pt idx="512">
                  <c:v>381535.847529673</c:v>
                </c:pt>
                <c:pt idx="513">
                  <c:v>381536.209637527</c:v>
                </c:pt>
                <c:pt idx="514">
                  <c:v>381536.373322135</c:v>
                </c:pt>
                <c:pt idx="515">
                  <c:v>381529.25904692</c:v>
                </c:pt>
                <c:pt idx="516">
                  <c:v>381535.927446583</c:v>
                </c:pt>
                <c:pt idx="517">
                  <c:v>381534.416271323</c:v>
                </c:pt>
                <c:pt idx="518">
                  <c:v>381535.06574302</c:v>
                </c:pt>
                <c:pt idx="519">
                  <c:v>381540.688286819</c:v>
                </c:pt>
                <c:pt idx="520">
                  <c:v>381537.337691879</c:v>
                </c:pt>
                <c:pt idx="521">
                  <c:v>381548.544239699</c:v>
                </c:pt>
                <c:pt idx="522">
                  <c:v>381551.342784873</c:v>
                </c:pt>
                <c:pt idx="523">
                  <c:v>381552.645726332</c:v>
                </c:pt>
                <c:pt idx="524">
                  <c:v>381553.13508151</c:v>
                </c:pt>
                <c:pt idx="525">
                  <c:v>381555.087127612</c:v>
                </c:pt>
                <c:pt idx="526">
                  <c:v>381558.69753825</c:v>
                </c:pt>
                <c:pt idx="527">
                  <c:v>381550.328555962</c:v>
                </c:pt>
                <c:pt idx="528">
                  <c:v>381554.92793782</c:v>
                </c:pt>
                <c:pt idx="529">
                  <c:v>381551.699975733</c:v>
                </c:pt>
                <c:pt idx="530">
                  <c:v>381550.00445344</c:v>
                </c:pt>
                <c:pt idx="531">
                  <c:v>381550.807078645</c:v>
                </c:pt>
                <c:pt idx="532">
                  <c:v>381556.756404484</c:v>
                </c:pt>
                <c:pt idx="533">
                  <c:v>381553.303685062</c:v>
                </c:pt>
                <c:pt idx="534">
                  <c:v>381550.838567005</c:v>
                </c:pt>
                <c:pt idx="535">
                  <c:v>381549.733640882</c:v>
                </c:pt>
                <c:pt idx="536">
                  <c:v>381553.853359677</c:v>
                </c:pt>
                <c:pt idx="537">
                  <c:v>381551.737857926</c:v>
                </c:pt>
                <c:pt idx="538">
                  <c:v>381549.508168615</c:v>
                </c:pt>
                <c:pt idx="539">
                  <c:v>381544.790379726</c:v>
                </c:pt>
                <c:pt idx="540">
                  <c:v>381553.613013714</c:v>
                </c:pt>
                <c:pt idx="541">
                  <c:v>381547.49349069</c:v>
                </c:pt>
                <c:pt idx="542">
                  <c:v>381550.494539589</c:v>
                </c:pt>
                <c:pt idx="543">
                  <c:v>381547.527455449</c:v>
                </c:pt>
                <c:pt idx="544">
                  <c:v>381552.232686136</c:v>
                </c:pt>
                <c:pt idx="545">
                  <c:v>381543.37500355</c:v>
                </c:pt>
                <c:pt idx="546">
                  <c:v>381553.715314572</c:v>
                </c:pt>
                <c:pt idx="547">
                  <c:v>381547.276031155</c:v>
                </c:pt>
                <c:pt idx="548">
                  <c:v>381549.743833266</c:v>
                </c:pt>
                <c:pt idx="549">
                  <c:v>381552.58635269</c:v>
                </c:pt>
                <c:pt idx="550">
                  <c:v>381550.694895008</c:v>
                </c:pt>
                <c:pt idx="551">
                  <c:v>381553.041863477</c:v>
                </c:pt>
                <c:pt idx="552">
                  <c:v>381550.777338177</c:v>
                </c:pt>
                <c:pt idx="553">
                  <c:v>381551.203133445</c:v>
                </c:pt>
                <c:pt idx="554">
                  <c:v>381551.016786967</c:v>
                </c:pt>
                <c:pt idx="555">
                  <c:v>381549.015130039</c:v>
                </c:pt>
                <c:pt idx="556">
                  <c:v>381550.748252333</c:v>
                </c:pt>
                <c:pt idx="557">
                  <c:v>381552.567742408</c:v>
                </c:pt>
                <c:pt idx="558">
                  <c:v>381553.951280703</c:v>
                </c:pt>
                <c:pt idx="559">
                  <c:v>381552.786811649</c:v>
                </c:pt>
                <c:pt idx="560">
                  <c:v>381553.532743059</c:v>
                </c:pt>
                <c:pt idx="561">
                  <c:v>381552.896395909</c:v>
                </c:pt>
                <c:pt idx="562">
                  <c:v>381557.921015708</c:v>
                </c:pt>
                <c:pt idx="563">
                  <c:v>381561.311831645</c:v>
                </c:pt>
                <c:pt idx="564">
                  <c:v>381558.249451349</c:v>
                </c:pt>
                <c:pt idx="565">
                  <c:v>381558.358991962</c:v>
                </c:pt>
                <c:pt idx="566">
                  <c:v>381555.434401736</c:v>
                </c:pt>
                <c:pt idx="567">
                  <c:v>381557.802177973</c:v>
                </c:pt>
                <c:pt idx="568">
                  <c:v>381555.300401981</c:v>
                </c:pt>
                <c:pt idx="569">
                  <c:v>381556.612653541</c:v>
                </c:pt>
                <c:pt idx="570">
                  <c:v>381554.556464488</c:v>
                </c:pt>
                <c:pt idx="571">
                  <c:v>381555.542067053</c:v>
                </c:pt>
                <c:pt idx="572">
                  <c:v>381553.508707778</c:v>
                </c:pt>
                <c:pt idx="573">
                  <c:v>381554.611675499</c:v>
                </c:pt>
                <c:pt idx="574">
                  <c:v>381553.665014933</c:v>
                </c:pt>
                <c:pt idx="575">
                  <c:v>381554.891178709</c:v>
                </c:pt>
                <c:pt idx="576">
                  <c:v>381552.007884252</c:v>
                </c:pt>
                <c:pt idx="577">
                  <c:v>381554.724686546</c:v>
                </c:pt>
                <c:pt idx="578">
                  <c:v>381550.497542709</c:v>
                </c:pt>
                <c:pt idx="579">
                  <c:v>381552.107372346</c:v>
                </c:pt>
                <c:pt idx="580">
                  <c:v>381554.733733731</c:v>
                </c:pt>
                <c:pt idx="581">
                  <c:v>381557.518483466</c:v>
                </c:pt>
                <c:pt idx="582">
                  <c:v>381555.545090954</c:v>
                </c:pt>
                <c:pt idx="583">
                  <c:v>381553.984265591</c:v>
                </c:pt>
                <c:pt idx="584">
                  <c:v>381553.697974653</c:v>
                </c:pt>
                <c:pt idx="585">
                  <c:v>381554.212219856</c:v>
                </c:pt>
                <c:pt idx="586">
                  <c:v>381553.772255674</c:v>
                </c:pt>
                <c:pt idx="587">
                  <c:v>381554.431276962</c:v>
                </c:pt>
                <c:pt idx="588">
                  <c:v>381554.218464949</c:v>
                </c:pt>
                <c:pt idx="589">
                  <c:v>381553.395388114</c:v>
                </c:pt>
                <c:pt idx="590">
                  <c:v>381553.256537186</c:v>
                </c:pt>
                <c:pt idx="591">
                  <c:v>381550.848499037</c:v>
                </c:pt>
                <c:pt idx="592">
                  <c:v>381550.263929354</c:v>
                </c:pt>
                <c:pt idx="593">
                  <c:v>381549.042884762</c:v>
                </c:pt>
                <c:pt idx="594">
                  <c:v>381548.955751191</c:v>
                </c:pt>
                <c:pt idx="595">
                  <c:v>381547.427087506</c:v>
                </c:pt>
                <c:pt idx="596">
                  <c:v>381549.363918312</c:v>
                </c:pt>
                <c:pt idx="597">
                  <c:v>381548.682877258</c:v>
                </c:pt>
                <c:pt idx="598">
                  <c:v>381550.671721153</c:v>
                </c:pt>
                <c:pt idx="599">
                  <c:v>381549.90653145</c:v>
                </c:pt>
                <c:pt idx="600">
                  <c:v>381549.015112007</c:v>
                </c:pt>
                <c:pt idx="601">
                  <c:v>381549.319227689</c:v>
                </c:pt>
                <c:pt idx="602">
                  <c:v>381548.94651114</c:v>
                </c:pt>
                <c:pt idx="603">
                  <c:v>381547.394402188</c:v>
                </c:pt>
                <c:pt idx="604">
                  <c:v>381548.823707739</c:v>
                </c:pt>
                <c:pt idx="605">
                  <c:v>381549.237233435</c:v>
                </c:pt>
                <c:pt idx="606">
                  <c:v>381548.317707409</c:v>
                </c:pt>
                <c:pt idx="607">
                  <c:v>381548.963440062</c:v>
                </c:pt>
                <c:pt idx="608">
                  <c:v>381549.815491551</c:v>
                </c:pt>
                <c:pt idx="609">
                  <c:v>381549.350897137</c:v>
                </c:pt>
                <c:pt idx="610">
                  <c:v>381550.162342596</c:v>
                </c:pt>
                <c:pt idx="611">
                  <c:v>381549.773192429</c:v>
                </c:pt>
                <c:pt idx="612">
                  <c:v>381549.943894382</c:v>
                </c:pt>
                <c:pt idx="613">
                  <c:v>381549.881329208</c:v>
                </c:pt>
                <c:pt idx="614">
                  <c:v>381550.440939437</c:v>
                </c:pt>
                <c:pt idx="615">
                  <c:v>381550.754537488</c:v>
                </c:pt>
                <c:pt idx="616">
                  <c:v>381550.145612517</c:v>
                </c:pt>
                <c:pt idx="617">
                  <c:v>381550.423735598</c:v>
                </c:pt>
                <c:pt idx="618">
                  <c:v>381550.575385651</c:v>
                </c:pt>
                <c:pt idx="619">
                  <c:v>381550.385600067</c:v>
                </c:pt>
                <c:pt idx="620">
                  <c:v>381550.166565576</c:v>
                </c:pt>
                <c:pt idx="621">
                  <c:v>381550.986957468</c:v>
                </c:pt>
                <c:pt idx="622">
                  <c:v>381551.606365686</c:v>
                </c:pt>
                <c:pt idx="623">
                  <c:v>381550.797527353</c:v>
                </c:pt>
                <c:pt idx="624">
                  <c:v>381550.255894053</c:v>
                </c:pt>
                <c:pt idx="625">
                  <c:v>381550.809262251</c:v>
                </c:pt>
                <c:pt idx="626">
                  <c:v>381550.560808843</c:v>
                </c:pt>
                <c:pt idx="627">
                  <c:v>381550.095144538</c:v>
                </c:pt>
                <c:pt idx="628">
                  <c:v>381550.405855753</c:v>
                </c:pt>
                <c:pt idx="629">
                  <c:v>381549.949743428</c:v>
                </c:pt>
                <c:pt idx="630">
                  <c:v>381549.988963136</c:v>
                </c:pt>
                <c:pt idx="631">
                  <c:v>381549.413560461</c:v>
                </c:pt>
                <c:pt idx="632">
                  <c:v>381549.790808619</c:v>
                </c:pt>
                <c:pt idx="633">
                  <c:v>381549.806818193</c:v>
                </c:pt>
                <c:pt idx="634">
                  <c:v>381549.813499908</c:v>
                </c:pt>
                <c:pt idx="635">
                  <c:v>381549.828119326</c:v>
                </c:pt>
                <c:pt idx="636">
                  <c:v>381549.524328546</c:v>
                </c:pt>
                <c:pt idx="637">
                  <c:v>381550.004765974</c:v>
                </c:pt>
                <c:pt idx="638">
                  <c:v>381549.818731053</c:v>
                </c:pt>
                <c:pt idx="639">
                  <c:v>381549.779287455</c:v>
                </c:pt>
                <c:pt idx="640">
                  <c:v>381549.655048505</c:v>
                </c:pt>
                <c:pt idx="641">
                  <c:v>381549.568780859</c:v>
                </c:pt>
                <c:pt idx="642">
                  <c:v>381550.018568902</c:v>
                </c:pt>
                <c:pt idx="643">
                  <c:v>381550.045165744</c:v>
                </c:pt>
                <c:pt idx="644">
                  <c:v>381549.768865583</c:v>
                </c:pt>
                <c:pt idx="645">
                  <c:v>381549.87754497</c:v>
                </c:pt>
                <c:pt idx="646">
                  <c:v>381549.81259856</c:v>
                </c:pt>
                <c:pt idx="647">
                  <c:v>381549.699531053</c:v>
                </c:pt>
                <c:pt idx="648">
                  <c:v>381549.999610722</c:v>
                </c:pt>
                <c:pt idx="649">
                  <c:v>381549.926466758</c:v>
                </c:pt>
                <c:pt idx="650">
                  <c:v>381549.889020236</c:v>
                </c:pt>
                <c:pt idx="651">
                  <c:v>381549.882814999</c:v>
                </c:pt>
                <c:pt idx="652">
                  <c:v>381549.928414195</c:v>
                </c:pt>
                <c:pt idx="653">
                  <c:v>381549.930919803</c:v>
                </c:pt>
                <c:pt idx="654">
                  <c:v>381550.077950807</c:v>
                </c:pt>
                <c:pt idx="655">
                  <c:v>381549.851892518</c:v>
                </c:pt>
                <c:pt idx="656">
                  <c:v>381549.79636743</c:v>
                </c:pt>
                <c:pt idx="657">
                  <c:v>381549.955355815</c:v>
                </c:pt>
                <c:pt idx="658">
                  <c:v>381549.982570353</c:v>
                </c:pt>
                <c:pt idx="659">
                  <c:v>381550.162966981</c:v>
                </c:pt>
                <c:pt idx="660">
                  <c:v>381550.053178599</c:v>
                </c:pt>
                <c:pt idx="661">
                  <c:v>381550.25814524</c:v>
                </c:pt>
                <c:pt idx="662">
                  <c:v>381550.242365485</c:v>
                </c:pt>
                <c:pt idx="663">
                  <c:v>381550.192985154</c:v>
                </c:pt>
                <c:pt idx="664">
                  <c:v>381550.136737376</c:v>
                </c:pt>
                <c:pt idx="665">
                  <c:v>381550.268016918</c:v>
                </c:pt>
                <c:pt idx="666">
                  <c:v>381550.295753437</c:v>
                </c:pt>
                <c:pt idx="667">
                  <c:v>381550.506076691</c:v>
                </c:pt>
                <c:pt idx="668">
                  <c:v>381550.239965058</c:v>
                </c:pt>
                <c:pt idx="669">
                  <c:v>381550.345080251</c:v>
                </c:pt>
                <c:pt idx="670">
                  <c:v>381550.295411449</c:v>
                </c:pt>
                <c:pt idx="671">
                  <c:v>381550.405415753</c:v>
                </c:pt>
                <c:pt idx="672">
                  <c:v>381550.304984689</c:v>
                </c:pt>
                <c:pt idx="673">
                  <c:v>381550.105038132</c:v>
                </c:pt>
                <c:pt idx="674">
                  <c:v>381550.235105928</c:v>
                </c:pt>
                <c:pt idx="675">
                  <c:v>381550.20228975</c:v>
                </c:pt>
                <c:pt idx="676">
                  <c:v>381550.277385591</c:v>
                </c:pt>
                <c:pt idx="677">
                  <c:v>381550.240688779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Main!$G$2:$G$679</c:f>
              <c:numCache>
                <c:formatCode>General</c:formatCode>
                <c:ptCount val="678"/>
                <c:pt idx="0">
                  <c:v>2360049.32725442</c:v>
                </c:pt>
                <c:pt idx="1">
                  <c:v>9552397.94749339</c:v>
                </c:pt>
                <c:pt idx="2">
                  <c:v>9465066.92619233</c:v>
                </c:pt>
                <c:pt idx="3">
                  <c:v>9375213.64731617</c:v>
                </c:pt>
                <c:pt idx="4">
                  <c:v>9283647.02834787</c:v>
                </c:pt>
                <c:pt idx="5">
                  <c:v>9190872.50844216</c:v>
                </c:pt>
                <c:pt idx="6">
                  <c:v>9097227.82723385</c:v>
                </c:pt>
                <c:pt idx="7">
                  <c:v>9002951.98370701</c:v>
                </c:pt>
                <c:pt idx="8">
                  <c:v>8908223.28872587</c:v>
                </c:pt>
                <c:pt idx="9">
                  <c:v>8813181.9482226</c:v>
                </c:pt>
                <c:pt idx="10">
                  <c:v>8717944.46549317</c:v>
                </c:pt>
                <c:pt idx="11">
                  <c:v>8622613.60907342</c:v>
                </c:pt>
                <c:pt idx="12">
                  <c:v>8527286.06090607</c:v>
                </c:pt>
                <c:pt idx="13">
                  <c:v>8432059.10606502</c:v>
                </c:pt>
                <c:pt idx="14">
                  <c:v>8340664.4146469</c:v>
                </c:pt>
                <c:pt idx="15">
                  <c:v>8250035.68098887</c:v>
                </c:pt>
                <c:pt idx="16">
                  <c:v>8160816.3594459</c:v>
                </c:pt>
                <c:pt idx="17">
                  <c:v>8073989.21555274</c:v>
                </c:pt>
                <c:pt idx="18">
                  <c:v>5556648.7140273</c:v>
                </c:pt>
                <c:pt idx="19">
                  <c:v>4698751.09008305</c:v>
                </c:pt>
                <c:pt idx="20">
                  <c:v>4454671.0262518</c:v>
                </c:pt>
                <c:pt idx="21">
                  <c:v>4273559.63654454</c:v>
                </c:pt>
                <c:pt idx="22">
                  <c:v>4262588.77503451</c:v>
                </c:pt>
                <c:pt idx="23">
                  <c:v>4124758.48071415</c:v>
                </c:pt>
                <c:pt idx="24">
                  <c:v>4112763.00037198</c:v>
                </c:pt>
                <c:pt idx="25">
                  <c:v>4004376.99121198</c:v>
                </c:pt>
                <c:pt idx="26">
                  <c:v>3991564.37080912</c:v>
                </c:pt>
                <c:pt idx="27">
                  <c:v>3902111.922363</c:v>
                </c:pt>
                <c:pt idx="28">
                  <c:v>3888885.30766151</c:v>
                </c:pt>
                <c:pt idx="29">
                  <c:v>3815701.17427082</c:v>
                </c:pt>
                <c:pt idx="30">
                  <c:v>3802231.30960309</c:v>
                </c:pt>
                <c:pt idx="31">
                  <c:v>3741698.17910034</c:v>
                </c:pt>
                <c:pt idx="32">
                  <c:v>3728121.7429058</c:v>
                </c:pt>
                <c:pt idx="33">
                  <c:v>3677708.64830158</c:v>
                </c:pt>
                <c:pt idx="34">
                  <c:v>3681899.01056012</c:v>
                </c:pt>
                <c:pt idx="35">
                  <c:v>3725270.59931852</c:v>
                </c:pt>
                <c:pt idx="36">
                  <c:v>3630187.60327149</c:v>
                </c:pt>
                <c:pt idx="37">
                  <c:v>3452658.82716675</c:v>
                </c:pt>
                <c:pt idx="38">
                  <c:v>3350392.30113534</c:v>
                </c:pt>
                <c:pt idx="39">
                  <c:v>3261703.3752955</c:v>
                </c:pt>
                <c:pt idx="40">
                  <c:v>3182337.27871778</c:v>
                </c:pt>
                <c:pt idx="41">
                  <c:v>3151232.60000617</c:v>
                </c:pt>
                <c:pt idx="42">
                  <c:v>3147026.29902619</c:v>
                </c:pt>
                <c:pt idx="43">
                  <c:v>3091131.36639174</c:v>
                </c:pt>
                <c:pt idx="44">
                  <c:v>3040675.00853448</c:v>
                </c:pt>
                <c:pt idx="45">
                  <c:v>3032787.89553627</c:v>
                </c:pt>
                <c:pt idx="46">
                  <c:v>3040292.88216997</c:v>
                </c:pt>
                <c:pt idx="47">
                  <c:v>2995408.21720066</c:v>
                </c:pt>
                <c:pt idx="48">
                  <c:v>2989820.39339827</c:v>
                </c:pt>
                <c:pt idx="49">
                  <c:v>2996771.18734849</c:v>
                </c:pt>
                <c:pt idx="50">
                  <c:v>2960175.34669012</c:v>
                </c:pt>
                <c:pt idx="51">
                  <c:v>2966740.90991313</c:v>
                </c:pt>
                <c:pt idx="52">
                  <c:v>2937282.93308082</c:v>
                </c:pt>
                <c:pt idx="53">
                  <c:v>2943014.08505419</c:v>
                </c:pt>
                <c:pt idx="54">
                  <c:v>2912572.22289692</c:v>
                </c:pt>
                <c:pt idx="55">
                  <c:v>2899206.25803759</c:v>
                </c:pt>
                <c:pt idx="56">
                  <c:v>2824048.50289605</c:v>
                </c:pt>
                <c:pt idx="57">
                  <c:v>2769608.33087394</c:v>
                </c:pt>
                <c:pt idx="58">
                  <c:v>2726971.22192858</c:v>
                </c:pt>
                <c:pt idx="59">
                  <c:v>2706607.01970692</c:v>
                </c:pt>
                <c:pt idx="60">
                  <c:v>2687084.27009185</c:v>
                </c:pt>
                <c:pt idx="61">
                  <c:v>2687000.80539364</c:v>
                </c:pt>
                <c:pt idx="62">
                  <c:v>2640977.85830102</c:v>
                </c:pt>
                <c:pt idx="63">
                  <c:v>2610315.62650126</c:v>
                </c:pt>
                <c:pt idx="64">
                  <c:v>2588972.20613092</c:v>
                </c:pt>
                <c:pt idx="65">
                  <c:v>2577821.37565751</c:v>
                </c:pt>
                <c:pt idx="66">
                  <c:v>2577225.31970805</c:v>
                </c:pt>
                <c:pt idx="67">
                  <c:v>2558620.27597542</c:v>
                </c:pt>
                <c:pt idx="68">
                  <c:v>2552182.85934987</c:v>
                </c:pt>
                <c:pt idx="69">
                  <c:v>2552616.59972546</c:v>
                </c:pt>
                <c:pt idx="70">
                  <c:v>2531489.72919168</c:v>
                </c:pt>
                <c:pt idx="71">
                  <c:v>2517106.80058572</c:v>
                </c:pt>
                <c:pt idx="72">
                  <c:v>2516747.2702791</c:v>
                </c:pt>
                <c:pt idx="73">
                  <c:v>2505781.77340055</c:v>
                </c:pt>
                <c:pt idx="74">
                  <c:v>2504062.22545438</c:v>
                </c:pt>
                <c:pt idx="75">
                  <c:v>2468823.85288402</c:v>
                </c:pt>
                <c:pt idx="76">
                  <c:v>2440470.97636496</c:v>
                </c:pt>
                <c:pt idx="77">
                  <c:v>2425676.10191004</c:v>
                </c:pt>
                <c:pt idx="78">
                  <c:v>2414693.01753068</c:v>
                </c:pt>
                <c:pt idx="79">
                  <c:v>2395608.65927744</c:v>
                </c:pt>
                <c:pt idx="80">
                  <c:v>2370130.49331426</c:v>
                </c:pt>
                <c:pt idx="81">
                  <c:v>2348733.72452387</c:v>
                </c:pt>
                <c:pt idx="82">
                  <c:v>2336190.56440875</c:v>
                </c:pt>
                <c:pt idx="83">
                  <c:v>2329583.65300707</c:v>
                </c:pt>
                <c:pt idx="84">
                  <c:v>2330253.10989112</c:v>
                </c:pt>
                <c:pt idx="85">
                  <c:v>2316407.83411384</c:v>
                </c:pt>
                <c:pt idx="86">
                  <c:v>2311250.45256452</c:v>
                </c:pt>
                <c:pt idx="87">
                  <c:v>2310690.23842067</c:v>
                </c:pt>
                <c:pt idx="88">
                  <c:v>2298197.7783212</c:v>
                </c:pt>
                <c:pt idx="89">
                  <c:v>2290745.50435857</c:v>
                </c:pt>
                <c:pt idx="90">
                  <c:v>2291717.27401519</c:v>
                </c:pt>
                <c:pt idx="91">
                  <c:v>2275781.22169084</c:v>
                </c:pt>
                <c:pt idx="92">
                  <c:v>2269488.16840461</c:v>
                </c:pt>
                <c:pt idx="93">
                  <c:v>2267659.43453946</c:v>
                </c:pt>
                <c:pt idx="94">
                  <c:v>2247811.0424544</c:v>
                </c:pt>
                <c:pt idx="95">
                  <c:v>2239675.876945</c:v>
                </c:pt>
                <c:pt idx="96">
                  <c:v>2231548.23354861</c:v>
                </c:pt>
                <c:pt idx="97">
                  <c:v>2223974.80366506</c:v>
                </c:pt>
                <c:pt idx="98">
                  <c:v>2213194.04271021</c:v>
                </c:pt>
                <c:pt idx="99">
                  <c:v>2196413.75448903</c:v>
                </c:pt>
                <c:pt idx="100">
                  <c:v>2187927.79669983</c:v>
                </c:pt>
                <c:pt idx="101">
                  <c:v>2176214.6288815</c:v>
                </c:pt>
                <c:pt idx="102">
                  <c:v>2168036.4016729</c:v>
                </c:pt>
                <c:pt idx="103">
                  <c:v>2163032.12102602</c:v>
                </c:pt>
                <c:pt idx="104">
                  <c:v>2163032.43064344</c:v>
                </c:pt>
                <c:pt idx="105">
                  <c:v>2152873.57800975</c:v>
                </c:pt>
                <c:pt idx="106">
                  <c:v>2146940.32210679</c:v>
                </c:pt>
                <c:pt idx="107">
                  <c:v>2137962.98541155</c:v>
                </c:pt>
                <c:pt idx="108">
                  <c:v>2131322.8250855</c:v>
                </c:pt>
                <c:pt idx="109">
                  <c:v>2125924.41304333</c:v>
                </c:pt>
                <c:pt idx="110">
                  <c:v>2116708.06432149</c:v>
                </c:pt>
                <c:pt idx="111">
                  <c:v>2112207.02551366</c:v>
                </c:pt>
                <c:pt idx="112">
                  <c:v>2112906.38973081</c:v>
                </c:pt>
                <c:pt idx="113">
                  <c:v>2101269.65276297</c:v>
                </c:pt>
                <c:pt idx="114">
                  <c:v>2093838.94688616</c:v>
                </c:pt>
                <c:pt idx="115">
                  <c:v>2087936.81683391</c:v>
                </c:pt>
                <c:pt idx="116">
                  <c:v>2083909.62896682</c:v>
                </c:pt>
                <c:pt idx="117">
                  <c:v>2073315.15089489</c:v>
                </c:pt>
                <c:pt idx="118">
                  <c:v>2067885.18714075</c:v>
                </c:pt>
                <c:pt idx="119">
                  <c:v>2060057.44636796</c:v>
                </c:pt>
                <c:pt idx="120">
                  <c:v>2055150.15902287</c:v>
                </c:pt>
                <c:pt idx="121">
                  <c:v>2051834.21128695</c:v>
                </c:pt>
                <c:pt idx="122">
                  <c:v>2052181.98815204</c:v>
                </c:pt>
                <c:pt idx="123">
                  <c:v>2043638.14549025</c:v>
                </c:pt>
                <c:pt idx="124">
                  <c:v>2040060.44144835</c:v>
                </c:pt>
                <c:pt idx="125">
                  <c:v>2033057.02830736</c:v>
                </c:pt>
                <c:pt idx="126">
                  <c:v>2028531.66387099</c:v>
                </c:pt>
                <c:pt idx="127">
                  <c:v>2025010.71025172</c:v>
                </c:pt>
                <c:pt idx="128">
                  <c:v>2017808.35156584</c:v>
                </c:pt>
                <c:pt idx="129">
                  <c:v>2014682.82258773</c:v>
                </c:pt>
                <c:pt idx="130">
                  <c:v>2014334.08640282</c:v>
                </c:pt>
                <c:pt idx="131">
                  <c:v>2007369.89323047</c:v>
                </c:pt>
                <c:pt idx="132">
                  <c:v>2003178.24666568</c:v>
                </c:pt>
                <c:pt idx="133">
                  <c:v>1999954.47927034</c:v>
                </c:pt>
                <c:pt idx="134">
                  <c:v>1996864.84144375</c:v>
                </c:pt>
                <c:pt idx="135">
                  <c:v>1997051.11975893</c:v>
                </c:pt>
                <c:pt idx="136">
                  <c:v>1989918.31816267</c:v>
                </c:pt>
                <c:pt idx="137">
                  <c:v>1983884.50812119</c:v>
                </c:pt>
                <c:pt idx="138">
                  <c:v>1979030.80309951</c:v>
                </c:pt>
                <c:pt idx="139">
                  <c:v>1975904.82558646</c:v>
                </c:pt>
                <c:pt idx="140">
                  <c:v>1972200.47914869</c:v>
                </c:pt>
                <c:pt idx="141">
                  <c:v>1967137.61772654</c:v>
                </c:pt>
                <c:pt idx="142">
                  <c:v>1963448.9633001</c:v>
                </c:pt>
                <c:pt idx="143">
                  <c:v>1958410.25678764</c:v>
                </c:pt>
                <c:pt idx="144">
                  <c:v>1954537.17757051</c:v>
                </c:pt>
                <c:pt idx="145">
                  <c:v>1951495.06271621</c:v>
                </c:pt>
                <c:pt idx="146">
                  <c:v>1946995.15292753</c:v>
                </c:pt>
                <c:pt idx="147">
                  <c:v>1944839.39934621</c:v>
                </c:pt>
                <c:pt idx="148">
                  <c:v>1945437.88132563</c:v>
                </c:pt>
                <c:pt idx="149">
                  <c:v>1939824.68153765</c:v>
                </c:pt>
                <c:pt idx="150">
                  <c:v>1936475.12614021</c:v>
                </c:pt>
                <c:pt idx="151">
                  <c:v>1933732.39330933</c:v>
                </c:pt>
                <c:pt idx="152">
                  <c:v>1932261.90882939</c:v>
                </c:pt>
                <c:pt idx="153">
                  <c:v>1932230.30242035</c:v>
                </c:pt>
                <c:pt idx="154">
                  <c:v>1927113.00684621</c:v>
                </c:pt>
                <c:pt idx="155">
                  <c:v>1922950.46233256</c:v>
                </c:pt>
                <c:pt idx="156">
                  <c:v>1920280.95260232</c:v>
                </c:pt>
                <c:pt idx="157">
                  <c:v>1918407.15712381</c:v>
                </c:pt>
                <c:pt idx="158">
                  <c:v>1915686.16918882</c:v>
                </c:pt>
                <c:pt idx="159">
                  <c:v>1911297.48219075</c:v>
                </c:pt>
                <c:pt idx="160">
                  <c:v>1909209.91034781</c:v>
                </c:pt>
                <c:pt idx="161">
                  <c:v>1905194.57541119</c:v>
                </c:pt>
                <c:pt idx="162">
                  <c:v>1902600.95758598</c:v>
                </c:pt>
                <c:pt idx="163">
                  <c:v>1900656.01600737</c:v>
                </c:pt>
                <c:pt idx="164">
                  <c:v>1896686.1516834</c:v>
                </c:pt>
                <c:pt idx="165">
                  <c:v>1894275.06714997</c:v>
                </c:pt>
                <c:pt idx="166">
                  <c:v>1891611.774607</c:v>
                </c:pt>
                <c:pt idx="167">
                  <c:v>1888804.48229862</c:v>
                </c:pt>
                <c:pt idx="168">
                  <c:v>1886953.68484788</c:v>
                </c:pt>
                <c:pt idx="169">
                  <c:v>1885782.0772171</c:v>
                </c:pt>
                <c:pt idx="170">
                  <c:v>1884337.58980588</c:v>
                </c:pt>
                <c:pt idx="171">
                  <c:v>1884522.17162359</c:v>
                </c:pt>
                <c:pt idx="172">
                  <c:v>1881069.22700523</c:v>
                </c:pt>
                <c:pt idx="173">
                  <c:v>1877880.78380001</c:v>
                </c:pt>
                <c:pt idx="174">
                  <c:v>1875001.36189908</c:v>
                </c:pt>
                <c:pt idx="175">
                  <c:v>1873195.3790511</c:v>
                </c:pt>
                <c:pt idx="176">
                  <c:v>1871194.23834939</c:v>
                </c:pt>
                <c:pt idx="177">
                  <c:v>1868574.48118012</c:v>
                </c:pt>
                <c:pt idx="178">
                  <c:v>1866337.70645652</c:v>
                </c:pt>
                <c:pt idx="179">
                  <c:v>1863547.67915841</c:v>
                </c:pt>
                <c:pt idx="180">
                  <c:v>1861207.82189327</c:v>
                </c:pt>
                <c:pt idx="181">
                  <c:v>1859406.94533532</c:v>
                </c:pt>
                <c:pt idx="182">
                  <c:v>1857083.51489135</c:v>
                </c:pt>
                <c:pt idx="183">
                  <c:v>1856732.96369974</c:v>
                </c:pt>
                <c:pt idx="184">
                  <c:v>1857018.68876215</c:v>
                </c:pt>
                <c:pt idx="185">
                  <c:v>1854140.19401656</c:v>
                </c:pt>
                <c:pt idx="186">
                  <c:v>1852315.28810883</c:v>
                </c:pt>
                <c:pt idx="187">
                  <c:v>1850701.41515163</c:v>
                </c:pt>
                <c:pt idx="188">
                  <c:v>1850643.44025694</c:v>
                </c:pt>
                <c:pt idx="189">
                  <c:v>1850257.00279741</c:v>
                </c:pt>
                <c:pt idx="190">
                  <c:v>1850063.51988893</c:v>
                </c:pt>
                <c:pt idx="191">
                  <c:v>1847283.69821727</c:v>
                </c:pt>
                <c:pt idx="192">
                  <c:v>1846096.45466958</c:v>
                </c:pt>
                <c:pt idx="193">
                  <c:v>1845266.20838785</c:v>
                </c:pt>
                <c:pt idx="194">
                  <c:v>1843853.43580948</c:v>
                </c:pt>
                <c:pt idx="195">
                  <c:v>1841276.58204325</c:v>
                </c:pt>
                <c:pt idx="196">
                  <c:v>1840351.00888457</c:v>
                </c:pt>
                <c:pt idx="197">
                  <c:v>1838046.84066344</c:v>
                </c:pt>
                <c:pt idx="198">
                  <c:v>1836678.20005188</c:v>
                </c:pt>
                <c:pt idx="199">
                  <c:v>1835719.44792578</c:v>
                </c:pt>
                <c:pt idx="200">
                  <c:v>1833310.03748471</c:v>
                </c:pt>
                <c:pt idx="201">
                  <c:v>1831514.5937727</c:v>
                </c:pt>
                <c:pt idx="202">
                  <c:v>1831904.81332447</c:v>
                </c:pt>
                <c:pt idx="203">
                  <c:v>1830184.19534812</c:v>
                </c:pt>
                <c:pt idx="204">
                  <c:v>1829398.66362516</c:v>
                </c:pt>
                <c:pt idx="205">
                  <c:v>1829179.50905693</c:v>
                </c:pt>
                <c:pt idx="206">
                  <c:v>1829383.4646544</c:v>
                </c:pt>
                <c:pt idx="207">
                  <c:v>1828370.98916245</c:v>
                </c:pt>
                <c:pt idx="208">
                  <c:v>1827052.37550364</c:v>
                </c:pt>
                <c:pt idx="209">
                  <c:v>1825214.52394104</c:v>
                </c:pt>
                <c:pt idx="210">
                  <c:v>1823269.38234761</c:v>
                </c:pt>
                <c:pt idx="211">
                  <c:v>1822081.51407455</c:v>
                </c:pt>
                <c:pt idx="212">
                  <c:v>1821889.23426259</c:v>
                </c:pt>
                <c:pt idx="213">
                  <c:v>1820699.35607708</c:v>
                </c:pt>
                <c:pt idx="214">
                  <c:v>1819217.58821988</c:v>
                </c:pt>
                <c:pt idx="215">
                  <c:v>1817762.87749087</c:v>
                </c:pt>
                <c:pt idx="216">
                  <c:v>1816285.55561559</c:v>
                </c:pt>
                <c:pt idx="217">
                  <c:v>1815147.6707876</c:v>
                </c:pt>
                <c:pt idx="218">
                  <c:v>1814221.46536165</c:v>
                </c:pt>
                <c:pt idx="219">
                  <c:v>1813815.69384297</c:v>
                </c:pt>
                <c:pt idx="220">
                  <c:v>1814307.75794591</c:v>
                </c:pt>
                <c:pt idx="221">
                  <c:v>1814301.8438549</c:v>
                </c:pt>
                <c:pt idx="222">
                  <c:v>1812470.31901286</c:v>
                </c:pt>
                <c:pt idx="223">
                  <c:v>1811335.02797695</c:v>
                </c:pt>
                <c:pt idx="224">
                  <c:v>1811204.57006222</c:v>
                </c:pt>
                <c:pt idx="225">
                  <c:v>1810116.11938326</c:v>
                </c:pt>
                <c:pt idx="226">
                  <c:v>1809677.11558526</c:v>
                </c:pt>
                <c:pt idx="227">
                  <c:v>1808504.24368783</c:v>
                </c:pt>
                <c:pt idx="228">
                  <c:v>1808632.32021734</c:v>
                </c:pt>
                <c:pt idx="229">
                  <c:v>1808724.04182383</c:v>
                </c:pt>
                <c:pt idx="230">
                  <c:v>1808930.20080455</c:v>
                </c:pt>
                <c:pt idx="231">
                  <c:v>1807461.03226276</c:v>
                </c:pt>
                <c:pt idx="232">
                  <c:v>1807636.80713902</c:v>
                </c:pt>
                <c:pt idx="233">
                  <c:v>1806733.47682965</c:v>
                </c:pt>
                <c:pt idx="234">
                  <c:v>1806569.8520456</c:v>
                </c:pt>
                <c:pt idx="235">
                  <c:v>1806592.90062567</c:v>
                </c:pt>
                <c:pt idx="236">
                  <c:v>1805399.42480617</c:v>
                </c:pt>
                <c:pt idx="237">
                  <c:v>1804528.09126084</c:v>
                </c:pt>
                <c:pt idx="238">
                  <c:v>1804519.03372375</c:v>
                </c:pt>
                <c:pt idx="239">
                  <c:v>1802947.00801612</c:v>
                </c:pt>
                <c:pt idx="240">
                  <c:v>1802706.58792032</c:v>
                </c:pt>
                <c:pt idx="241">
                  <c:v>1803188.41853903</c:v>
                </c:pt>
                <c:pt idx="242">
                  <c:v>1803378.68672776</c:v>
                </c:pt>
                <c:pt idx="243">
                  <c:v>1802792.44295286</c:v>
                </c:pt>
                <c:pt idx="244">
                  <c:v>1802971.85117147</c:v>
                </c:pt>
                <c:pt idx="245">
                  <c:v>1802628.36829538</c:v>
                </c:pt>
                <c:pt idx="246">
                  <c:v>1801551.70893809</c:v>
                </c:pt>
                <c:pt idx="247">
                  <c:v>1800868.96147613</c:v>
                </c:pt>
                <c:pt idx="248">
                  <c:v>1800766.00132232</c:v>
                </c:pt>
                <c:pt idx="249">
                  <c:v>1801120.67992859</c:v>
                </c:pt>
                <c:pt idx="250">
                  <c:v>1800347.02641937</c:v>
                </c:pt>
                <c:pt idx="251">
                  <c:v>1800594.98489855</c:v>
                </c:pt>
                <c:pt idx="252">
                  <c:v>1800027.91994552</c:v>
                </c:pt>
                <c:pt idx="253">
                  <c:v>1799509.04440266</c:v>
                </c:pt>
                <c:pt idx="254">
                  <c:v>1799271.68976972</c:v>
                </c:pt>
                <c:pt idx="255">
                  <c:v>1800302.69850336</c:v>
                </c:pt>
                <c:pt idx="256">
                  <c:v>1799782.47954679</c:v>
                </c:pt>
                <c:pt idx="257">
                  <c:v>1800726.58202654</c:v>
                </c:pt>
                <c:pt idx="258">
                  <c:v>1800489.31327942</c:v>
                </c:pt>
                <c:pt idx="259">
                  <c:v>1799442.44882056</c:v>
                </c:pt>
                <c:pt idx="260">
                  <c:v>1798712.60477352</c:v>
                </c:pt>
                <c:pt idx="261">
                  <c:v>1799382.19092039</c:v>
                </c:pt>
                <c:pt idx="262">
                  <c:v>1798548.52594396</c:v>
                </c:pt>
                <c:pt idx="263">
                  <c:v>1799227.93105227</c:v>
                </c:pt>
                <c:pt idx="264">
                  <c:v>1799702.82717814</c:v>
                </c:pt>
                <c:pt idx="265">
                  <c:v>1799347.91641963</c:v>
                </c:pt>
                <c:pt idx="266">
                  <c:v>1799963.4757559</c:v>
                </c:pt>
                <c:pt idx="267">
                  <c:v>1798942.331185</c:v>
                </c:pt>
                <c:pt idx="268">
                  <c:v>1799292.90158702</c:v>
                </c:pt>
                <c:pt idx="269">
                  <c:v>1799149.96874135</c:v>
                </c:pt>
                <c:pt idx="270">
                  <c:v>1799516.53979184</c:v>
                </c:pt>
                <c:pt idx="271">
                  <c:v>1799701.2983398</c:v>
                </c:pt>
                <c:pt idx="272">
                  <c:v>1799704.42059337</c:v>
                </c:pt>
                <c:pt idx="273">
                  <c:v>1800197.90105086</c:v>
                </c:pt>
                <c:pt idx="274">
                  <c:v>1800217.16473823</c:v>
                </c:pt>
                <c:pt idx="275">
                  <c:v>1800316.28473347</c:v>
                </c:pt>
                <c:pt idx="276">
                  <c:v>1799085.96258754</c:v>
                </c:pt>
                <c:pt idx="277">
                  <c:v>1799721.03873885</c:v>
                </c:pt>
                <c:pt idx="278">
                  <c:v>1799145.0625602</c:v>
                </c:pt>
                <c:pt idx="279">
                  <c:v>1799623.40810247</c:v>
                </c:pt>
                <c:pt idx="280">
                  <c:v>1798276.20145275</c:v>
                </c:pt>
                <c:pt idx="281">
                  <c:v>1797983.16033538</c:v>
                </c:pt>
                <c:pt idx="282">
                  <c:v>1798283.5954254</c:v>
                </c:pt>
                <c:pt idx="283">
                  <c:v>1797273.16234709</c:v>
                </c:pt>
                <c:pt idx="284">
                  <c:v>1798149.63489795</c:v>
                </c:pt>
                <c:pt idx="285">
                  <c:v>1797660.44273568</c:v>
                </c:pt>
                <c:pt idx="286">
                  <c:v>1797691.03543284</c:v>
                </c:pt>
                <c:pt idx="287">
                  <c:v>1797055.90070578</c:v>
                </c:pt>
                <c:pt idx="288">
                  <c:v>1798534.28198894</c:v>
                </c:pt>
                <c:pt idx="289">
                  <c:v>1797370.86285477</c:v>
                </c:pt>
                <c:pt idx="290">
                  <c:v>1798218.97260426</c:v>
                </c:pt>
                <c:pt idx="291">
                  <c:v>1798095.99922909</c:v>
                </c:pt>
                <c:pt idx="292">
                  <c:v>1798123.54126768</c:v>
                </c:pt>
                <c:pt idx="293">
                  <c:v>1799366.60325089</c:v>
                </c:pt>
                <c:pt idx="294">
                  <c:v>1799095.69984827</c:v>
                </c:pt>
                <c:pt idx="295">
                  <c:v>1800206.03115778</c:v>
                </c:pt>
                <c:pt idx="296">
                  <c:v>1799432.20241826</c:v>
                </c:pt>
                <c:pt idx="297">
                  <c:v>1799568.58427823</c:v>
                </c:pt>
                <c:pt idx="298">
                  <c:v>1800136.63403982</c:v>
                </c:pt>
                <c:pt idx="299">
                  <c:v>1799223.21522706</c:v>
                </c:pt>
                <c:pt idx="300">
                  <c:v>1799318.41340408</c:v>
                </c:pt>
                <c:pt idx="301">
                  <c:v>1798452.47411265</c:v>
                </c:pt>
                <c:pt idx="302">
                  <c:v>1798455.26483265</c:v>
                </c:pt>
                <c:pt idx="303">
                  <c:v>1797666.81372406</c:v>
                </c:pt>
                <c:pt idx="304">
                  <c:v>1798010.00932563</c:v>
                </c:pt>
                <c:pt idx="305">
                  <c:v>1797000.28184662</c:v>
                </c:pt>
                <c:pt idx="306">
                  <c:v>1797389.92726086</c:v>
                </c:pt>
                <c:pt idx="307">
                  <c:v>1798487.091401</c:v>
                </c:pt>
                <c:pt idx="308">
                  <c:v>1797391.4874463</c:v>
                </c:pt>
                <c:pt idx="309">
                  <c:v>1797653.0487347</c:v>
                </c:pt>
                <c:pt idx="310">
                  <c:v>1797524.62254917</c:v>
                </c:pt>
                <c:pt idx="311">
                  <c:v>1797969.94025385</c:v>
                </c:pt>
                <c:pt idx="312">
                  <c:v>1798221.42578394</c:v>
                </c:pt>
                <c:pt idx="313">
                  <c:v>1796402.37485523</c:v>
                </c:pt>
                <c:pt idx="314">
                  <c:v>1797752.54259766</c:v>
                </c:pt>
                <c:pt idx="315">
                  <c:v>1797116.46114587</c:v>
                </c:pt>
                <c:pt idx="316">
                  <c:v>1798324.40827537</c:v>
                </c:pt>
                <c:pt idx="317">
                  <c:v>1797717.05689798</c:v>
                </c:pt>
                <c:pt idx="318">
                  <c:v>1797689.72864187</c:v>
                </c:pt>
                <c:pt idx="319">
                  <c:v>1797780.0499762</c:v>
                </c:pt>
                <c:pt idx="320">
                  <c:v>1797940.40772723</c:v>
                </c:pt>
                <c:pt idx="321">
                  <c:v>1797889.46015209</c:v>
                </c:pt>
                <c:pt idx="322">
                  <c:v>1797556.86405634</c:v>
                </c:pt>
                <c:pt idx="323">
                  <c:v>1798282.83391928</c:v>
                </c:pt>
                <c:pt idx="324">
                  <c:v>1797558.3265234</c:v>
                </c:pt>
                <c:pt idx="325">
                  <c:v>1797319.44341987</c:v>
                </c:pt>
                <c:pt idx="326">
                  <c:v>1797431.99470215</c:v>
                </c:pt>
                <c:pt idx="327">
                  <c:v>1797385.88813903</c:v>
                </c:pt>
                <c:pt idx="328">
                  <c:v>1797905.23857534</c:v>
                </c:pt>
                <c:pt idx="329">
                  <c:v>1797170.6463352</c:v>
                </c:pt>
                <c:pt idx="330">
                  <c:v>1797279.75904755</c:v>
                </c:pt>
                <c:pt idx="331">
                  <c:v>1797597.21796831</c:v>
                </c:pt>
                <c:pt idx="332">
                  <c:v>1797736.704648</c:v>
                </c:pt>
                <c:pt idx="333">
                  <c:v>1797536.13785804</c:v>
                </c:pt>
                <c:pt idx="334">
                  <c:v>1797331.47837169</c:v>
                </c:pt>
                <c:pt idx="335">
                  <c:v>1797364.86752005</c:v>
                </c:pt>
                <c:pt idx="336">
                  <c:v>1797367.51429847</c:v>
                </c:pt>
                <c:pt idx="337">
                  <c:v>1797432.86443615</c:v>
                </c:pt>
                <c:pt idx="338">
                  <c:v>1797415.36282324</c:v>
                </c:pt>
                <c:pt idx="339">
                  <c:v>1797151.33221888</c:v>
                </c:pt>
                <c:pt idx="340">
                  <c:v>1797132.39522365</c:v>
                </c:pt>
                <c:pt idx="341">
                  <c:v>1796876.85034847</c:v>
                </c:pt>
                <c:pt idx="342">
                  <c:v>1797054.88473695</c:v>
                </c:pt>
                <c:pt idx="343">
                  <c:v>1796850.60714836</c:v>
                </c:pt>
                <c:pt idx="344">
                  <c:v>1797093.88857606</c:v>
                </c:pt>
                <c:pt idx="345">
                  <c:v>1796987.81820147</c:v>
                </c:pt>
                <c:pt idx="346">
                  <c:v>1797099.2026201</c:v>
                </c:pt>
                <c:pt idx="347">
                  <c:v>1797368.98864348</c:v>
                </c:pt>
                <c:pt idx="348">
                  <c:v>1797378.93545563</c:v>
                </c:pt>
                <c:pt idx="349">
                  <c:v>1797362.43969595</c:v>
                </c:pt>
                <c:pt idx="350">
                  <c:v>1797320.17232254</c:v>
                </c:pt>
                <c:pt idx="351">
                  <c:v>1797526.5927649</c:v>
                </c:pt>
                <c:pt idx="352">
                  <c:v>1797212.45934896</c:v>
                </c:pt>
                <c:pt idx="353">
                  <c:v>1797412.41508228</c:v>
                </c:pt>
                <c:pt idx="354">
                  <c:v>1797426.61717049</c:v>
                </c:pt>
                <c:pt idx="355">
                  <c:v>1797470.82343445</c:v>
                </c:pt>
                <c:pt idx="356">
                  <c:v>1797435.42092169</c:v>
                </c:pt>
                <c:pt idx="357">
                  <c:v>1797432.73273684</c:v>
                </c:pt>
                <c:pt idx="358">
                  <c:v>1797489.98597421</c:v>
                </c:pt>
                <c:pt idx="359">
                  <c:v>1797866.68998601</c:v>
                </c:pt>
                <c:pt idx="360">
                  <c:v>1797434.67696589</c:v>
                </c:pt>
                <c:pt idx="361">
                  <c:v>1797300.66837808</c:v>
                </c:pt>
                <c:pt idx="362">
                  <c:v>1797172.76579068</c:v>
                </c:pt>
                <c:pt idx="363">
                  <c:v>1797188.2855279</c:v>
                </c:pt>
                <c:pt idx="364">
                  <c:v>1797336.28829304</c:v>
                </c:pt>
                <c:pt idx="365">
                  <c:v>1797366.59760781</c:v>
                </c:pt>
                <c:pt idx="366">
                  <c:v>1797439.60645382</c:v>
                </c:pt>
                <c:pt idx="367">
                  <c:v>1797272.45050287</c:v>
                </c:pt>
                <c:pt idx="368">
                  <c:v>1797371.23961339</c:v>
                </c:pt>
                <c:pt idx="369">
                  <c:v>1797320.11309702</c:v>
                </c:pt>
                <c:pt idx="370">
                  <c:v>1797137.4550516</c:v>
                </c:pt>
                <c:pt idx="371">
                  <c:v>1797313.64692886</c:v>
                </c:pt>
                <c:pt idx="372">
                  <c:v>1797243.20890161</c:v>
                </c:pt>
                <c:pt idx="373">
                  <c:v>1797291.80071065</c:v>
                </c:pt>
                <c:pt idx="374">
                  <c:v>1797279.48063798</c:v>
                </c:pt>
                <c:pt idx="375">
                  <c:v>1797393.08885123</c:v>
                </c:pt>
                <c:pt idx="376">
                  <c:v>1797409.7209354</c:v>
                </c:pt>
                <c:pt idx="377">
                  <c:v>1797362.69389763</c:v>
                </c:pt>
                <c:pt idx="378">
                  <c:v>1797357.29863732</c:v>
                </c:pt>
                <c:pt idx="379">
                  <c:v>1797368.11946985</c:v>
                </c:pt>
                <c:pt idx="380">
                  <c:v>1797421.49890271</c:v>
                </c:pt>
                <c:pt idx="381">
                  <c:v>1797397.66064001</c:v>
                </c:pt>
                <c:pt idx="382">
                  <c:v>1797382.5848899</c:v>
                </c:pt>
                <c:pt idx="383">
                  <c:v>1797430.53268257</c:v>
                </c:pt>
                <c:pt idx="384">
                  <c:v>1797465.34752605</c:v>
                </c:pt>
                <c:pt idx="385">
                  <c:v>1797550.27473605</c:v>
                </c:pt>
                <c:pt idx="386">
                  <c:v>1797512.17732187</c:v>
                </c:pt>
                <c:pt idx="387">
                  <c:v>1797396.56829768</c:v>
                </c:pt>
                <c:pt idx="388">
                  <c:v>1797401.67834702</c:v>
                </c:pt>
                <c:pt idx="389">
                  <c:v>1797479.05794905</c:v>
                </c:pt>
                <c:pt idx="390">
                  <c:v>1797490.13487555</c:v>
                </c:pt>
                <c:pt idx="391">
                  <c:v>1797355.09219212</c:v>
                </c:pt>
                <c:pt idx="392">
                  <c:v>1797460.59542093</c:v>
                </c:pt>
                <c:pt idx="393">
                  <c:v>1797433.76946702</c:v>
                </c:pt>
                <c:pt idx="394">
                  <c:v>1797435.96581003</c:v>
                </c:pt>
                <c:pt idx="395">
                  <c:v>1797357.81733606</c:v>
                </c:pt>
                <c:pt idx="396">
                  <c:v>1797395.00964645</c:v>
                </c:pt>
                <c:pt idx="397">
                  <c:v>1797392.37653091</c:v>
                </c:pt>
                <c:pt idx="398">
                  <c:v>1797356.81258823</c:v>
                </c:pt>
                <c:pt idx="399">
                  <c:v>1797340.79427959</c:v>
                </c:pt>
                <c:pt idx="400">
                  <c:v>1797345.20358305</c:v>
                </c:pt>
                <c:pt idx="401">
                  <c:v>1797342.69611906</c:v>
                </c:pt>
                <c:pt idx="402">
                  <c:v>1797284.08748506</c:v>
                </c:pt>
                <c:pt idx="403">
                  <c:v>1797307.57791042</c:v>
                </c:pt>
                <c:pt idx="404">
                  <c:v>1797291.8261956</c:v>
                </c:pt>
                <c:pt idx="405">
                  <c:v>1797284.13144391</c:v>
                </c:pt>
                <c:pt idx="406">
                  <c:v>1797297.44158323</c:v>
                </c:pt>
                <c:pt idx="407">
                  <c:v>1797279.77347993</c:v>
                </c:pt>
                <c:pt idx="408">
                  <c:v>1797263.31851033</c:v>
                </c:pt>
                <c:pt idx="409">
                  <c:v>1797260.23503927</c:v>
                </c:pt>
                <c:pt idx="410">
                  <c:v>1797279.22273036</c:v>
                </c:pt>
                <c:pt idx="411">
                  <c:v>1797240.61042094</c:v>
                </c:pt>
                <c:pt idx="412">
                  <c:v>1797280.51214867</c:v>
                </c:pt>
                <c:pt idx="413">
                  <c:v>1797302.04431451</c:v>
                </c:pt>
                <c:pt idx="414">
                  <c:v>1797290.94070431</c:v>
                </c:pt>
                <c:pt idx="415">
                  <c:v>1797237.55808432</c:v>
                </c:pt>
                <c:pt idx="416">
                  <c:v>1797294.34250291</c:v>
                </c:pt>
                <c:pt idx="417">
                  <c:v>1797281.10226516</c:v>
                </c:pt>
                <c:pt idx="418">
                  <c:v>1797260.36000056</c:v>
                </c:pt>
                <c:pt idx="419">
                  <c:v>1797298.53365795</c:v>
                </c:pt>
                <c:pt idx="420">
                  <c:v>1797351.2417539</c:v>
                </c:pt>
                <c:pt idx="421">
                  <c:v>1797315.81457906</c:v>
                </c:pt>
                <c:pt idx="422">
                  <c:v>1797278.43502195</c:v>
                </c:pt>
                <c:pt idx="423">
                  <c:v>1797286.11099628</c:v>
                </c:pt>
                <c:pt idx="424">
                  <c:v>1797284.09820306</c:v>
                </c:pt>
                <c:pt idx="425">
                  <c:v>1797276.49524416</c:v>
                </c:pt>
                <c:pt idx="426">
                  <c:v>1797286.57563081</c:v>
                </c:pt>
                <c:pt idx="427">
                  <c:v>1797287.90586674</c:v>
                </c:pt>
                <c:pt idx="428">
                  <c:v>1797277.74601683</c:v>
                </c:pt>
                <c:pt idx="429">
                  <c:v>1797294.77648708</c:v>
                </c:pt>
                <c:pt idx="430">
                  <c:v>1797295.04825657</c:v>
                </c:pt>
                <c:pt idx="431">
                  <c:v>1797303.40650515</c:v>
                </c:pt>
                <c:pt idx="432">
                  <c:v>1797272.59029287</c:v>
                </c:pt>
                <c:pt idx="433">
                  <c:v>1797254.11155998</c:v>
                </c:pt>
                <c:pt idx="434">
                  <c:v>1797269.70794653</c:v>
                </c:pt>
                <c:pt idx="435">
                  <c:v>1797261.74709945</c:v>
                </c:pt>
                <c:pt idx="436">
                  <c:v>1797263.33178539</c:v>
                </c:pt>
                <c:pt idx="437">
                  <c:v>1797241.85547716</c:v>
                </c:pt>
                <c:pt idx="438">
                  <c:v>1797253.17761576</c:v>
                </c:pt>
                <c:pt idx="439">
                  <c:v>1797273.25023575</c:v>
                </c:pt>
                <c:pt idx="440">
                  <c:v>1797289.14855805</c:v>
                </c:pt>
                <c:pt idx="441">
                  <c:v>1797233.25854752</c:v>
                </c:pt>
                <c:pt idx="442">
                  <c:v>1797265.97961801</c:v>
                </c:pt>
                <c:pt idx="443">
                  <c:v>1797241.49259543</c:v>
                </c:pt>
                <c:pt idx="444">
                  <c:v>1797274.08637497</c:v>
                </c:pt>
                <c:pt idx="445">
                  <c:v>1797277.64944871</c:v>
                </c:pt>
                <c:pt idx="446">
                  <c:v>1797278.26109874</c:v>
                </c:pt>
                <c:pt idx="447">
                  <c:v>1797269.72134423</c:v>
                </c:pt>
                <c:pt idx="448">
                  <c:v>1797285.9528021</c:v>
                </c:pt>
                <c:pt idx="449">
                  <c:v>1797288.61801297</c:v>
                </c:pt>
                <c:pt idx="450">
                  <c:v>1797284.6683167</c:v>
                </c:pt>
                <c:pt idx="451">
                  <c:v>1797300.53117838</c:v>
                </c:pt>
                <c:pt idx="452">
                  <c:v>1797282.83003669</c:v>
                </c:pt>
                <c:pt idx="453">
                  <c:v>1797292.93282208</c:v>
                </c:pt>
                <c:pt idx="454">
                  <c:v>1797300.7128405</c:v>
                </c:pt>
                <c:pt idx="455">
                  <c:v>1797294.15822115</c:v>
                </c:pt>
                <c:pt idx="456">
                  <c:v>1797298.34227973</c:v>
                </c:pt>
                <c:pt idx="457">
                  <c:v>1797278.96030218</c:v>
                </c:pt>
                <c:pt idx="458">
                  <c:v>1797300.91481854</c:v>
                </c:pt>
                <c:pt idx="459">
                  <c:v>1797291.99390159</c:v>
                </c:pt>
                <c:pt idx="460">
                  <c:v>1797292.36640897</c:v>
                </c:pt>
                <c:pt idx="461">
                  <c:v>1797283.9460483</c:v>
                </c:pt>
                <c:pt idx="462">
                  <c:v>1797301.1911943</c:v>
                </c:pt>
                <c:pt idx="463">
                  <c:v>1797305.11242888</c:v>
                </c:pt>
                <c:pt idx="464">
                  <c:v>1797288.13345552</c:v>
                </c:pt>
                <c:pt idx="465">
                  <c:v>1797274.99210036</c:v>
                </c:pt>
                <c:pt idx="466">
                  <c:v>1797277.0589991</c:v>
                </c:pt>
                <c:pt idx="467">
                  <c:v>1797262.98038141</c:v>
                </c:pt>
                <c:pt idx="468">
                  <c:v>1797255.14879479</c:v>
                </c:pt>
                <c:pt idx="469">
                  <c:v>1797253.31520723</c:v>
                </c:pt>
                <c:pt idx="470">
                  <c:v>1797258.90433553</c:v>
                </c:pt>
                <c:pt idx="471">
                  <c:v>1797249.75434749</c:v>
                </c:pt>
                <c:pt idx="472">
                  <c:v>1797252.31554426</c:v>
                </c:pt>
                <c:pt idx="473">
                  <c:v>1797261.4188157</c:v>
                </c:pt>
                <c:pt idx="474">
                  <c:v>1797266.19456419</c:v>
                </c:pt>
                <c:pt idx="475">
                  <c:v>1797262.00242418</c:v>
                </c:pt>
                <c:pt idx="476">
                  <c:v>1797259.50708683</c:v>
                </c:pt>
                <c:pt idx="477">
                  <c:v>1797265.54846388</c:v>
                </c:pt>
                <c:pt idx="478">
                  <c:v>1797261.75450226</c:v>
                </c:pt>
                <c:pt idx="479">
                  <c:v>1797262.98452907</c:v>
                </c:pt>
                <c:pt idx="480">
                  <c:v>1797262.90016318</c:v>
                </c:pt>
                <c:pt idx="481">
                  <c:v>1797266.90918543</c:v>
                </c:pt>
                <c:pt idx="482">
                  <c:v>1797269.27437439</c:v>
                </c:pt>
                <c:pt idx="483">
                  <c:v>1797271.05179105</c:v>
                </c:pt>
                <c:pt idx="484">
                  <c:v>1797272.37464777</c:v>
                </c:pt>
                <c:pt idx="485">
                  <c:v>1797277.06324047</c:v>
                </c:pt>
                <c:pt idx="486">
                  <c:v>1797275.39565218</c:v>
                </c:pt>
                <c:pt idx="487">
                  <c:v>1797262.41125318</c:v>
                </c:pt>
                <c:pt idx="488">
                  <c:v>1797264.58741024</c:v>
                </c:pt>
                <c:pt idx="489">
                  <c:v>1797263.07527103</c:v>
                </c:pt>
                <c:pt idx="490">
                  <c:v>1797253.96423192</c:v>
                </c:pt>
                <c:pt idx="491">
                  <c:v>1797253.69637208</c:v>
                </c:pt>
                <c:pt idx="492">
                  <c:v>1797246.49262157</c:v>
                </c:pt>
                <c:pt idx="493">
                  <c:v>1797248.35880658</c:v>
                </c:pt>
                <c:pt idx="494">
                  <c:v>1797246.11547489</c:v>
                </c:pt>
                <c:pt idx="495">
                  <c:v>1797248.99689158</c:v>
                </c:pt>
                <c:pt idx="496">
                  <c:v>1797247.25184801</c:v>
                </c:pt>
                <c:pt idx="497">
                  <c:v>1797249.29531472</c:v>
                </c:pt>
                <c:pt idx="498">
                  <c:v>1797249.87266844</c:v>
                </c:pt>
                <c:pt idx="499">
                  <c:v>1797250.3842283</c:v>
                </c:pt>
                <c:pt idx="500">
                  <c:v>1797248.27376852</c:v>
                </c:pt>
                <c:pt idx="501">
                  <c:v>1797249.5590503</c:v>
                </c:pt>
                <c:pt idx="502">
                  <c:v>1797239.82990677</c:v>
                </c:pt>
                <c:pt idx="503">
                  <c:v>1797237.20756032</c:v>
                </c:pt>
                <c:pt idx="504">
                  <c:v>1797230.34679549</c:v>
                </c:pt>
                <c:pt idx="505">
                  <c:v>1797225.67222189</c:v>
                </c:pt>
                <c:pt idx="506">
                  <c:v>1797235.3779643</c:v>
                </c:pt>
                <c:pt idx="507">
                  <c:v>1797226.77392811</c:v>
                </c:pt>
                <c:pt idx="508">
                  <c:v>1797233.18436471</c:v>
                </c:pt>
                <c:pt idx="509">
                  <c:v>1797230.10990328</c:v>
                </c:pt>
                <c:pt idx="510">
                  <c:v>1797229.21524475</c:v>
                </c:pt>
                <c:pt idx="511">
                  <c:v>1797233.822538</c:v>
                </c:pt>
                <c:pt idx="512">
                  <c:v>1797231.39351969</c:v>
                </c:pt>
                <c:pt idx="513">
                  <c:v>1797230.53096671</c:v>
                </c:pt>
                <c:pt idx="514">
                  <c:v>1797230.75413619</c:v>
                </c:pt>
                <c:pt idx="515">
                  <c:v>1797226.84660477</c:v>
                </c:pt>
                <c:pt idx="516">
                  <c:v>1797230.89768343</c:v>
                </c:pt>
                <c:pt idx="517">
                  <c:v>1797229.88659142</c:v>
                </c:pt>
                <c:pt idx="518">
                  <c:v>1797230.06399073</c:v>
                </c:pt>
                <c:pt idx="519">
                  <c:v>1797232.19658238</c:v>
                </c:pt>
                <c:pt idx="520">
                  <c:v>1797230.25593734</c:v>
                </c:pt>
                <c:pt idx="521">
                  <c:v>1797235.9884837</c:v>
                </c:pt>
                <c:pt idx="522">
                  <c:v>1797237.30807344</c:v>
                </c:pt>
                <c:pt idx="523">
                  <c:v>1797237.33886738</c:v>
                </c:pt>
                <c:pt idx="524">
                  <c:v>1797237.76603983</c:v>
                </c:pt>
                <c:pt idx="525">
                  <c:v>1797238.05637269</c:v>
                </c:pt>
                <c:pt idx="526">
                  <c:v>1797239.70407453</c:v>
                </c:pt>
                <c:pt idx="527">
                  <c:v>1797235.29148703</c:v>
                </c:pt>
                <c:pt idx="528">
                  <c:v>1797238.03473195</c:v>
                </c:pt>
                <c:pt idx="529">
                  <c:v>1797236.28088459</c:v>
                </c:pt>
                <c:pt idx="530">
                  <c:v>1797235.10290312</c:v>
                </c:pt>
                <c:pt idx="531">
                  <c:v>1797235.28664447</c:v>
                </c:pt>
                <c:pt idx="532">
                  <c:v>1797239.20624486</c:v>
                </c:pt>
                <c:pt idx="533">
                  <c:v>1797236.89742298</c:v>
                </c:pt>
                <c:pt idx="534">
                  <c:v>1797235.40249823</c:v>
                </c:pt>
                <c:pt idx="535">
                  <c:v>1797235.0576576</c:v>
                </c:pt>
                <c:pt idx="536">
                  <c:v>1797236.50475692</c:v>
                </c:pt>
                <c:pt idx="537">
                  <c:v>1797235.91622913</c:v>
                </c:pt>
                <c:pt idx="538">
                  <c:v>1797233.59329975</c:v>
                </c:pt>
                <c:pt idx="539">
                  <c:v>1797231.32856907</c:v>
                </c:pt>
                <c:pt idx="540">
                  <c:v>1797235.18180476</c:v>
                </c:pt>
                <c:pt idx="541">
                  <c:v>1797232.79480774</c:v>
                </c:pt>
                <c:pt idx="542">
                  <c:v>1797234.40028021</c:v>
                </c:pt>
                <c:pt idx="543">
                  <c:v>1797232.79921398</c:v>
                </c:pt>
                <c:pt idx="544">
                  <c:v>1797234.92246821</c:v>
                </c:pt>
                <c:pt idx="545">
                  <c:v>1797230.20190732</c:v>
                </c:pt>
                <c:pt idx="546">
                  <c:v>1797234.77796659</c:v>
                </c:pt>
                <c:pt idx="547">
                  <c:v>1797232.15276839</c:v>
                </c:pt>
                <c:pt idx="548">
                  <c:v>1797233.72449003</c:v>
                </c:pt>
                <c:pt idx="549">
                  <c:v>1797235.21363002</c:v>
                </c:pt>
                <c:pt idx="550">
                  <c:v>1797234.32564575</c:v>
                </c:pt>
                <c:pt idx="551">
                  <c:v>1797235.4770201</c:v>
                </c:pt>
                <c:pt idx="552">
                  <c:v>1797234.32922819</c:v>
                </c:pt>
                <c:pt idx="553">
                  <c:v>1797234.35330211</c:v>
                </c:pt>
                <c:pt idx="554">
                  <c:v>1797234.35362303</c:v>
                </c:pt>
                <c:pt idx="555">
                  <c:v>1797233.66098248</c:v>
                </c:pt>
                <c:pt idx="556">
                  <c:v>1797234.42337939</c:v>
                </c:pt>
                <c:pt idx="557">
                  <c:v>1797234.87391064</c:v>
                </c:pt>
                <c:pt idx="558">
                  <c:v>1797235.5103556</c:v>
                </c:pt>
                <c:pt idx="559">
                  <c:v>1797235.05779426</c:v>
                </c:pt>
                <c:pt idx="560">
                  <c:v>1797235.29557733</c:v>
                </c:pt>
                <c:pt idx="561">
                  <c:v>1797234.79850311</c:v>
                </c:pt>
                <c:pt idx="562">
                  <c:v>1797237.42827312</c:v>
                </c:pt>
                <c:pt idx="563">
                  <c:v>1797239.29305249</c:v>
                </c:pt>
                <c:pt idx="564">
                  <c:v>1797237.43046546</c:v>
                </c:pt>
                <c:pt idx="565">
                  <c:v>1797237.30864151</c:v>
                </c:pt>
                <c:pt idx="566">
                  <c:v>1797235.85558917</c:v>
                </c:pt>
                <c:pt idx="567">
                  <c:v>1797236.99311034</c:v>
                </c:pt>
                <c:pt idx="568">
                  <c:v>1797235.71402405</c:v>
                </c:pt>
                <c:pt idx="569">
                  <c:v>1797236.54119985</c:v>
                </c:pt>
                <c:pt idx="570">
                  <c:v>1797235.07477991</c:v>
                </c:pt>
                <c:pt idx="571">
                  <c:v>1797235.41505013</c:v>
                </c:pt>
                <c:pt idx="572">
                  <c:v>1797234.57418111</c:v>
                </c:pt>
                <c:pt idx="573">
                  <c:v>1797235.13321683</c:v>
                </c:pt>
                <c:pt idx="574">
                  <c:v>1797234.99124243</c:v>
                </c:pt>
                <c:pt idx="575">
                  <c:v>1797235.26893632</c:v>
                </c:pt>
                <c:pt idx="576">
                  <c:v>1797233.94239798</c:v>
                </c:pt>
                <c:pt idx="577">
                  <c:v>1797235.16599644</c:v>
                </c:pt>
                <c:pt idx="578">
                  <c:v>1797233.08448329</c:v>
                </c:pt>
                <c:pt idx="579">
                  <c:v>1797233.71190605</c:v>
                </c:pt>
                <c:pt idx="580">
                  <c:v>1797234.62599771</c:v>
                </c:pt>
                <c:pt idx="581">
                  <c:v>1797236.66043303</c:v>
                </c:pt>
                <c:pt idx="582">
                  <c:v>1797235.55395115</c:v>
                </c:pt>
                <c:pt idx="583">
                  <c:v>1797234.8464031</c:v>
                </c:pt>
                <c:pt idx="584">
                  <c:v>1797234.62475965</c:v>
                </c:pt>
                <c:pt idx="585">
                  <c:v>1797234.82926062</c:v>
                </c:pt>
                <c:pt idx="586">
                  <c:v>1797234.59919356</c:v>
                </c:pt>
                <c:pt idx="587">
                  <c:v>1797234.85672092</c:v>
                </c:pt>
                <c:pt idx="588">
                  <c:v>1797234.8358769</c:v>
                </c:pt>
                <c:pt idx="589">
                  <c:v>1797234.65207375</c:v>
                </c:pt>
                <c:pt idx="590">
                  <c:v>1797234.58400762</c:v>
                </c:pt>
                <c:pt idx="591">
                  <c:v>1797233.4060837</c:v>
                </c:pt>
                <c:pt idx="592">
                  <c:v>1797233.1982768</c:v>
                </c:pt>
                <c:pt idx="593">
                  <c:v>1797232.39680419</c:v>
                </c:pt>
                <c:pt idx="594">
                  <c:v>1797232.344408</c:v>
                </c:pt>
                <c:pt idx="595">
                  <c:v>1797231.6770039</c:v>
                </c:pt>
                <c:pt idx="596">
                  <c:v>1797232.49342784</c:v>
                </c:pt>
                <c:pt idx="597">
                  <c:v>1797232.16925107</c:v>
                </c:pt>
                <c:pt idx="598">
                  <c:v>1797233.29310216</c:v>
                </c:pt>
                <c:pt idx="599">
                  <c:v>1797232.89056456</c:v>
                </c:pt>
                <c:pt idx="600">
                  <c:v>1797232.40733166</c:v>
                </c:pt>
                <c:pt idx="601">
                  <c:v>1797232.49579933</c:v>
                </c:pt>
                <c:pt idx="602">
                  <c:v>1797232.24742764</c:v>
                </c:pt>
                <c:pt idx="603">
                  <c:v>1797231.56159943</c:v>
                </c:pt>
                <c:pt idx="604">
                  <c:v>1797232.32431085</c:v>
                </c:pt>
                <c:pt idx="605">
                  <c:v>1797232.51078273</c:v>
                </c:pt>
                <c:pt idx="606">
                  <c:v>1797232.03122381</c:v>
                </c:pt>
                <c:pt idx="607">
                  <c:v>1797232.36210996</c:v>
                </c:pt>
                <c:pt idx="608">
                  <c:v>1797232.85833634</c:v>
                </c:pt>
                <c:pt idx="609">
                  <c:v>1797232.52995073</c:v>
                </c:pt>
                <c:pt idx="610">
                  <c:v>1797232.80426101</c:v>
                </c:pt>
                <c:pt idx="611">
                  <c:v>1797232.62858201</c:v>
                </c:pt>
                <c:pt idx="612">
                  <c:v>1797232.68660075</c:v>
                </c:pt>
                <c:pt idx="613">
                  <c:v>1797232.61833767</c:v>
                </c:pt>
                <c:pt idx="614">
                  <c:v>1797232.96849433</c:v>
                </c:pt>
                <c:pt idx="615">
                  <c:v>1797233.13183502</c:v>
                </c:pt>
                <c:pt idx="616">
                  <c:v>1797232.80292938</c:v>
                </c:pt>
                <c:pt idx="617">
                  <c:v>1797232.95409737</c:v>
                </c:pt>
                <c:pt idx="618">
                  <c:v>1797233.04836924</c:v>
                </c:pt>
                <c:pt idx="619">
                  <c:v>1797232.9849288</c:v>
                </c:pt>
                <c:pt idx="620">
                  <c:v>1797232.74022208</c:v>
                </c:pt>
                <c:pt idx="621">
                  <c:v>1797233.26570896</c:v>
                </c:pt>
                <c:pt idx="622">
                  <c:v>1797233.56322213</c:v>
                </c:pt>
                <c:pt idx="623">
                  <c:v>1797233.12427741</c:v>
                </c:pt>
                <c:pt idx="624">
                  <c:v>1797232.78394921</c:v>
                </c:pt>
                <c:pt idx="625">
                  <c:v>1797233.17979306</c:v>
                </c:pt>
                <c:pt idx="626">
                  <c:v>1797233.02316496</c:v>
                </c:pt>
                <c:pt idx="627">
                  <c:v>1797232.79743872</c:v>
                </c:pt>
                <c:pt idx="628">
                  <c:v>1797232.95938282</c:v>
                </c:pt>
                <c:pt idx="629">
                  <c:v>1797232.76789657</c:v>
                </c:pt>
                <c:pt idx="630">
                  <c:v>1797232.81204667</c:v>
                </c:pt>
                <c:pt idx="631">
                  <c:v>1797232.49090591</c:v>
                </c:pt>
                <c:pt idx="632">
                  <c:v>1797232.68167022</c:v>
                </c:pt>
                <c:pt idx="633">
                  <c:v>1797232.67527464</c:v>
                </c:pt>
                <c:pt idx="634">
                  <c:v>1797232.69284629</c:v>
                </c:pt>
                <c:pt idx="635">
                  <c:v>1797232.69906917</c:v>
                </c:pt>
                <c:pt idx="636">
                  <c:v>1797232.53059226</c:v>
                </c:pt>
                <c:pt idx="637">
                  <c:v>1797232.7567795</c:v>
                </c:pt>
                <c:pt idx="638">
                  <c:v>1797232.71448372</c:v>
                </c:pt>
                <c:pt idx="639">
                  <c:v>1797232.65072145</c:v>
                </c:pt>
                <c:pt idx="640">
                  <c:v>1797232.58432282</c:v>
                </c:pt>
                <c:pt idx="641">
                  <c:v>1797232.50456381</c:v>
                </c:pt>
                <c:pt idx="642">
                  <c:v>1797232.76567408</c:v>
                </c:pt>
                <c:pt idx="643">
                  <c:v>1797232.83541604</c:v>
                </c:pt>
                <c:pt idx="644">
                  <c:v>1797232.65808235</c:v>
                </c:pt>
                <c:pt idx="645">
                  <c:v>1797232.69650757</c:v>
                </c:pt>
                <c:pt idx="646">
                  <c:v>1797232.65243356</c:v>
                </c:pt>
                <c:pt idx="647">
                  <c:v>1797232.59579754</c:v>
                </c:pt>
                <c:pt idx="648">
                  <c:v>1797232.727861</c:v>
                </c:pt>
                <c:pt idx="649">
                  <c:v>1797232.69635113</c:v>
                </c:pt>
                <c:pt idx="650">
                  <c:v>1797232.66059422</c:v>
                </c:pt>
                <c:pt idx="651">
                  <c:v>1797232.66013859</c:v>
                </c:pt>
                <c:pt idx="652">
                  <c:v>1797232.679154</c:v>
                </c:pt>
                <c:pt idx="653">
                  <c:v>1797232.68417984</c:v>
                </c:pt>
                <c:pt idx="654">
                  <c:v>1797232.77153219</c:v>
                </c:pt>
                <c:pt idx="655">
                  <c:v>1797232.63556501</c:v>
                </c:pt>
                <c:pt idx="656">
                  <c:v>1797232.59751674</c:v>
                </c:pt>
                <c:pt idx="657">
                  <c:v>1797232.70015965</c:v>
                </c:pt>
                <c:pt idx="658">
                  <c:v>1797232.69536545</c:v>
                </c:pt>
                <c:pt idx="659">
                  <c:v>1797232.79243366</c:v>
                </c:pt>
                <c:pt idx="660">
                  <c:v>1797232.73869402</c:v>
                </c:pt>
                <c:pt idx="661">
                  <c:v>1797232.8224292</c:v>
                </c:pt>
                <c:pt idx="662">
                  <c:v>1797232.80855573</c:v>
                </c:pt>
                <c:pt idx="663">
                  <c:v>1797232.77297982</c:v>
                </c:pt>
                <c:pt idx="664">
                  <c:v>1797232.76713361</c:v>
                </c:pt>
                <c:pt idx="665">
                  <c:v>1797232.82590457</c:v>
                </c:pt>
                <c:pt idx="666">
                  <c:v>1797232.83364323</c:v>
                </c:pt>
                <c:pt idx="667">
                  <c:v>1797232.94178791</c:v>
                </c:pt>
                <c:pt idx="668">
                  <c:v>1797232.82036807</c:v>
                </c:pt>
                <c:pt idx="669">
                  <c:v>1797232.87963833</c:v>
                </c:pt>
                <c:pt idx="670">
                  <c:v>1797232.85229338</c:v>
                </c:pt>
                <c:pt idx="671">
                  <c:v>1797232.91085791</c:v>
                </c:pt>
                <c:pt idx="672">
                  <c:v>1797232.86060471</c:v>
                </c:pt>
                <c:pt idx="673">
                  <c:v>1797232.7373605</c:v>
                </c:pt>
                <c:pt idx="674">
                  <c:v>1797232.81351898</c:v>
                </c:pt>
                <c:pt idx="675">
                  <c:v>1797232.78532704</c:v>
                </c:pt>
                <c:pt idx="676">
                  <c:v>1797232.8442589</c:v>
                </c:pt>
                <c:pt idx="677">
                  <c:v>1797232.8303648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8.96625385836576</c:v>
                </c:pt>
                <c:pt idx="2">
                  <c:v>9.97765517982422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9.05810287388507</c:v>
                </c:pt>
                <c:pt idx="2">
                  <c:v>9.75008454888866</c:v>
                </c:pt>
                <c:pt idx="3">
                  <c:v>0.439876124840701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0.0918490155193104</c:v>
                </c:pt>
                <c:pt idx="2">
                  <c:v>8.73868322743019</c:v>
                </c:pt>
                <c:pt idx="3">
                  <c:v>10.4175313046649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8.98164085084736</c:v>
                </c:pt>
                <c:pt idx="2">
                  <c:v>10.0394462009423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9.06718374194031</c:v>
                </c:pt>
                <c:pt idx="2">
                  <c:v>9.82704929647617</c:v>
                </c:pt>
                <c:pt idx="3">
                  <c:v>0.410768111208637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0.0855428910929501</c:v>
                </c:pt>
                <c:pt idx="2">
                  <c:v>8.76924394638119</c:v>
                </c:pt>
                <c:pt idx="3">
                  <c:v>10.450214312151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8.98797149823949</c:v>
                </c:pt>
                <c:pt idx="2">
                  <c:v>10.0790678950164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9.06890792598821</c:v>
                </c:pt>
                <c:pt idx="2">
                  <c:v>9.87781101115121</c:v>
                </c:pt>
                <c:pt idx="3">
                  <c:v>0.389400931751242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0.0809364277487256</c:v>
                </c:pt>
                <c:pt idx="2">
                  <c:v>8.78671461437428</c:v>
                </c:pt>
                <c:pt idx="3">
                  <c:v>10.4684688267676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8.98825664504721</c:v>
                </c:pt>
                <c:pt idx="2">
                  <c:v>10.1028502287885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9.06586035642545</c:v>
                </c:pt>
                <c:pt idx="2">
                  <c:v>9.9096859637197</c:v>
                </c:pt>
                <c:pt idx="3">
                  <c:v>0.373885576381133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0.0776037113782408</c:v>
                </c:pt>
                <c:pt idx="2">
                  <c:v>8.79509237997844</c:v>
                </c:pt>
                <c:pt idx="3">
                  <c:v>10.4767358051696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8.98664635028698</c:v>
                </c:pt>
                <c:pt idx="2">
                  <c:v>10.1173447099399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9.06194067556586</c:v>
                </c:pt>
                <c:pt idx="2">
                  <c:v>9.92980247857608</c:v>
                </c:pt>
                <c:pt idx="3">
                  <c:v>0.363107409478021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0.0752943252788744</c:v>
                </c:pt>
                <c:pt idx="2">
                  <c:v>8.79910411892319</c:v>
                </c:pt>
                <c:pt idx="3">
                  <c:v>10.4804521194179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8.99288450760164</c:v>
                </c:pt>
                <c:pt idx="2">
                  <c:v>10.1347242110736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9.06679333807147</c:v>
                </c:pt>
                <c:pt idx="2">
                  <c:v>9.95053756817991</c:v>
                </c:pt>
                <c:pt idx="3">
                  <c:v>0.356640407084368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0.073908830469831</c:v>
                </c:pt>
                <c:pt idx="2">
                  <c:v>8.80869786470794</c:v>
                </c:pt>
                <c:pt idx="3">
                  <c:v>10.491364618158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9.00924838266776</c:v>
                </c:pt>
                <c:pt idx="2">
                  <c:v>10.1582655784253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9.08260783551901</c:v>
                </c:pt>
                <c:pt idx="2">
                  <c:v>9.97537095409472</c:v>
                </c:pt>
                <c:pt idx="3">
                  <c:v>0.35409070728161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0.0733594528512449</c:v>
                </c:pt>
                <c:pt idx="2">
                  <c:v>8.82635375833724</c:v>
                </c:pt>
                <c:pt idx="3">
                  <c:v>10.5123562857069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9.01834995108706</c:v>
                </c:pt>
                <c:pt idx="2">
                  <c:v>10.1686571967276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9.09181003552666</c:v>
                </c:pt>
                <c:pt idx="2">
                  <c:v>9.98549090729978</c:v>
                </c:pt>
                <c:pt idx="3">
                  <c:v>0.354572483454611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0.0734600844396022</c:v>
                </c:pt>
                <c:pt idx="2">
                  <c:v>8.83518366165922</c:v>
                </c:pt>
                <c:pt idx="3">
                  <c:v>10.5232296801822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9.01827860688198</c:v>
                </c:pt>
                <c:pt idx="2">
                  <c:v>10.1636941313214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9.09248021721698</c:v>
                </c:pt>
                <c:pt idx="2">
                  <c:v>9.97871961450071</c:v>
                </c:pt>
                <c:pt idx="3">
                  <c:v>0.358040553102778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0.0742016103349947</c:v>
                </c:pt>
                <c:pt idx="2">
                  <c:v>8.83330409006131</c:v>
                </c:pt>
                <c:pt idx="3">
                  <c:v>10.5217346844242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8.98586887540235</c:v>
                </c:pt>
                <c:pt idx="2">
                  <c:v>10.1169265863053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9.06131220293453</c:v>
                </c:pt>
                <c:pt idx="2">
                  <c:v>10.1125659016458</c:v>
                </c:pt>
                <c:pt idx="3">
                  <c:v>0.36380218655496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0.0754433275321809</c:v>
                </c:pt>
                <c:pt idx="2">
                  <c:v>8.98150819074288</c:v>
                </c:pt>
                <c:pt idx="3">
                  <c:v>10.4807287728602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TE y TT!$B$2:$B$679</c:f>
              <c:numCache>
                <c:formatCode>General</c:formatCode>
                <c:ptCount val="678"/>
                <c:pt idx="0">
                  <c:v>834654.869447842</c:v>
                </c:pt>
                <c:pt idx="1">
                  <c:v>8346548.69447842</c:v>
                </c:pt>
                <c:pt idx="2">
                  <c:v>8163408.45020123</c:v>
                </c:pt>
                <c:pt idx="3">
                  <c:v>7980977.28803298</c:v>
                </c:pt>
                <c:pt idx="4">
                  <c:v>7799026.24773863</c:v>
                </c:pt>
                <c:pt idx="5">
                  <c:v>7617413.85715573</c:v>
                </c:pt>
                <c:pt idx="6">
                  <c:v>7436046.33621325</c:v>
                </c:pt>
                <c:pt idx="7">
                  <c:v>7254857.69240378</c:v>
                </c:pt>
                <c:pt idx="8">
                  <c:v>7073798.86355179</c:v>
                </c:pt>
                <c:pt idx="9">
                  <c:v>6892831.33328795</c:v>
                </c:pt>
                <c:pt idx="10">
                  <c:v>6711923.08996929</c:v>
                </c:pt>
                <c:pt idx="11">
                  <c:v>6531045.84691986</c:v>
                </c:pt>
                <c:pt idx="12">
                  <c:v>6350172.91886603</c:v>
                </c:pt>
                <c:pt idx="13">
                  <c:v>6169277.36787102</c:v>
                </c:pt>
                <c:pt idx="14">
                  <c:v>5979690.62717378</c:v>
                </c:pt>
                <c:pt idx="15">
                  <c:v>5789475.81279135</c:v>
                </c:pt>
                <c:pt idx="16">
                  <c:v>5598097.24962276</c:v>
                </c:pt>
                <c:pt idx="17">
                  <c:v>5404728.5415551</c:v>
                </c:pt>
                <c:pt idx="18">
                  <c:v>4173274.34723921</c:v>
                </c:pt>
                <c:pt idx="19">
                  <c:v>3713871.86511624</c:v>
                </c:pt>
                <c:pt idx="20">
                  <c:v>3508273.08724402</c:v>
                </c:pt>
                <c:pt idx="21">
                  <c:v>3347429.538165</c:v>
                </c:pt>
                <c:pt idx="22">
                  <c:v>3314876.50168362</c:v>
                </c:pt>
                <c:pt idx="23">
                  <c:v>3193356.37773976</c:v>
                </c:pt>
                <c:pt idx="24">
                  <c:v>3161118.96114294</c:v>
                </c:pt>
                <c:pt idx="25">
                  <c:v>3065162.1010057</c:v>
                </c:pt>
                <c:pt idx="26">
                  <c:v>3033410.57163663</c:v>
                </c:pt>
                <c:pt idx="27">
                  <c:v>2956818.19150331</c:v>
                </c:pt>
                <c:pt idx="28">
                  <c:v>2925459.15185753</c:v>
                </c:pt>
                <c:pt idx="29">
                  <c:v>2863856.64169622</c:v>
                </c:pt>
                <c:pt idx="30">
                  <c:v>2832923.50005287</c:v>
                </c:pt>
                <c:pt idx="31">
                  <c:v>2783467.59059094</c:v>
                </c:pt>
                <c:pt idx="32">
                  <c:v>2753003.03401955</c:v>
                </c:pt>
                <c:pt idx="33">
                  <c:v>2713647.08471672</c:v>
                </c:pt>
                <c:pt idx="34">
                  <c:v>2721707.41604548</c:v>
                </c:pt>
                <c:pt idx="35">
                  <c:v>2835804.01295229</c:v>
                </c:pt>
                <c:pt idx="36">
                  <c:v>2719043.47726892</c:v>
                </c:pt>
                <c:pt idx="37">
                  <c:v>2539991.41793248</c:v>
                </c:pt>
                <c:pt idx="38">
                  <c:v>2451683.44582625</c:v>
                </c:pt>
                <c:pt idx="39">
                  <c:v>2369966.78514682</c:v>
                </c:pt>
                <c:pt idx="40">
                  <c:v>2229510.86649067</c:v>
                </c:pt>
                <c:pt idx="41">
                  <c:v>2183992.42994632</c:v>
                </c:pt>
                <c:pt idx="42">
                  <c:v>2170979.46332197</c:v>
                </c:pt>
                <c:pt idx="43">
                  <c:v>2132156.81463426</c:v>
                </c:pt>
                <c:pt idx="44">
                  <c:v>2081914.71615736</c:v>
                </c:pt>
                <c:pt idx="45">
                  <c:v>2101003.65444364</c:v>
                </c:pt>
                <c:pt idx="46">
                  <c:v>2119742.69951618</c:v>
                </c:pt>
                <c:pt idx="47">
                  <c:v>2061004.96087284</c:v>
                </c:pt>
                <c:pt idx="48">
                  <c:v>2056571.87826037</c:v>
                </c:pt>
                <c:pt idx="49">
                  <c:v>2073780.92195434</c:v>
                </c:pt>
                <c:pt idx="50">
                  <c:v>2023559.54010766</c:v>
                </c:pt>
                <c:pt idx="51">
                  <c:v>2039770.11996549</c:v>
                </c:pt>
                <c:pt idx="52">
                  <c:v>1998206.86814954</c:v>
                </c:pt>
                <c:pt idx="53">
                  <c:v>2013275.06237794</c:v>
                </c:pt>
                <c:pt idx="54">
                  <c:v>1968623.29586302</c:v>
                </c:pt>
                <c:pt idx="55">
                  <c:v>1948852.33800501</c:v>
                </c:pt>
                <c:pt idx="56">
                  <c:v>1837451.25776341</c:v>
                </c:pt>
                <c:pt idx="57">
                  <c:v>1756004.2303893</c:v>
                </c:pt>
                <c:pt idx="58">
                  <c:v>1713512.94471206</c:v>
                </c:pt>
                <c:pt idx="59">
                  <c:v>1689534.85769744</c:v>
                </c:pt>
                <c:pt idx="60">
                  <c:v>1651095.8890324</c:v>
                </c:pt>
                <c:pt idx="61">
                  <c:v>1650988.72858747</c:v>
                </c:pt>
                <c:pt idx="62">
                  <c:v>1577872.22449984</c:v>
                </c:pt>
                <c:pt idx="63">
                  <c:v>1535346.52173323</c:v>
                </c:pt>
                <c:pt idx="64">
                  <c:v>1500834.62870734</c:v>
                </c:pt>
                <c:pt idx="65">
                  <c:v>1472801.98778508</c:v>
                </c:pt>
                <c:pt idx="66">
                  <c:v>1475776.45569802</c:v>
                </c:pt>
                <c:pt idx="67">
                  <c:v>1449291.01500732</c:v>
                </c:pt>
                <c:pt idx="68">
                  <c:v>1446817.30092009</c:v>
                </c:pt>
                <c:pt idx="69">
                  <c:v>1444197.37196557</c:v>
                </c:pt>
                <c:pt idx="70">
                  <c:v>1414974.76720078</c:v>
                </c:pt>
                <c:pt idx="71">
                  <c:v>1390915.38840274</c:v>
                </c:pt>
                <c:pt idx="72">
                  <c:v>1393545.65407037</c:v>
                </c:pt>
                <c:pt idx="73">
                  <c:v>1378644.08370917</c:v>
                </c:pt>
                <c:pt idx="74">
                  <c:v>1375509.62600855</c:v>
                </c:pt>
                <c:pt idx="75">
                  <c:v>1327953.65167343</c:v>
                </c:pt>
                <c:pt idx="76">
                  <c:v>1276997.21427078</c:v>
                </c:pt>
                <c:pt idx="77">
                  <c:v>1251411.12312562</c:v>
                </c:pt>
                <c:pt idx="78">
                  <c:v>1241481.21009208</c:v>
                </c:pt>
                <c:pt idx="79">
                  <c:v>1216101.49331481</c:v>
                </c:pt>
                <c:pt idx="80">
                  <c:v>1180975.03062596</c:v>
                </c:pt>
                <c:pt idx="81">
                  <c:v>1148907.67194339</c:v>
                </c:pt>
                <c:pt idx="82">
                  <c:v>1132918.79465599</c:v>
                </c:pt>
                <c:pt idx="83">
                  <c:v>1128922.20015764</c:v>
                </c:pt>
                <c:pt idx="84">
                  <c:v>1132109.42892844</c:v>
                </c:pt>
                <c:pt idx="85">
                  <c:v>1108610.752445</c:v>
                </c:pt>
                <c:pt idx="86">
                  <c:v>1097473.02695338</c:v>
                </c:pt>
                <c:pt idx="87">
                  <c:v>1094697.12526611</c:v>
                </c:pt>
                <c:pt idx="88">
                  <c:v>1076917.1404246</c:v>
                </c:pt>
                <c:pt idx="89">
                  <c:v>1067798.39019716</c:v>
                </c:pt>
                <c:pt idx="90">
                  <c:v>1071155.0997265</c:v>
                </c:pt>
                <c:pt idx="91">
                  <c:v>1043500.15903789</c:v>
                </c:pt>
                <c:pt idx="92">
                  <c:v>1033764.89812123</c:v>
                </c:pt>
                <c:pt idx="93">
                  <c:v>1026499.39847334</c:v>
                </c:pt>
                <c:pt idx="94">
                  <c:v>999478.576769032</c:v>
                </c:pt>
                <c:pt idx="95">
                  <c:v>986521.531052364</c:v>
                </c:pt>
                <c:pt idx="96">
                  <c:v>978018.230306613</c:v>
                </c:pt>
                <c:pt idx="97">
                  <c:v>963936.896189986</c:v>
                </c:pt>
                <c:pt idx="98">
                  <c:v>948192.972814409</c:v>
                </c:pt>
                <c:pt idx="99">
                  <c:v>924632.495303581</c:v>
                </c:pt>
                <c:pt idx="100">
                  <c:v>911338.648011912</c:v>
                </c:pt>
                <c:pt idx="101">
                  <c:v>893511.558538683</c:v>
                </c:pt>
                <c:pt idx="102">
                  <c:v>878299.172986806</c:v>
                </c:pt>
                <c:pt idx="103">
                  <c:v>869628.494031771</c:v>
                </c:pt>
                <c:pt idx="104">
                  <c:v>868869.585507731</c:v>
                </c:pt>
                <c:pt idx="105">
                  <c:v>857434.048616671</c:v>
                </c:pt>
                <c:pt idx="106">
                  <c:v>847029.861345301</c:v>
                </c:pt>
                <c:pt idx="107">
                  <c:v>835360.719044574</c:v>
                </c:pt>
                <c:pt idx="108">
                  <c:v>825009.586092956</c:v>
                </c:pt>
                <c:pt idx="109">
                  <c:v>816929.482556393</c:v>
                </c:pt>
                <c:pt idx="110">
                  <c:v>806452.86227678</c:v>
                </c:pt>
                <c:pt idx="111">
                  <c:v>800498.205766032</c:v>
                </c:pt>
                <c:pt idx="112">
                  <c:v>804508.881663076</c:v>
                </c:pt>
                <c:pt idx="113">
                  <c:v>785064.226912249</c:v>
                </c:pt>
                <c:pt idx="114">
                  <c:v>774328.36499086</c:v>
                </c:pt>
                <c:pt idx="115">
                  <c:v>763787.183275801</c:v>
                </c:pt>
                <c:pt idx="116">
                  <c:v>760045.435192515</c:v>
                </c:pt>
                <c:pt idx="117">
                  <c:v>744764.941422036</c:v>
                </c:pt>
                <c:pt idx="118">
                  <c:v>738145.944601799</c:v>
                </c:pt>
                <c:pt idx="119">
                  <c:v>727946.180547445</c:v>
                </c:pt>
                <c:pt idx="120">
                  <c:v>723415.527761549</c:v>
                </c:pt>
                <c:pt idx="121">
                  <c:v>719917.675231986</c:v>
                </c:pt>
                <c:pt idx="122">
                  <c:v>720955.850324591</c:v>
                </c:pt>
                <c:pt idx="123">
                  <c:v>707279.244262206</c:v>
                </c:pt>
                <c:pt idx="124">
                  <c:v>703654.646064479</c:v>
                </c:pt>
                <c:pt idx="125">
                  <c:v>693307.156546541</c:v>
                </c:pt>
                <c:pt idx="126">
                  <c:v>687595.997276427</c:v>
                </c:pt>
                <c:pt idx="127">
                  <c:v>682995.052977391</c:v>
                </c:pt>
                <c:pt idx="128">
                  <c:v>671412.247727088</c:v>
                </c:pt>
                <c:pt idx="129">
                  <c:v>666815.256746593</c:v>
                </c:pt>
                <c:pt idx="130">
                  <c:v>664455.153475462</c:v>
                </c:pt>
                <c:pt idx="131">
                  <c:v>656715.947064345</c:v>
                </c:pt>
                <c:pt idx="132">
                  <c:v>651362.312610583</c:v>
                </c:pt>
                <c:pt idx="133">
                  <c:v>648405.489451037</c:v>
                </c:pt>
                <c:pt idx="134">
                  <c:v>642909.562162881</c:v>
                </c:pt>
                <c:pt idx="135">
                  <c:v>643741.509254851</c:v>
                </c:pt>
                <c:pt idx="136">
                  <c:v>633478.002801513</c:v>
                </c:pt>
                <c:pt idx="137">
                  <c:v>624614.813358163</c:v>
                </c:pt>
                <c:pt idx="138">
                  <c:v>616236.678674945</c:v>
                </c:pt>
                <c:pt idx="139">
                  <c:v>610987.960608379</c:v>
                </c:pt>
                <c:pt idx="140">
                  <c:v>605787.473609544</c:v>
                </c:pt>
                <c:pt idx="141">
                  <c:v>599553.013582155</c:v>
                </c:pt>
                <c:pt idx="142">
                  <c:v>593363.588151203</c:v>
                </c:pt>
                <c:pt idx="143">
                  <c:v>586558.155733744</c:v>
                </c:pt>
                <c:pt idx="144">
                  <c:v>580620.196431586</c:v>
                </c:pt>
                <c:pt idx="145">
                  <c:v>576038.22503902</c:v>
                </c:pt>
                <c:pt idx="146">
                  <c:v>570675.300959947</c:v>
                </c:pt>
                <c:pt idx="147">
                  <c:v>567764.593816637</c:v>
                </c:pt>
                <c:pt idx="148">
                  <c:v>569977.319224891</c:v>
                </c:pt>
                <c:pt idx="149">
                  <c:v>560516.780836554</c:v>
                </c:pt>
                <c:pt idx="150">
                  <c:v>555387.117862707</c:v>
                </c:pt>
                <c:pt idx="151">
                  <c:v>550339.780252455</c:v>
                </c:pt>
                <c:pt idx="152">
                  <c:v>549116.626740133</c:v>
                </c:pt>
                <c:pt idx="153">
                  <c:v>548686.469338049</c:v>
                </c:pt>
                <c:pt idx="154">
                  <c:v>541575.11694783</c:v>
                </c:pt>
                <c:pt idx="155">
                  <c:v>535957.974082709</c:v>
                </c:pt>
                <c:pt idx="156">
                  <c:v>533359.191935003</c:v>
                </c:pt>
                <c:pt idx="157">
                  <c:v>531400.658115942</c:v>
                </c:pt>
                <c:pt idx="158">
                  <c:v>527657.521961689</c:v>
                </c:pt>
                <c:pt idx="159">
                  <c:v>520925.363664255</c:v>
                </c:pt>
                <c:pt idx="160">
                  <c:v>518747.316573987</c:v>
                </c:pt>
                <c:pt idx="161">
                  <c:v>512949.493217764</c:v>
                </c:pt>
                <c:pt idx="162">
                  <c:v>509681.914171302</c:v>
                </c:pt>
                <c:pt idx="163">
                  <c:v>507183.392747653</c:v>
                </c:pt>
                <c:pt idx="164">
                  <c:v>500921.106361952</c:v>
                </c:pt>
                <c:pt idx="165">
                  <c:v>496302.18318715</c:v>
                </c:pt>
                <c:pt idx="166">
                  <c:v>491968.75459775</c:v>
                </c:pt>
                <c:pt idx="167">
                  <c:v>489089.37218236</c:v>
                </c:pt>
                <c:pt idx="168">
                  <c:v>486868.555354556</c:v>
                </c:pt>
                <c:pt idx="169">
                  <c:v>486152.308205546</c:v>
                </c:pt>
                <c:pt idx="170">
                  <c:v>483538.283929538</c:v>
                </c:pt>
                <c:pt idx="171">
                  <c:v>484128.373509832</c:v>
                </c:pt>
                <c:pt idx="172">
                  <c:v>479331.05724373</c:v>
                </c:pt>
                <c:pt idx="173">
                  <c:v>474819.660318129</c:v>
                </c:pt>
                <c:pt idx="174">
                  <c:v>469983.095752208</c:v>
                </c:pt>
                <c:pt idx="175">
                  <c:v>466971.065228405</c:v>
                </c:pt>
                <c:pt idx="176">
                  <c:v>464128.174810006</c:v>
                </c:pt>
                <c:pt idx="177">
                  <c:v>461001.752147787</c:v>
                </c:pt>
                <c:pt idx="178">
                  <c:v>457349.87088782</c:v>
                </c:pt>
                <c:pt idx="179">
                  <c:v>453674.936891968</c:v>
                </c:pt>
                <c:pt idx="180">
                  <c:v>450180.127038643</c:v>
                </c:pt>
                <c:pt idx="181">
                  <c:v>447518.325055536</c:v>
                </c:pt>
                <c:pt idx="182">
                  <c:v>444929.951096117</c:v>
                </c:pt>
                <c:pt idx="183">
                  <c:v>445530.342918058</c:v>
                </c:pt>
                <c:pt idx="184">
                  <c:v>446436.499380448</c:v>
                </c:pt>
                <c:pt idx="185">
                  <c:v>442222.306576055</c:v>
                </c:pt>
                <c:pt idx="186">
                  <c:v>439529.214924555</c:v>
                </c:pt>
                <c:pt idx="187">
                  <c:v>436635.977855333</c:v>
                </c:pt>
                <c:pt idx="188">
                  <c:v>436336.435102407</c:v>
                </c:pt>
                <c:pt idx="189">
                  <c:v>436621.109805372</c:v>
                </c:pt>
                <c:pt idx="190">
                  <c:v>436199.031971304</c:v>
                </c:pt>
                <c:pt idx="191">
                  <c:v>432572.604933721</c:v>
                </c:pt>
                <c:pt idx="192">
                  <c:v>431768.524002662</c:v>
                </c:pt>
                <c:pt idx="193">
                  <c:v>431167.452670163</c:v>
                </c:pt>
                <c:pt idx="194">
                  <c:v>429458.159408313</c:v>
                </c:pt>
                <c:pt idx="195">
                  <c:v>425765.631073214</c:v>
                </c:pt>
                <c:pt idx="196">
                  <c:v>425093.966115885</c:v>
                </c:pt>
                <c:pt idx="197">
                  <c:v>422039.024836784</c:v>
                </c:pt>
                <c:pt idx="198">
                  <c:v>420554.102500193</c:v>
                </c:pt>
                <c:pt idx="199">
                  <c:v>419518.437989007</c:v>
                </c:pt>
                <c:pt idx="200">
                  <c:v>415950.099427535</c:v>
                </c:pt>
                <c:pt idx="201">
                  <c:v>412677.871361358</c:v>
                </c:pt>
                <c:pt idx="202">
                  <c:v>413662.475951474</c:v>
                </c:pt>
                <c:pt idx="203">
                  <c:v>411799.375397912</c:v>
                </c:pt>
                <c:pt idx="204">
                  <c:v>411072.535567512</c:v>
                </c:pt>
                <c:pt idx="205">
                  <c:v>411487.426095701</c:v>
                </c:pt>
                <c:pt idx="206">
                  <c:v>411992.1315732</c:v>
                </c:pt>
                <c:pt idx="207">
                  <c:v>411013.334748422</c:v>
                </c:pt>
                <c:pt idx="208">
                  <c:v>409099.592508481</c:v>
                </c:pt>
                <c:pt idx="209">
                  <c:v>406821.943148178</c:v>
                </c:pt>
                <c:pt idx="210">
                  <c:v>403734.238687474</c:v>
                </c:pt>
                <c:pt idx="211">
                  <c:v>401826.859482493</c:v>
                </c:pt>
                <c:pt idx="212">
                  <c:v>401416.647291704</c:v>
                </c:pt>
                <c:pt idx="213">
                  <c:v>400385.588134306</c:v>
                </c:pt>
                <c:pt idx="214">
                  <c:v>398092.936457362</c:v>
                </c:pt>
                <c:pt idx="215">
                  <c:v>396431.68296528</c:v>
                </c:pt>
                <c:pt idx="216">
                  <c:v>394375.677222875</c:v>
                </c:pt>
                <c:pt idx="217">
                  <c:v>392789.393875618</c:v>
                </c:pt>
                <c:pt idx="218">
                  <c:v>392181.183807569</c:v>
                </c:pt>
                <c:pt idx="219">
                  <c:v>392264.746019441</c:v>
                </c:pt>
                <c:pt idx="220">
                  <c:v>393864.649940585</c:v>
                </c:pt>
                <c:pt idx="221">
                  <c:v>393802.867814551</c:v>
                </c:pt>
                <c:pt idx="222">
                  <c:v>391206.79037827</c:v>
                </c:pt>
                <c:pt idx="223">
                  <c:v>389257.407818289</c:v>
                </c:pt>
                <c:pt idx="224">
                  <c:v>388879.123923301</c:v>
                </c:pt>
                <c:pt idx="225">
                  <c:v>387466.577932964</c:v>
                </c:pt>
                <c:pt idx="226">
                  <c:v>387310.999836666</c:v>
                </c:pt>
                <c:pt idx="227">
                  <c:v>386093.238153916</c:v>
                </c:pt>
                <c:pt idx="228">
                  <c:v>387086.091029235</c:v>
                </c:pt>
                <c:pt idx="229">
                  <c:v>387760.418071639</c:v>
                </c:pt>
                <c:pt idx="230">
                  <c:v>388187.942539076</c:v>
                </c:pt>
                <c:pt idx="231">
                  <c:v>386332.978346916</c:v>
                </c:pt>
                <c:pt idx="232">
                  <c:v>387213.11991092</c:v>
                </c:pt>
                <c:pt idx="233">
                  <c:v>386431.161886254</c:v>
                </c:pt>
                <c:pt idx="234">
                  <c:v>386812.037674033</c:v>
                </c:pt>
                <c:pt idx="235">
                  <c:v>387285.114476757</c:v>
                </c:pt>
                <c:pt idx="236">
                  <c:v>385802.788686623</c:v>
                </c:pt>
                <c:pt idx="237">
                  <c:v>384495.988616778</c:v>
                </c:pt>
                <c:pt idx="238">
                  <c:v>384477.069052963</c:v>
                </c:pt>
                <c:pt idx="239">
                  <c:v>381816.656305072</c:v>
                </c:pt>
                <c:pt idx="240">
                  <c:v>381325.695071447</c:v>
                </c:pt>
                <c:pt idx="241">
                  <c:v>383249.097565572</c:v>
                </c:pt>
                <c:pt idx="242">
                  <c:v>384003.256752371</c:v>
                </c:pt>
                <c:pt idx="243">
                  <c:v>382481.136304907</c:v>
                </c:pt>
                <c:pt idx="244">
                  <c:v>383278.707653238</c:v>
                </c:pt>
                <c:pt idx="245">
                  <c:v>383407.339211885</c:v>
                </c:pt>
                <c:pt idx="246">
                  <c:v>381886.952428079</c:v>
                </c:pt>
                <c:pt idx="247">
                  <c:v>380876.74701845</c:v>
                </c:pt>
                <c:pt idx="248">
                  <c:v>380612.388734304</c:v>
                </c:pt>
                <c:pt idx="249">
                  <c:v>382039.923045603</c:v>
                </c:pt>
                <c:pt idx="250">
                  <c:v>380911.661558423</c:v>
                </c:pt>
                <c:pt idx="251">
                  <c:v>381392.80448006</c:v>
                </c:pt>
                <c:pt idx="252">
                  <c:v>380940.153255804</c:v>
                </c:pt>
                <c:pt idx="253">
                  <c:v>380254.904212642</c:v>
                </c:pt>
                <c:pt idx="254">
                  <c:v>379847.89529923</c:v>
                </c:pt>
                <c:pt idx="255">
                  <c:v>382227.386641608</c:v>
                </c:pt>
                <c:pt idx="256">
                  <c:v>381326.080996446</c:v>
                </c:pt>
                <c:pt idx="257">
                  <c:v>383528.07151201</c:v>
                </c:pt>
                <c:pt idx="258">
                  <c:v>383130.480227018</c:v>
                </c:pt>
                <c:pt idx="259">
                  <c:v>381588.549924008</c:v>
                </c:pt>
                <c:pt idx="260">
                  <c:v>380402.674987749</c:v>
                </c:pt>
                <c:pt idx="261">
                  <c:v>381288.035190825</c:v>
                </c:pt>
                <c:pt idx="262">
                  <c:v>380022.895953094</c:v>
                </c:pt>
                <c:pt idx="263">
                  <c:v>381266.703564286</c:v>
                </c:pt>
                <c:pt idx="264">
                  <c:v>382666.696120098</c:v>
                </c:pt>
                <c:pt idx="265">
                  <c:v>382504.801321658</c:v>
                </c:pt>
                <c:pt idx="266">
                  <c:v>383809.091490393</c:v>
                </c:pt>
                <c:pt idx="267">
                  <c:v>381740.792806604</c:v>
                </c:pt>
                <c:pt idx="268">
                  <c:v>382570.036673474</c:v>
                </c:pt>
                <c:pt idx="269">
                  <c:v>382046.848378619</c:v>
                </c:pt>
                <c:pt idx="270">
                  <c:v>383049.572597426</c:v>
                </c:pt>
                <c:pt idx="271">
                  <c:v>383038.203246794</c:v>
                </c:pt>
                <c:pt idx="272">
                  <c:v>383241.924670768</c:v>
                </c:pt>
                <c:pt idx="273">
                  <c:v>384402.248174858</c:v>
                </c:pt>
                <c:pt idx="274">
                  <c:v>384386.667481559</c:v>
                </c:pt>
                <c:pt idx="275">
                  <c:v>384393.937159175</c:v>
                </c:pt>
                <c:pt idx="276">
                  <c:v>382034.211870198</c:v>
                </c:pt>
                <c:pt idx="277">
                  <c:v>383028.435117038</c:v>
                </c:pt>
                <c:pt idx="278">
                  <c:v>382345.797094882</c:v>
                </c:pt>
                <c:pt idx="279">
                  <c:v>383194.570987693</c:v>
                </c:pt>
                <c:pt idx="280">
                  <c:v>381231.53044859</c:v>
                </c:pt>
                <c:pt idx="281">
                  <c:v>380978.64226805</c:v>
                </c:pt>
                <c:pt idx="282">
                  <c:v>381567.593198063</c:v>
                </c:pt>
                <c:pt idx="283">
                  <c:v>379411.356881355</c:v>
                </c:pt>
                <c:pt idx="284">
                  <c:v>381142.868006331</c:v>
                </c:pt>
                <c:pt idx="285">
                  <c:v>380342.134804294</c:v>
                </c:pt>
                <c:pt idx="286">
                  <c:v>380350.267135846</c:v>
                </c:pt>
                <c:pt idx="287">
                  <c:v>379504.04135308</c:v>
                </c:pt>
                <c:pt idx="288">
                  <c:v>381950.006837429</c:v>
                </c:pt>
                <c:pt idx="289">
                  <c:v>380054.590884434</c:v>
                </c:pt>
                <c:pt idx="290">
                  <c:v>381466.402504289</c:v>
                </c:pt>
                <c:pt idx="291">
                  <c:v>381500.70262081</c:v>
                </c:pt>
                <c:pt idx="292">
                  <c:v>381379.294773127</c:v>
                </c:pt>
                <c:pt idx="293">
                  <c:v>384332.360233688</c:v>
                </c:pt>
                <c:pt idx="294">
                  <c:v>383799.872915741</c:v>
                </c:pt>
                <c:pt idx="295">
                  <c:v>385974.438808743</c:v>
                </c:pt>
                <c:pt idx="296">
                  <c:v>384555.237523679</c:v>
                </c:pt>
                <c:pt idx="297">
                  <c:v>385059.335062302</c:v>
                </c:pt>
                <c:pt idx="298">
                  <c:v>386007.756705702</c:v>
                </c:pt>
                <c:pt idx="299">
                  <c:v>384098.259776125</c:v>
                </c:pt>
                <c:pt idx="300">
                  <c:v>384749.018830755</c:v>
                </c:pt>
                <c:pt idx="301">
                  <c:v>383205.201128321</c:v>
                </c:pt>
                <c:pt idx="302">
                  <c:v>383149.932092406</c:v>
                </c:pt>
                <c:pt idx="303">
                  <c:v>381951.807759642</c:v>
                </c:pt>
                <c:pt idx="304">
                  <c:v>382553.880184235</c:v>
                </c:pt>
                <c:pt idx="305">
                  <c:v>380748.922901478</c:v>
                </c:pt>
                <c:pt idx="306">
                  <c:v>381505.671903296</c:v>
                </c:pt>
                <c:pt idx="307">
                  <c:v>383730.747106818</c:v>
                </c:pt>
                <c:pt idx="308">
                  <c:v>381408.374089091</c:v>
                </c:pt>
                <c:pt idx="309">
                  <c:v>381762.702296427</c:v>
                </c:pt>
                <c:pt idx="310">
                  <c:v>381545.578529038</c:v>
                </c:pt>
                <c:pt idx="311">
                  <c:v>382628.322931768</c:v>
                </c:pt>
                <c:pt idx="312">
                  <c:v>383196.634293765</c:v>
                </c:pt>
                <c:pt idx="313">
                  <c:v>379564.917294418</c:v>
                </c:pt>
                <c:pt idx="314">
                  <c:v>382232.197309129</c:v>
                </c:pt>
                <c:pt idx="315">
                  <c:v>381176.102116613</c:v>
                </c:pt>
                <c:pt idx="316">
                  <c:v>383091.640368246</c:v>
                </c:pt>
                <c:pt idx="317">
                  <c:v>381921.949701934</c:v>
                </c:pt>
                <c:pt idx="318">
                  <c:v>381712.850965849</c:v>
                </c:pt>
                <c:pt idx="319">
                  <c:v>382063.041793021</c:v>
                </c:pt>
                <c:pt idx="320">
                  <c:v>382315.627399427</c:v>
                </c:pt>
                <c:pt idx="321">
                  <c:v>382259.02702825</c:v>
                </c:pt>
                <c:pt idx="322">
                  <c:v>381552.541920427</c:v>
                </c:pt>
                <c:pt idx="323">
                  <c:v>382921.241174928</c:v>
                </c:pt>
                <c:pt idx="324">
                  <c:v>381517.604385772</c:v>
                </c:pt>
                <c:pt idx="325">
                  <c:v>381054.824521003</c:v>
                </c:pt>
                <c:pt idx="326">
                  <c:v>381445.460066909</c:v>
                </c:pt>
                <c:pt idx="327">
                  <c:v>381391.57545551</c:v>
                </c:pt>
                <c:pt idx="328">
                  <c:v>382306.14818605</c:v>
                </c:pt>
                <c:pt idx="329">
                  <c:v>380997.265514616</c:v>
                </c:pt>
                <c:pt idx="330">
                  <c:v>381131.126547187</c:v>
                </c:pt>
                <c:pt idx="331">
                  <c:v>381901.978679722</c:v>
                </c:pt>
                <c:pt idx="332">
                  <c:v>382127.922075104</c:v>
                </c:pt>
                <c:pt idx="333">
                  <c:v>381659.92499774</c:v>
                </c:pt>
                <c:pt idx="334">
                  <c:v>381423.672811734</c:v>
                </c:pt>
                <c:pt idx="335">
                  <c:v>381283.978796513</c:v>
                </c:pt>
                <c:pt idx="336">
                  <c:v>381280.550009494</c:v>
                </c:pt>
                <c:pt idx="337">
                  <c:v>381502.257708201</c:v>
                </c:pt>
                <c:pt idx="338">
                  <c:v>381504.030871391</c:v>
                </c:pt>
                <c:pt idx="339">
                  <c:v>381003.174535632</c:v>
                </c:pt>
                <c:pt idx="340">
                  <c:v>380958.88980212</c:v>
                </c:pt>
                <c:pt idx="341">
                  <c:v>380545.602115193</c:v>
                </c:pt>
                <c:pt idx="342">
                  <c:v>380890.635150169</c:v>
                </c:pt>
                <c:pt idx="343">
                  <c:v>380516.094218883</c:v>
                </c:pt>
                <c:pt idx="344">
                  <c:v>380928.046200944</c:v>
                </c:pt>
                <c:pt idx="345">
                  <c:v>380684.84503989</c:v>
                </c:pt>
                <c:pt idx="346">
                  <c:v>380910.402788518</c:v>
                </c:pt>
                <c:pt idx="347">
                  <c:v>381457.766301092</c:v>
                </c:pt>
                <c:pt idx="348">
                  <c:v>381437.494940079</c:v>
                </c:pt>
                <c:pt idx="349">
                  <c:v>381459.005913029</c:v>
                </c:pt>
                <c:pt idx="350">
                  <c:v>381374.376115414</c:v>
                </c:pt>
                <c:pt idx="351">
                  <c:v>381769.281091171</c:v>
                </c:pt>
                <c:pt idx="352">
                  <c:v>381140.417844543</c:v>
                </c:pt>
                <c:pt idx="353">
                  <c:v>381686.153609585</c:v>
                </c:pt>
                <c:pt idx="354">
                  <c:v>381747.764608169</c:v>
                </c:pt>
                <c:pt idx="355">
                  <c:v>381824.077446345</c:v>
                </c:pt>
                <c:pt idx="356">
                  <c:v>381708.176165771</c:v>
                </c:pt>
                <c:pt idx="357">
                  <c:v>381830.789781651</c:v>
                </c:pt>
                <c:pt idx="358">
                  <c:v>381863.564765101</c:v>
                </c:pt>
                <c:pt idx="359">
                  <c:v>382521.924707101</c:v>
                </c:pt>
                <c:pt idx="360">
                  <c:v>381772.033025335</c:v>
                </c:pt>
                <c:pt idx="361">
                  <c:v>381525.303789147</c:v>
                </c:pt>
                <c:pt idx="362">
                  <c:v>381297.257372946</c:v>
                </c:pt>
                <c:pt idx="363">
                  <c:v>381324.830936162</c:v>
                </c:pt>
                <c:pt idx="364">
                  <c:v>381548.201087791</c:v>
                </c:pt>
                <c:pt idx="365">
                  <c:v>381663.824642981</c:v>
                </c:pt>
                <c:pt idx="366">
                  <c:v>381792.10949715</c:v>
                </c:pt>
                <c:pt idx="367">
                  <c:v>381517.637797666</c:v>
                </c:pt>
                <c:pt idx="368">
                  <c:v>381678.302709867</c:v>
                </c:pt>
                <c:pt idx="369">
                  <c:v>381596.045793691</c:v>
                </c:pt>
                <c:pt idx="370">
                  <c:v>381195.695956039</c:v>
                </c:pt>
                <c:pt idx="371">
                  <c:v>381582.951316979</c:v>
                </c:pt>
                <c:pt idx="372">
                  <c:v>381420.639513868</c:v>
                </c:pt>
                <c:pt idx="373">
                  <c:v>381529.921406216</c:v>
                </c:pt>
                <c:pt idx="374">
                  <c:v>381548.769252259</c:v>
                </c:pt>
                <c:pt idx="375">
                  <c:v>381709.430950976</c:v>
                </c:pt>
                <c:pt idx="376">
                  <c:v>381751.603443942</c:v>
                </c:pt>
                <c:pt idx="377">
                  <c:v>381654.899261731</c:v>
                </c:pt>
                <c:pt idx="378">
                  <c:v>381596.498707159</c:v>
                </c:pt>
                <c:pt idx="379">
                  <c:v>381663.48650744</c:v>
                </c:pt>
                <c:pt idx="380">
                  <c:v>381764.480893437</c:v>
                </c:pt>
                <c:pt idx="381">
                  <c:v>381715.406128644</c:v>
                </c:pt>
                <c:pt idx="382">
                  <c:v>381709.077312987</c:v>
                </c:pt>
                <c:pt idx="383">
                  <c:v>381810.747050482</c:v>
                </c:pt>
                <c:pt idx="384">
                  <c:v>381894.152209461</c:v>
                </c:pt>
                <c:pt idx="385">
                  <c:v>382011.98592988</c:v>
                </c:pt>
                <c:pt idx="386">
                  <c:v>381975.562211022</c:v>
                </c:pt>
                <c:pt idx="387">
                  <c:v>381743.894303394</c:v>
                </c:pt>
                <c:pt idx="388">
                  <c:v>381757.623335304</c:v>
                </c:pt>
                <c:pt idx="389">
                  <c:v>381973.119023454</c:v>
                </c:pt>
                <c:pt idx="390">
                  <c:v>381912.852926645</c:v>
                </c:pt>
                <c:pt idx="391">
                  <c:v>381627.957443689</c:v>
                </c:pt>
                <c:pt idx="392">
                  <c:v>381863.026928755</c:v>
                </c:pt>
                <c:pt idx="393">
                  <c:v>381779.774634675</c:v>
                </c:pt>
                <c:pt idx="394">
                  <c:v>381800.015384422</c:v>
                </c:pt>
                <c:pt idx="395">
                  <c:v>381693.359651987</c:v>
                </c:pt>
                <c:pt idx="396">
                  <c:v>381750.192325356</c:v>
                </c:pt>
                <c:pt idx="397">
                  <c:v>381743.832964674</c:v>
                </c:pt>
                <c:pt idx="398">
                  <c:v>381681.339661853</c:v>
                </c:pt>
                <c:pt idx="399">
                  <c:v>381651.999370071</c:v>
                </c:pt>
                <c:pt idx="400">
                  <c:v>381655.973632574</c:v>
                </c:pt>
                <c:pt idx="401">
                  <c:v>381647.327375232</c:v>
                </c:pt>
                <c:pt idx="402">
                  <c:v>381547.616069524</c:v>
                </c:pt>
                <c:pt idx="403">
                  <c:v>381587.262289701</c:v>
                </c:pt>
                <c:pt idx="404">
                  <c:v>381562.06810064</c:v>
                </c:pt>
                <c:pt idx="405">
                  <c:v>381527.624756721</c:v>
                </c:pt>
                <c:pt idx="406">
                  <c:v>381589.450243661</c:v>
                </c:pt>
                <c:pt idx="407">
                  <c:v>381547.093963088</c:v>
                </c:pt>
                <c:pt idx="408">
                  <c:v>381515.110170997</c:v>
                </c:pt>
                <c:pt idx="409">
                  <c:v>381506.69568569</c:v>
                </c:pt>
                <c:pt idx="410">
                  <c:v>381532.156522157</c:v>
                </c:pt>
                <c:pt idx="411">
                  <c:v>381469.827949491</c:v>
                </c:pt>
                <c:pt idx="412">
                  <c:v>381572.243839881</c:v>
                </c:pt>
                <c:pt idx="413">
                  <c:v>381588.837977325</c:v>
                </c:pt>
                <c:pt idx="414">
                  <c:v>381591.574046907</c:v>
                </c:pt>
                <c:pt idx="415">
                  <c:v>381497.904396978</c:v>
                </c:pt>
                <c:pt idx="416">
                  <c:v>381603.294498532</c:v>
                </c:pt>
                <c:pt idx="417">
                  <c:v>381571.566734324</c:v>
                </c:pt>
                <c:pt idx="418">
                  <c:v>381539.705668378</c:v>
                </c:pt>
                <c:pt idx="419">
                  <c:v>381609.190422922</c:v>
                </c:pt>
                <c:pt idx="420">
                  <c:v>381700.273574089</c:v>
                </c:pt>
                <c:pt idx="421">
                  <c:v>381633.593341351</c:v>
                </c:pt>
                <c:pt idx="422">
                  <c:v>381590.528928118</c:v>
                </c:pt>
                <c:pt idx="423">
                  <c:v>381586.695417799</c:v>
                </c:pt>
                <c:pt idx="424">
                  <c:v>381577.969157409</c:v>
                </c:pt>
                <c:pt idx="425">
                  <c:v>381556.386103538</c:v>
                </c:pt>
                <c:pt idx="426">
                  <c:v>381581.745836467</c:v>
                </c:pt>
                <c:pt idx="427">
                  <c:v>381595.000265906</c:v>
                </c:pt>
                <c:pt idx="428">
                  <c:v>381568.4016095</c:v>
                </c:pt>
                <c:pt idx="429">
                  <c:v>381609.83476442</c:v>
                </c:pt>
                <c:pt idx="430">
                  <c:v>381602.841054473</c:v>
                </c:pt>
                <c:pt idx="431">
                  <c:v>381618.689323784</c:v>
                </c:pt>
                <c:pt idx="432">
                  <c:v>381551.496337629</c:v>
                </c:pt>
                <c:pt idx="433">
                  <c:v>381526.663985971</c:v>
                </c:pt>
                <c:pt idx="434">
                  <c:v>381554.207295587</c:v>
                </c:pt>
                <c:pt idx="435">
                  <c:v>381543.083179075</c:v>
                </c:pt>
                <c:pt idx="436">
                  <c:v>381547.545030706</c:v>
                </c:pt>
                <c:pt idx="437">
                  <c:v>381512.886673913</c:v>
                </c:pt>
                <c:pt idx="438">
                  <c:v>381531.276459762</c:v>
                </c:pt>
                <c:pt idx="439">
                  <c:v>381572.158401755</c:v>
                </c:pt>
                <c:pt idx="440">
                  <c:v>381591.842575018</c:v>
                </c:pt>
                <c:pt idx="441">
                  <c:v>381484.016774756</c:v>
                </c:pt>
                <c:pt idx="442">
                  <c:v>381556.523509028</c:v>
                </c:pt>
                <c:pt idx="443">
                  <c:v>381503.260278136</c:v>
                </c:pt>
                <c:pt idx="444">
                  <c:v>381573.425164007</c:v>
                </c:pt>
                <c:pt idx="445">
                  <c:v>381586.945425523</c:v>
                </c:pt>
                <c:pt idx="446">
                  <c:v>381581.229800949</c:v>
                </c:pt>
                <c:pt idx="447">
                  <c:v>381568.260980683</c:v>
                </c:pt>
                <c:pt idx="448">
                  <c:v>381601.045962035</c:v>
                </c:pt>
                <c:pt idx="449">
                  <c:v>381604.634706721</c:v>
                </c:pt>
                <c:pt idx="450">
                  <c:v>381600.589617134</c:v>
                </c:pt>
                <c:pt idx="451">
                  <c:v>381631.845295055</c:v>
                </c:pt>
                <c:pt idx="452">
                  <c:v>381599.100119742</c:v>
                </c:pt>
                <c:pt idx="453">
                  <c:v>381619.497031479</c:v>
                </c:pt>
                <c:pt idx="454">
                  <c:v>381633.633860487</c:v>
                </c:pt>
                <c:pt idx="455">
                  <c:v>381622.759311223</c:v>
                </c:pt>
                <c:pt idx="456">
                  <c:v>381628.055568758</c:v>
                </c:pt>
                <c:pt idx="457">
                  <c:v>381591.519878078</c:v>
                </c:pt>
                <c:pt idx="458">
                  <c:v>381636.583537051</c:v>
                </c:pt>
                <c:pt idx="459">
                  <c:v>381620.953927686</c:v>
                </c:pt>
                <c:pt idx="460">
                  <c:v>381619.912515154</c:v>
                </c:pt>
                <c:pt idx="461">
                  <c:v>381607.300381061</c:v>
                </c:pt>
                <c:pt idx="462">
                  <c:v>381635.885612451</c:v>
                </c:pt>
                <c:pt idx="463">
                  <c:v>381639.110281561</c:v>
                </c:pt>
                <c:pt idx="464">
                  <c:v>381611.188753731</c:v>
                </c:pt>
                <c:pt idx="465">
                  <c:v>381589.627788636</c:v>
                </c:pt>
                <c:pt idx="466">
                  <c:v>381593.310971796</c:v>
                </c:pt>
                <c:pt idx="467">
                  <c:v>381569.003227425</c:v>
                </c:pt>
                <c:pt idx="468">
                  <c:v>381552.114750327</c:v>
                </c:pt>
                <c:pt idx="469">
                  <c:v>381548.310852098</c:v>
                </c:pt>
                <c:pt idx="470">
                  <c:v>381565.723215243</c:v>
                </c:pt>
                <c:pt idx="471">
                  <c:v>381552.583271295</c:v>
                </c:pt>
                <c:pt idx="472">
                  <c:v>381550.669873232</c:v>
                </c:pt>
                <c:pt idx="473">
                  <c:v>381575.447654507</c:v>
                </c:pt>
                <c:pt idx="474">
                  <c:v>381583.636233402</c:v>
                </c:pt>
                <c:pt idx="475">
                  <c:v>381576.485402711</c:v>
                </c:pt>
                <c:pt idx="476">
                  <c:v>381571.167207801</c:v>
                </c:pt>
                <c:pt idx="477">
                  <c:v>381583.810957328</c:v>
                </c:pt>
                <c:pt idx="478">
                  <c:v>381579.66647314</c:v>
                </c:pt>
                <c:pt idx="479">
                  <c:v>381581.294043284</c:v>
                </c:pt>
                <c:pt idx="480">
                  <c:v>381582.93186334</c:v>
                </c:pt>
                <c:pt idx="481">
                  <c:v>381589.615613813</c:v>
                </c:pt>
                <c:pt idx="482">
                  <c:v>381596.607610711</c:v>
                </c:pt>
                <c:pt idx="483">
                  <c:v>381599.440882121</c:v>
                </c:pt>
                <c:pt idx="484">
                  <c:v>381603.192201436</c:v>
                </c:pt>
                <c:pt idx="485">
                  <c:v>381612.135598316</c:v>
                </c:pt>
                <c:pt idx="486">
                  <c:v>381608.576022796</c:v>
                </c:pt>
                <c:pt idx="487">
                  <c:v>381585.398692857</c:v>
                </c:pt>
                <c:pt idx="488">
                  <c:v>381586.43376525</c:v>
                </c:pt>
                <c:pt idx="489">
                  <c:v>381588.304262501</c:v>
                </c:pt>
                <c:pt idx="490">
                  <c:v>381571.963742614</c:v>
                </c:pt>
                <c:pt idx="491">
                  <c:v>381570.382437947</c:v>
                </c:pt>
                <c:pt idx="492">
                  <c:v>381558.061741569</c:v>
                </c:pt>
                <c:pt idx="493">
                  <c:v>381561.244737256</c:v>
                </c:pt>
                <c:pt idx="494">
                  <c:v>381559.226545723</c:v>
                </c:pt>
                <c:pt idx="495">
                  <c:v>381565.745193976</c:v>
                </c:pt>
                <c:pt idx="496">
                  <c:v>381565.638227417</c:v>
                </c:pt>
                <c:pt idx="497">
                  <c:v>381568.065722073</c:v>
                </c:pt>
                <c:pt idx="498">
                  <c:v>381570.526632525</c:v>
                </c:pt>
                <c:pt idx="499">
                  <c:v>381570.32654915</c:v>
                </c:pt>
                <c:pt idx="500">
                  <c:v>381565.63708253</c:v>
                </c:pt>
                <c:pt idx="501">
                  <c:v>381567.743320424</c:v>
                </c:pt>
                <c:pt idx="502">
                  <c:v>381549.95007806</c:v>
                </c:pt>
                <c:pt idx="503">
                  <c:v>381544.384348902</c:v>
                </c:pt>
                <c:pt idx="504">
                  <c:v>381534.526066012</c:v>
                </c:pt>
                <c:pt idx="505">
                  <c:v>381525.405192748</c:v>
                </c:pt>
                <c:pt idx="506">
                  <c:v>381543.30871077</c:v>
                </c:pt>
                <c:pt idx="507">
                  <c:v>381526.778255693</c:v>
                </c:pt>
                <c:pt idx="508">
                  <c:v>381541.459417356</c:v>
                </c:pt>
                <c:pt idx="509">
                  <c:v>381532.88879173</c:v>
                </c:pt>
                <c:pt idx="510">
                  <c:v>381533.682056098</c:v>
                </c:pt>
                <c:pt idx="511">
                  <c:v>381541.153407497</c:v>
                </c:pt>
                <c:pt idx="512">
                  <c:v>381535.847529673</c:v>
                </c:pt>
                <c:pt idx="513">
                  <c:v>381536.209637527</c:v>
                </c:pt>
                <c:pt idx="514">
                  <c:v>381536.373322135</c:v>
                </c:pt>
                <c:pt idx="515">
                  <c:v>381529.25904692</c:v>
                </c:pt>
                <c:pt idx="516">
                  <c:v>381535.927446583</c:v>
                </c:pt>
                <c:pt idx="517">
                  <c:v>381534.416271323</c:v>
                </c:pt>
                <c:pt idx="518">
                  <c:v>381535.06574302</c:v>
                </c:pt>
                <c:pt idx="519">
                  <c:v>381540.688286819</c:v>
                </c:pt>
                <c:pt idx="520">
                  <c:v>381537.337691879</c:v>
                </c:pt>
                <c:pt idx="521">
                  <c:v>381548.544239699</c:v>
                </c:pt>
                <c:pt idx="522">
                  <c:v>381551.342784873</c:v>
                </c:pt>
                <c:pt idx="523">
                  <c:v>381552.645726332</c:v>
                </c:pt>
                <c:pt idx="524">
                  <c:v>381553.13508151</c:v>
                </c:pt>
                <c:pt idx="525">
                  <c:v>381555.087127612</c:v>
                </c:pt>
                <c:pt idx="526">
                  <c:v>381558.69753825</c:v>
                </c:pt>
                <c:pt idx="527">
                  <c:v>381550.328555962</c:v>
                </c:pt>
                <c:pt idx="528">
                  <c:v>381554.92793782</c:v>
                </c:pt>
                <c:pt idx="529">
                  <c:v>381551.699975733</c:v>
                </c:pt>
                <c:pt idx="530">
                  <c:v>381550.00445344</c:v>
                </c:pt>
                <c:pt idx="531">
                  <c:v>381550.807078645</c:v>
                </c:pt>
                <c:pt idx="532">
                  <c:v>381556.756404484</c:v>
                </c:pt>
                <c:pt idx="533">
                  <c:v>381553.303685062</c:v>
                </c:pt>
                <c:pt idx="534">
                  <c:v>381550.838567005</c:v>
                </c:pt>
                <c:pt idx="535">
                  <c:v>381549.733640882</c:v>
                </c:pt>
                <c:pt idx="536">
                  <c:v>381553.853359677</c:v>
                </c:pt>
                <c:pt idx="537">
                  <c:v>381551.737857926</c:v>
                </c:pt>
                <c:pt idx="538">
                  <c:v>381549.508168615</c:v>
                </c:pt>
                <c:pt idx="539">
                  <c:v>381544.790379726</c:v>
                </c:pt>
                <c:pt idx="540">
                  <c:v>381553.613013714</c:v>
                </c:pt>
                <c:pt idx="541">
                  <c:v>381547.49349069</c:v>
                </c:pt>
                <c:pt idx="542">
                  <c:v>381550.494539589</c:v>
                </c:pt>
                <c:pt idx="543">
                  <c:v>381547.527455449</c:v>
                </c:pt>
                <c:pt idx="544">
                  <c:v>381552.232686136</c:v>
                </c:pt>
                <c:pt idx="545">
                  <c:v>381543.37500355</c:v>
                </c:pt>
                <c:pt idx="546">
                  <c:v>381553.715314572</c:v>
                </c:pt>
                <c:pt idx="547">
                  <c:v>381547.276031155</c:v>
                </c:pt>
                <c:pt idx="548">
                  <c:v>381549.743833266</c:v>
                </c:pt>
                <c:pt idx="549">
                  <c:v>381552.58635269</c:v>
                </c:pt>
                <c:pt idx="550">
                  <c:v>381550.694895008</c:v>
                </c:pt>
                <c:pt idx="551">
                  <c:v>381553.041863477</c:v>
                </c:pt>
                <c:pt idx="552">
                  <c:v>381550.777338177</c:v>
                </c:pt>
                <c:pt idx="553">
                  <c:v>381551.203133445</c:v>
                </c:pt>
                <c:pt idx="554">
                  <c:v>381551.016786967</c:v>
                </c:pt>
                <c:pt idx="555">
                  <c:v>381549.015130039</c:v>
                </c:pt>
                <c:pt idx="556">
                  <c:v>381550.748252333</c:v>
                </c:pt>
                <c:pt idx="557">
                  <c:v>381552.567742408</c:v>
                </c:pt>
                <c:pt idx="558">
                  <c:v>381553.951280703</c:v>
                </c:pt>
                <c:pt idx="559">
                  <c:v>381552.786811649</c:v>
                </c:pt>
                <c:pt idx="560">
                  <c:v>381553.532743059</c:v>
                </c:pt>
                <c:pt idx="561">
                  <c:v>381552.896395909</c:v>
                </c:pt>
                <c:pt idx="562">
                  <c:v>381557.921015708</c:v>
                </c:pt>
                <c:pt idx="563">
                  <c:v>381561.311831645</c:v>
                </c:pt>
                <c:pt idx="564">
                  <c:v>381558.249451349</c:v>
                </c:pt>
                <c:pt idx="565">
                  <c:v>381558.358991962</c:v>
                </c:pt>
                <c:pt idx="566">
                  <c:v>381555.434401736</c:v>
                </c:pt>
                <c:pt idx="567">
                  <c:v>381557.802177973</c:v>
                </c:pt>
                <c:pt idx="568">
                  <c:v>381555.300401981</c:v>
                </c:pt>
                <c:pt idx="569">
                  <c:v>381556.612653541</c:v>
                </c:pt>
                <c:pt idx="570">
                  <c:v>381554.556464488</c:v>
                </c:pt>
                <c:pt idx="571">
                  <c:v>381555.542067053</c:v>
                </c:pt>
                <c:pt idx="572">
                  <c:v>381553.508707778</c:v>
                </c:pt>
                <c:pt idx="573">
                  <c:v>381554.611675499</c:v>
                </c:pt>
                <c:pt idx="574">
                  <c:v>381553.665014933</c:v>
                </c:pt>
                <c:pt idx="575">
                  <c:v>381554.891178709</c:v>
                </c:pt>
                <c:pt idx="576">
                  <c:v>381552.007884252</c:v>
                </c:pt>
                <c:pt idx="577">
                  <c:v>381554.724686546</c:v>
                </c:pt>
                <c:pt idx="578">
                  <c:v>381550.497542709</c:v>
                </c:pt>
                <c:pt idx="579">
                  <c:v>381552.107372346</c:v>
                </c:pt>
                <c:pt idx="580">
                  <c:v>381554.733733731</c:v>
                </c:pt>
                <c:pt idx="581">
                  <c:v>381557.518483466</c:v>
                </c:pt>
                <c:pt idx="582">
                  <c:v>381555.545090954</c:v>
                </c:pt>
                <c:pt idx="583">
                  <c:v>381553.984265591</c:v>
                </c:pt>
                <c:pt idx="584">
                  <c:v>381553.697974653</c:v>
                </c:pt>
                <c:pt idx="585">
                  <c:v>381554.212219856</c:v>
                </c:pt>
                <c:pt idx="586">
                  <c:v>381553.772255674</c:v>
                </c:pt>
                <c:pt idx="587">
                  <c:v>381554.431276962</c:v>
                </c:pt>
                <c:pt idx="588">
                  <c:v>381554.218464949</c:v>
                </c:pt>
                <c:pt idx="589">
                  <c:v>381553.395388114</c:v>
                </c:pt>
                <c:pt idx="590">
                  <c:v>381553.256537186</c:v>
                </c:pt>
                <c:pt idx="591">
                  <c:v>381550.848499037</c:v>
                </c:pt>
                <c:pt idx="592">
                  <c:v>381550.263929354</c:v>
                </c:pt>
                <c:pt idx="593">
                  <c:v>381549.042884762</c:v>
                </c:pt>
                <c:pt idx="594">
                  <c:v>381548.955751191</c:v>
                </c:pt>
                <c:pt idx="595">
                  <c:v>381547.427087506</c:v>
                </c:pt>
                <c:pt idx="596">
                  <c:v>381549.363918312</c:v>
                </c:pt>
                <c:pt idx="597">
                  <c:v>381548.682877258</c:v>
                </c:pt>
                <c:pt idx="598">
                  <c:v>381550.671721153</c:v>
                </c:pt>
                <c:pt idx="599">
                  <c:v>381549.90653145</c:v>
                </c:pt>
                <c:pt idx="600">
                  <c:v>381549.015112007</c:v>
                </c:pt>
                <c:pt idx="601">
                  <c:v>381549.319227689</c:v>
                </c:pt>
                <c:pt idx="602">
                  <c:v>381548.94651114</c:v>
                </c:pt>
                <c:pt idx="603">
                  <c:v>381547.394402188</c:v>
                </c:pt>
                <c:pt idx="604">
                  <c:v>381548.823707739</c:v>
                </c:pt>
                <c:pt idx="605">
                  <c:v>381549.237233435</c:v>
                </c:pt>
                <c:pt idx="606">
                  <c:v>381548.317707409</c:v>
                </c:pt>
                <c:pt idx="607">
                  <c:v>381548.963440062</c:v>
                </c:pt>
                <c:pt idx="608">
                  <c:v>381549.815491551</c:v>
                </c:pt>
                <c:pt idx="609">
                  <c:v>381549.350897137</c:v>
                </c:pt>
                <c:pt idx="610">
                  <c:v>381550.162342596</c:v>
                </c:pt>
                <c:pt idx="611">
                  <c:v>381549.773192429</c:v>
                </c:pt>
                <c:pt idx="612">
                  <c:v>381549.943894382</c:v>
                </c:pt>
                <c:pt idx="613">
                  <c:v>381549.881329208</c:v>
                </c:pt>
                <c:pt idx="614">
                  <c:v>381550.440939437</c:v>
                </c:pt>
                <c:pt idx="615">
                  <c:v>381550.754537488</c:v>
                </c:pt>
                <c:pt idx="616">
                  <c:v>381550.145612517</c:v>
                </c:pt>
                <c:pt idx="617">
                  <c:v>381550.423735598</c:v>
                </c:pt>
                <c:pt idx="618">
                  <c:v>381550.575385651</c:v>
                </c:pt>
                <c:pt idx="619">
                  <c:v>381550.385600067</c:v>
                </c:pt>
                <c:pt idx="620">
                  <c:v>381550.166565576</c:v>
                </c:pt>
                <c:pt idx="621">
                  <c:v>381550.986957468</c:v>
                </c:pt>
                <c:pt idx="622">
                  <c:v>381551.606365686</c:v>
                </c:pt>
                <c:pt idx="623">
                  <c:v>381550.797527353</c:v>
                </c:pt>
                <c:pt idx="624">
                  <c:v>381550.255894053</c:v>
                </c:pt>
                <c:pt idx="625">
                  <c:v>381550.809262251</c:v>
                </c:pt>
                <c:pt idx="626">
                  <c:v>381550.560808843</c:v>
                </c:pt>
                <c:pt idx="627">
                  <c:v>381550.095144538</c:v>
                </c:pt>
                <c:pt idx="628">
                  <c:v>381550.405855753</c:v>
                </c:pt>
                <c:pt idx="629">
                  <c:v>381549.949743428</c:v>
                </c:pt>
                <c:pt idx="630">
                  <c:v>381549.988963136</c:v>
                </c:pt>
                <c:pt idx="631">
                  <c:v>381549.413560461</c:v>
                </c:pt>
                <c:pt idx="632">
                  <c:v>381549.790808619</c:v>
                </c:pt>
                <c:pt idx="633">
                  <c:v>381549.806818193</c:v>
                </c:pt>
                <c:pt idx="634">
                  <c:v>381549.813499908</c:v>
                </c:pt>
                <c:pt idx="635">
                  <c:v>381549.828119326</c:v>
                </c:pt>
                <c:pt idx="636">
                  <c:v>381549.524328546</c:v>
                </c:pt>
                <c:pt idx="637">
                  <c:v>381550.004765974</c:v>
                </c:pt>
                <c:pt idx="638">
                  <c:v>381549.818731053</c:v>
                </c:pt>
                <c:pt idx="639">
                  <c:v>381549.779287455</c:v>
                </c:pt>
                <c:pt idx="640">
                  <c:v>381549.655048505</c:v>
                </c:pt>
                <c:pt idx="641">
                  <c:v>381549.568780859</c:v>
                </c:pt>
                <c:pt idx="642">
                  <c:v>381550.018568902</c:v>
                </c:pt>
                <c:pt idx="643">
                  <c:v>381550.045165744</c:v>
                </c:pt>
                <c:pt idx="644">
                  <c:v>381549.768865583</c:v>
                </c:pt>
                <c:pt idx="645">
                  <c:v>381549.87754497</c:v>
                </c:pt>
                <c:pt idx="646">
                  <c:v>381549.81259856</c:v>
                </c:pt>
                <c:pt idx="647">
                  <c:v>381549.699531053</c:v>
                </c:pt>
                <c:pt idx="648">
                  <c:v>381549.999610722</c:v>
                </c:pt>
                <c:pt idx="649">
                  <c:v>381549.926466758</c:v>
                </c:pt>
                <c:pt idx="650">
                  <c:v>381549.889020236</c:v>
                </c:pt>
                <c:pt idx="651">
                  <c:v>381549.882814999</c:v>
                </c:pt>
                <c:pt idx="652">
                  <c:v>381549.928414195</c:v>
                </c:pt>
                <c:pt idx="653">
                  <c:v>381549.930919803</c:v>
                </c:pt>
                <c:pt idx="654">
                  <c:v>381550.077950807</c:v>
                </c:pt>
                <c:pt idx="655">
                  <c:v>381549.851892518</c:v>
                </c:pt>
                <c:pt idx="656">
                  <c:v>381549.79636743</c:v>
                </c:pt>
                <c:pt idx="657">
                  <c:v>381549.955355815</c:v>
                </c:pt>
                <c:pt idx="658">
                  <c:v>381549.982570353</c:v>
                </c:pt>
                <c:pt idx="659">
                  <c:v>381550.162966981</c:v>
                </c:pt>
                <c:pt idx="660">
                  <c:v>381550.053178599</c:v>
                </c:pt>
                <c:pt idx="661">
                  <c:v>381550.25814524</c:v>
                </c:pt>
                <c:pt idx="662">
                  <c:v>381550.242365485</c:v>
                </c:pt>
                <c:pt idx="663">
                  <c:v>381550.192985154</c:v>
                </c:pt>
                <c:pt idx="664">
                  <c:v>381550.136737376</c:v>
                </c:pt>
                <c:pt idx="665">
                  <c:v>381550.268016918</c:v>
                </c:pt>
                <c:pt idx="666">
                  <c:v>381550.295753437</c:v>
                </c:pt>
                <c:pt idx="667">
                  <c:v>381550.506076691</c:v>
                </c:pt>
                <c:pt idx="668">
                  <c:v>381550.239965058</c:v>
                </c:pt>
                <c:pt idx="669">
                  <c:v>381550.345080251</c:v>
                </c:pt>
                <c:pt idx="670">
                  <c:v>381550.295411449</c:v>
                </c:pt>
                <c:pt idx="671">
                  <c:v>381550.405415753</c:v>
                </c:pt>
                <c:pt idx="672">
                  <c:v>381550.304984689</c:v>
                </c:pt>
                <c:pt idx="673">
                  <c:v>381550.105038132</c:v>
                </c:pt>
                <c:pt idx="674">
                  <c:v>381550.235105928</c:v>
                </c:pt>
                <c:pt idx="675">
                  <c:v>381550.20228975</c:v>
                </c:pt>
                <c:pt idx="676">
                  <c:v>381550.277385591</c:v>
                </c:pt>
                <c:pt idx="677">
                  <c:v>381550.240688779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TE y TT!$C$2:$C$679</c:f>
              <c:numCache>
                <c:formatCode>General</c:formatCode>
                <c:ptCount val="678"/>
                <c:pt idx="0">
                  <c:v>2360049.32725442</c:v>
                </c:pt>
                <c:pt idx="1">
                  <c:v>9552397.94749339</c:v>
                </c:pt>
                <c:pt idx="2">
                  <c:v>9465066.92619233</c:v>
                </c:pt>
                <c:pt idx="3">
                  <c:v>9375213.64731617</c:v>
                </c:pt>
                <c:pt idx="4">
                  <c:v>9283647.02834787</c:v>
                </c:pt>
                <c:pt idx="5">
                  <c:v>9190872.50844216</c:v>
                </c:pt>
                <c:pt idx="6">
                  <c:v>9097227.82723385</c:v>
                </c:pt>
                <c:pt idx="7">
                  <c:v>9002951.98370701</c:v>
                </c:pt>
                <c:pt idx="8">
                  <c:v>8908223.28872587</c:v>
                </c:pt>
                <c:pt idx="9">
                  <c:v>8813181.9482226</c:v>
                </c:pt>
                <c:pt idx="10">
                  <c:v>8717944.46549317</c:v>
                </c:pt>
                <c:pt idx="11">
                  <c:v>8622613.60907342</c:v>
                </c:pt>
                <c:pt idx="12">
                  <c:v>8527286.06090607</c:v>
                </c:pt>
                <c:pt idx="13">
                  <c:v>8432059.10606502</c:v>
                </c:pt>
                <c:pt idx="14">
                  <c:v>8340664.4146469</c:v>
                </c:pt>
                <c:pt idx="15">
                  <c:v>8250035.68098887</c:v>
                </c:pt>
                <c:pt idx="16">
                  <c:v>8160816.3594459</c:v>
                </c:pt>
                <c:pt idx="17">
                  <c:v>8073989.21555274</c:v>
                </c:pt>
                <c:pt idx="18">
                  <c:v>5556648.7140273</c:v>
                </c:pt>
                <c:pt idx="19">
                  <c:v>4698751.09008305</c:v>
                </c:pt>
                <c:pt idx="20">
                  <c:v>4454671.0262518</c:v>
                </c:pt>
                <c:pt idx="21">
                  <c:v>4273559.63654454</c:v>
                </c:pt>
                <c:pt idx="22">
                  <c:v>4262588.77503451</c:v>
                </c:pt>
                <c:pt idx="23">
                  <c:v>4124758.48071415</c:v>
                </c:pt>
                <c:pt idx="24">
                  <c:v>4112763.00037198</c:v>
                </c:pt>
                <c:pt idx="25">
                  <c:v>4004376.99121198</c:v>
                </c:pt>
                <c:pt idx="26">
                  <c:v>3991564.37080912</c:v>
                </c:pt>
                <c:pt idx="27">
                  <c:v>3902111.922363</c:v>
                </c:pt>
                <c:pt idx="28">
                  <c:v>3888885.30766151</c:v>
                </c:pt>
                <c:pt idx="29">
                  <c:v>3815701.17427082</c:v>
                </c:pt>
                <c:pt idx="30">
                  <c:v>3802231.30960309</c:v>
                </c:pt>
                <c:pt idx="31">
                  <c:v>3741698.17910034</c:v>
                </c:pt>
                <c:pt idx="32">
                  <c:v>3728121.7429058</c:v>
                </c:pt>
                <c:pt idx="33">
                  <c:v>3677708.64830158</c:v>
                </c:pt>
                <c:pt idx="34">
                  <c:v>3681899.01056012</c:v>
                </c:pt>
                <c:pt idx="35">
                  <c:v>3725270.59931852</c:v>
                </c:pt>
                <c:pt idx="36">
                  <c:v>3630187.60327149</c:v>
                </c:pt>
                <c:pt idx="37">
                  <c:v>3452658.82716675</c:v>
                </c:pt>
                <c:pt idx="38">
                  <c:v>3350392.30113534</c:v>
                </c:pt>
                <c:pt idx="39">
                  <c:v>3261703.3752955</c:v>
                </c:pt>
                <c:pt idx="40">
                  <c:v>3182337.27871778</c:v>
                </c:pt>
                <c:pt idx="41">
                  <c:v>3151232.60000617</c:v>
                </c:pt>
                <c:pt idx="42">
                  <c:v>3147026.29902619</c:v>
                </c:pt>
                <c:pt idx="43">
                  <c:v>3091131.36639174</c:v>
                </c:pt>
                <c:pt idx="44">
                  <c:v>3040675.00853448</c:v>
                </c:pt>
                <c:pt idx="45">
                  <c:v>3032787.89553627</c:v>
                </c:pt>
                <c:pt idx="46">
                  <c:v>3040292.88216997</c:v>
                </c:pt>
                <c:pt idx="47">
                  <c:v>2995408.21720066</c:v>
                </c:pt>
                <c:pt idx="48">
                  <c:v>2989820.39339827</c:v>
                </c:pt>
                <c:pt idx="49">
                  <c:v>2996771.18734849</c:v>
                </c:pt>
                <c:pt idx="50">
                  <c:v>2960175.34669012</c:v>
                </c:pt>
                <c:pt idx="51">
                  <c:v>2966740.90991313</c:v>
                </c:pt>
                <c:pt idx="52">
                  <c:v>2937282.93308082</c:v>
                </c:pt>
                <c:pt idx="53">
                  <c:v>2943014.08505419</c:v>
                </c:pt>
                <c:pt idx="54">
                  <c:v>2912572.22289692</c:v>
                </c:pt>
                <c:pt idx="55">
                  <c:v>2899206.25803759</c:v>
                </c:pt>
                <c:pt idx="56">
                  <c:v>2824048.50289605</c:v>
                </c:pt>
                <c:pt idx="57">
                  <c:v>2769608.33087394</c:v>
                </c:pt>
                <c:pt idx="58">
                  <c:v>2726971.22192858</c:v>
                </c:pt>
                <c:pt idx="59">
                  <c:v>2706607.01970692</c:v>
                </c:pt>
                <c:pt idx="60">
                  <c:v>2687084.27009185</c:v>
                </c:pt>
                <c:pt idx="61">
                  <c:v>2687000.80539364</c:v>
                </c:pt>
                <c:pt idx="62">
                  <c:v>2640977.85830102</c:v>
                </c:pt>
                <c:pt idx="63">
                  <c:v>2610315.62650126</c:v>
                </c:pt>
                <c:pt idx="64">
                  <c:v>2588972.20613092</c:v>
                </c:pt>
                <c:pt idx="65">
                  <c:v>2577821.37565751</c:v>
                </c:pt>
                <c:pt idx="66">
                  <c:v>2577225.31970805</c:v>
                </c:pt>
                <c:pt idx="67">
                  <c:v>2558620.27597542</c:v>
                </c:pt>
                <c:pt idx="68">
                  <c:v>2552182.85934987</c:v>
                </c:pt>
                <c:pt idx="69">
                  <c:v>2552616.59972546</c:v>
                </c:pt>
                <c:pt idx="70">
                  <c:v>2531489.72919168</c:v>
                </c:pt>
                <c:pt idx="71">
                  <c:v>2517106.80058572</c:v>
                </c:pt>
                <c:pt idx="72">
                  <c:v>2516747.2702791</c:v>
                </c:pt>
                <c:pt idx="73">
                  <c:v>2505781.77340055</c:v>
                </c:pt>
                <c:pt idx="74">
                  <c:v>2504062.22545438</c:v>
                </c:pt>
                <c:pt idx="75">
                  <c:v>2468823.85288402</c:v>
                </c:pt>
                <c:pt idx="76">
                  <c:v>2440470.97636496</c:v>
                </c:pt>
                <c:pt idx="77">
                  <c:v>2425676.10191004</c:v>
                </c:pt>
                <c:pt idx="78">
                  <c:v>2414693.01753068</c:v>
                </c:pt>
                <c:pt idx="79">
                  <c:v>2395608.65927744</c:v>
                </c:pt>
                <c:pt idx="80">
                  <c:v>2370130.49331426</c:v>
                </c:pt>
                <c:pt idx="81">
                  <c:v>2348733.72452387</c:v>
                </c:pt>
                <c:pt idx="82">
                  <c:v>2336190.56440875</c:v>
                </c:pt>
                <c:pt idx="83">
                  <c:v>2329583.65300707</c:v>
                </c:pt>
                <c:pt idx="84">
                  <c:v>2330253.10989112</c:v>
                </c:pt>
                <c:pt idx="85">
                  <c:v>2316407.83411384</c:v>
                </c:pt>
                <c:pt idx="86">
                  <c:v>2311250.45256452</c:v>
                </c:pt>
                <c:pt idx="87">
                  <c:v>2310690.23842067</c:v>
                </c:pt>
                <c:pt idx="88">
                  <c:v>2298197.7783212</c:v>
                </c:pt>
                <c:pt idx="89">
                  <c:v>2290745.50435857</c:v>
                </c:pt>
                <c:pt idx="90">
                  <c:v>2291717.27401519</c:v>
                </c:pt>
                <c:pt idx="91">
                  <c:v>2275781.22169084</c:v>
                </c:pt>
                <c:pt idx="92">
                  <c:v>2269488.16840461</c:v>
                </c:pt>
                <c:pt idx="93">
                  <c:v>2267659.43453946</c:v>
                </c:pt>
                <c:pt idx="94">
                  <c:v>2247811.0424544</c:v>
                </c:pt>
                <c:pt idx="95">
                  <c:v>2239675.876945</c:v>
                </c:pt>
                <c:pt idx="96">
                  <c:v>2231548.23354861</c:v>
                </c:pt>
                <c:pt idx="97">
                  <c:v>2223974.80366506</c:v>
                </c:pt>
                <c:pt idx="98">
                  <c:v>2213194.04271021</c:v>
                </c:pt>
                <c:pt idx="99">
                  <c:v>2196413.75448903</c:v>
                </c:pt>
                <c:pt idx="100">
                  <c:v>2187927.79669983</c:v>
                </c:pt>
                <c:pt idx="101">
                  <c:v>2176214.6288815</c:v>
                </c:pt>
                <c:pt idx="102">
                  <c:v>2168036.4016729</c:v>
                </c:pt>
                <c:pt idx="103">
                  <c:v>2163032.12102602</c:v>
                </c:pt>
                <c:pt idx="104">
                  <c:v>2163032.43064344</c:v>
                </c:pt>
                <c:pt idx="105">
                  <c:v>2152873.57800975</c:v>
                </c:pt>
                <c:pt idx="106">
                  <c:v>2146940.32210679</c:v>
                </c:pt>
                <c:pt idx="107">
                  <c:v>2137962.98541155</c:v>
                </c:pt>
                <c:pt idx="108">
                  <c:v>2131322.8250855</c:v>
                </c:pt>
                <c:pt idx="109">
                  <c:v>2125924.41304333</c:v>
                </c:pt>
                <c:pt idx="110">
                  <c:v>2116708.06432149</c:v>
                </c:pt>
                <c:pt idx="111">
                  <c:v>2112207.02551366</c:v>
                </c:pt>
                <c:pt idx="112">
                  <c:v>2112906.38973081</c:v>
                </c:pt>
                <c:pt idx="113">
                  <c:v>2101269.65276297</c:v>
                </c:pt>
                <c:pt idx="114">
                  <c:v>2093838.94688616</c:v>
                </c:pt>
                <c:pt idx="115">
                  <c:v>2087936.81683391</c:v>
                </c:pt>
                <c:pt idx="116">
                  <c:v>2083909.62896682</c:v>
                </c:pt>
                <c:pt idx="117">
                  <c:v>2073315.15089489</c:v>
                </c:pt>
                <c:pt idx="118">
                  <c:v>2067885.18714075</c:v>
                </c:pt>
                <c:pt idx="119">
                  <c:v>2060057.44636796</c:v>
                </c:pt>
                <c:pt idx="120">
                  <c:v>2055150.15902287</c:v>
                </c:pt>
                <c:pt idx="121">
                  <c:v>2051834.21128695</c:v>
                </c:pt>
                <c:pt idx="122">
                  <c:v>2052181.98815204</c:v>
                </c:pt>
                <c:pt idx="123">
                  <c:v>2043638.14549025</c:v>
                </c:pt>
                <c:pt idx="124">
                  <c:v>2040060.44144835</c:v>
                </c:pt>
                <c:pt idx="125">
                  <c:v>2033057.02830736</c:v>
                </c:pt>
                <c:pt idx="126">
                  <c:v>2028531.66387099</c:v>
                </c:pt>
                <c:pt idx="127">
                  <c:v>2025010.71025172</c:v>
                </c:pt>
                <c:pt idx="128">
                  <c:v>2017808.35156584</c:v>
                </c:pt>
                <c:pt idx="129">
                  <c:v>2014682.82258773</c:v>
                </c:pt>
                <c:pt idx="130">
                  <c:v>2014334.08640282</c:v>
                </c:pt>
                <c:pt idx="131">
                  <c:v>2007369.89323047</c:v>
                </c:pt>
                <c:pt idx="132">
                  <c:v>2003178.24666568</c:v>
                </c:pt>
                <c:pt idx="133">
                  <c:v>1999954.47927034</c:v>
                </c:pt>
                <c:pt idx="134">
                  <c:v>1996864.84144375</c:v>
                </c:pt>
                <c:pt idx="135">
                  <c:v>1997051.11975893</c:v>
                </c:pt>
                <c:pt idx="136">
                  <c:v>1989918.31816267</c:v>
                </c:pt>
                <c:pt idx="137">
                  <c:v>1983884.50812119</c:v>
                </c:pt>
                <c:pt idx="138">
                  <c:v>1979030.80309951</c:v>
                </c:pt>
                <c:pt idx="139">
                  <c:v>1975904.82558646</c:v>
                </c:pt>
                <c:pt idx="140">
                  <c:v>1972200.47914869</c:v>
                </c:pt>
                <c:pt idx="141">
                  <c:v>1967137.61772654</c:v>
                </c:pt>
                <c:pt idx="142">
                  <c:v>1963448.9633001</c:v>
                </c:pt>
                <c:pt idx="143">
                  <c:v>1958410.25678764</c:v>
                </c:pt>
                <c:pt idx="144">
                  <c:v>1954537.17757051</c:v>
                </c:pt>
                <c:pt idx="145">
                  <c:v>1951495.06271621</c:v>
                </c:pt>
                <c:pt idx="146">
                  <c:v>1946995.15292753</c:v>
                </c:pt>
                <c:pt idx="147">
                  <c:v>1944839.39934621</c:v>
                </c:pt>
                <c:pt idx="148">
                  <c:v>1945437.88132563</c:v>
                </c:pt>
                <c:pt idx="149">
                  <c:v>1939824.68153765</c:v>
                </c:pt>
                <c:pt idx="150">
                  <c:v>1936475.12614021</c:v>
                </c:pt>
                <c:pt idx="151">
                  <c:v>1933732.39330933</c:v>
                </c:pt>
                <c:pt idx="152">
                  <c:v>1932261.90882939</c:v>
                </c:pt>
                <c:pt idx="153">
                  <c:v>1932230.30242035</c:v>
                </c:pt>
                <c:pt idx="154">
                  <c:v>1927113.00684621</c:v>
                </c:pt>
                <c:pt idx="155">
                  <c:v>1922950.46233256</c:v>
                </c:pt>
                <c:pt idx="156">
                  <c:v>1920280.95260232</c:v>
                </c:pt>
                <c:pt idx="157">
                  <c:v>1918407.15712381</c:v>
                </c:pt>
                <c:pt idx="158">
                  <c:v>1915686.16918882</c:v>
                </c:pt>
                <c:pt idx="159">
                  <c:v>1911297.48219075</c:v>
                </c:pt>
                <c:pt idx="160">
                  <c:v>1909209.91034781</c:v>
                </c:pt>
                <c:pt idx="161">
                  <c:v>1905194.57541119</c:v>
                </c:pt>
                <c:pt idx="162">
                  <c:v>1902600.95758598</c:v>
                </c:pt>
                <c:pt idx="163">
                  <c:v>1900656.01600737</c:v>
                </c:pt>
                <c:pt idx="164">
                  <c:v>1896686.1516834</c:v>
                </c:pt>
                <c:pt idx="165">
                  <c:v>1894275.06714997</c:v>
                </c:pt>
                <c:pt idx="166">
                  <c:v>1891611.774607</c:v>
                </c:pt>
                <c:pt idx="167">
                  <c:v>1888804.48229862</c:v>
                </c:pt>
                <c:pt idx="168">
                  <c:v>1886953.68484788</c:v>
                </c:pt>
                <c:pt idx="169">
                  <c:v>1885782.0772171</c:v>
                </c:pt>
                <c:pt idx="170">
                  <c:v>1884337.58980588</c:v>
                </c:pt>
                <c:pt idx="171">
                  <c:v>1884522.17162359</c:v>
                </c:pt>
                <c:pt idx="172">
                  <c:v>1881069.22700523</c:v>
                </c:pt>
                <c:pt idx="173">
                  <c:v>1877880.78380001</c:v>
                </c:pt>
                <c:pt idx="174">
                  <c:v>1875001.36189908</c:v>
                </c:pt>
                <c:pt idx="175">
                  <c:v>1873195.3790511</c:v>
                </c:pt>
                <c:pt idx="176">
                  <c:v>1871194.23834939</c:v>
                </c:pt>
                <c:pt idx="177">
                  <c:v>1868574.48118012</c:v>
                </c:pt>
                <c:pt idx="178">
                  <c:v>1866337.70645652</c:v>
                </c:pt>
                <c:pt idx="179">
                  <c:v>1863547.67915841</c:v>
                </c:pt>
                <c:pt idx="180">
                  <c:v>1861207.82189327</c:v>
                </c:pt>
                <c:pt idx="181">
                  <c:v>1859406.94533532</c:v>
                </c:pt>
                <c:pt idx="182">
                  <c:v>1857083.51489135</c:v>
                </c:pt>
                <c:pt idx="183">
                  <c:v>1856732.96369974</c:v>
                </c:pt>
                <c:pt idx="184">
                  <c:v>1857018.68876215</c:v>
                </c:pt>
                <c:pt idx="185">
                  <c:v>1854140.19401656</c:v>
                </c:pt>
                <c:pt idx="186">
                  <c:v>1852315.28810883</c:v>
                </c:pt>
                <c:pt idx="187">
                  <c:v>1850701.41515163</c:v>
                </c:pt>
                <c:pt idx="188">
                  <c:v>1850643.44025694</c:v>
                </c:pt>
                <c:pt idx="189">
                  <c:v>1850257.00279741</c:v>
                </c:pt>
                <c:pt idx="190">
                  <c:v>1850063.51988893</c:v>
                </c:pt>
                <c:pt idx="191">
                  <c:v>1847283.69821727</c:v>
                </c:pt>
                <c:pt idx="192">
                  <c:v>1846096.45466958</c:v>
                </c:pt>
                <c:pt idx="193">
                  <c:v>1845266.20838785</c:v>
                </c:pt>
                <c:pt idx="194">
                  <c:v>1843853.43580948</c:v>
                </c:pt>
                <c:pt idx="195">
                  <c:v>1841276.58204325</c:v>
                </c:pt>
                <c:pt idx="196">
                  <c:v>1840351.00888457</c:v>
                </c:pt>
                <c:pt idx="197">
                  <c:v>1838046.84066344</c:v>
                </c:pt>
                <c:pt idx="198">
                  <c:v>1836678.20005188</c:v>
                </c:pt>
                <c:pt idx="199">
                  <c:v>1835719.44792578</c:v>
                </c:pt>
                <c:pt idx="200">
                  <c:v>1833310.03748471</c:v>
                </c:pt>
                <c:pt idx="201">
                  <c:v>1831514.5937727</c:v>
                </c:pt>
                <c:pt idx="202">
                  <c:v>1831904.81332447</c:v>
                </c:pt>
                <c:pt idx="203">
                  <c:v>1830184.19534812</c:v>
                </c:pt>
                <c:pt idx="204">
                  <c:v>1829398.66362516</c:v>
                </c:pt>
                <c:pt idx="205">
                  <c:v>1829179.50905693</c:v>
                </c:pt>
                <c:pt idx="206">
                  <c:v>1829383.4646544</c:v>
                </c:pt>
                <c:pt idx="207">
                  <c:v>1828370.98916245</c:v>
                </c:pt>
                <c:pt idx="208">
                  <c:v>1827052.37550364</c:v>
                </c:pt>
                <c:pt idx="209">
                  <c:v>1825214.52394104</c:v>
                </c:pt>
                <c:pt idx="210">
                  <c:v>1823269.38234761</c:v>
                </c:pt>
                <c:pt idx="211">
                  <c:v>1822081.51407455</c:v>
                </c:pt>
                <c:pt idx="212">
                  <c:v>1821889.23426259</c:v>
                </c:pt>
                <c:pt idx="213">
                  <c:v>1820699.35607708</c:v>
                </c:pt>
                <c:pt idx="214">
                  <c:v>1819217.58821988</c:v>
                </c:pt>
                <c:pt idx="215">
                  <c:v>1817762.87749087</c:v>
                </c:pt>
                <c:pt idx="216">
                  <c:v>1816285.55561559</c:v>
                </c:pt>
                <c:pt idx="217">
                  <c:v>1815147.6707876</c:v>
                </c:pt>
                <c:pt idx="218">
                  <c:v>1814221.46536165</c:v>
                </c:pt>
                <c:pt idx="219">
                  <c:v>1813815.69384297</c:v>
                </c:pt>
                <c:pt idx="220">
                  <c:v>1814307.75794591</c:v>
                </c:pt>
                <c:pt idx="221">
                  <c:v>1814301.8438549</c:v>
                </c:pt>
                <c:pt idx="222">
                  <c:v>1812470.31901286</c:v>
                </c:pt>
                <c:pt idx="223">
                  <c:v>1811335.02797695</c:v>
                </c:pt>
                <c:pt idx="224">
                  <c:v>1811204.57006222</c:v>
                </c:pt>
                <c:pt idx="225">
                  <c:v>1810116.11938326</c:v>
                </c:pt>
                <c:pt idx="226">
                  <c:v>1809677.11558526</c:v>
                </c:pt>
                <c:pt idx="227">
                  <c:v>1808504.24368783</c:v>
                </c:pt>
                <c:pt idx="228">
                  <c:v>1808632.32021734</c:v>
                </c:pt>
                <c:pt idx="229">
                  <c:v>1808724.04182383</c:v>
                </c:pt>
                <c:pt idx="230">
                  <c:v>1808930.20080455</c:v>
                </c:pt>
                <c:pt idx="231">
                  <c:v>1807461.03226276</c:v>
                </c:pt>
                <c:pt idx="232">
                  <c:v>1807636.80713902</c:v>
                </c:pt>
                <c:pt idx="233">
                  <c:v>1806733.47682965</c:v>
                </c:pt>
                <c:pt idx="234">
                  <c:v>1806569.8520456</c:v>
                </c:pt>
                <c:pt idx="235">
                  <c:v>1806592.90062567</c:v>
                </c:pt>
                <c:pt idx="236">
                  <c:v>1805399.42480617</c:v>
                </c:pt>
                <c:pt idx="237">
                  <c:v>1804528.09126084</c:v>
                </c:pt>
                <c:pt idx="238">
                  <c:v>1804519.03372375</c:v>
                </c:pt>
                <c:pt idx="239">
                  <c:v>1802947.00801612</c:v>
                </c:pt>
                <c:pt idx="240">
                  <c:v>1802706.58792032</c:v>
                </c:pt>
                <c:pt idx="241">
                  <c:v>1803188.41853903</c:v>
                </c:pt>
                <c:pt idx="242">
                  <c:v>1803378.68672776</c:v>
                </c:pt>
                <c:pt idx="243">
                  <c:v>1802792.44295286</c:v>
                </c:pt>
                <c:pt idx="244">
                  <c:v>1802971.85117147</c:v>
                </c:pt>
                <c:pt idx="245">
                  <c:v>1802628.36829538</c:v>
                </c:pt>
                <c:pt idx="246">
                  <c:v>1801551.70893809</c:v>
                </c:pt>
                <c:pt idx="247">
                  <c:v>1800868.96147613</c:v>
                </c:pt>
                <c:pt idx="248">
                  <c:v>1800766.00132232</c:v>
                </c:pt>
                <c:pt idx="249">
                  <c:v>1801120.67992859</c:v>
                </c:pt>
                <c:pt idx="250">
                  <c:v>1800347.02641937</c:v>
                </c:pt>
                <c:pt idx="251">
                  <c:v>1800594.98489855</c:v>
                </c:pt>
                <c:pt idx="252">
                  <c:v>1800027.91994552</c:v>
                </c:pt>
                <c:pt idx="253">
                  <c:v>1799509.04440266</c:v>
                </c:pt>
                <c:pt idx="254">
                  <c:v>1799271.68976972</c:v>
                </c:pt>
                <c:pt idx="255">
                  <c:v>1800302.69850336</c:v>
                </c:pt>
                <c:pt idx="256">
                  <c:v>1799782.47954679</c:v>
                </c:pt>
                <c:pt idx="257">
                  <c:v>1800726.58202654</c:v>
                </c:pt>
                <c:pt idx="258">
                  <c:v>1800489.31327942</c:v>
                </c:pt>
                <c:pt idx="259">
                  <c:v>1799442.44882056</c:v>
                </c:pt>
                <c:pt idx="260">
                  <c:v>1798712.60477352</c:v>
                </c:pt>
                <c:pt idx="261">
                  <c:v>1799382.19092039</c:v>
                </c:pt>
                <c:pt idx="262">
                  <c:v>1798548.52594396</c:v>
                </c:pt>
                <c:pt idx="263">
                  <c:v>1799227.93105227</c:v>
                </c:pt>
                <c:pt idx="264">
                  <c:v>1799702.82717814</c:v>
                </c:pt>
                <c:pt idx="265">
                  <c:v>1799347.91641963</c:v>
                </c:pt>
                <c:pt idx="266">
                  <c:v>1799963.4757559</c:v>
                </c:pt>
                <c:pt idx="267">
                  <c:v>1798942.331185</c:v>
                </c:pt>
                <c:pt idx="268">
                  <c:v>1799292.90158702</c:v>
                </c:pt>
                <c:pt idx="269">
                  <c:v>1799149.96874135</c:v>
                </c:pt>
                <c:pt idx="270">
                  <c:v>1799516.53979184</c:v>
                </c:pt>
                <c:pt idx="271">
                  <c:v>1799701.2983398</c:v>
                </c:pt>
                <c:pt idx="272">
                  <c:v>1799704.42059337</c:v>
                </c:pt>
                <c:pt idx="273">
                  <c:v>1800197.90105086</c:v>
                </c:pt>
                <c:pt idx="274">
                  <c:v>1800217.16473823</c:v>
                </c:pt>
                <c:pt idx="275">
                  <c:v>1800316.28473347</c:v>
                </c:pt>
                <c:pt idx="276">
                  <c:v>1799085.96258754</c:v>
                </c:pt>
                <c:pt idx="277">
                  <c:v>1799721.03873885</c:v>
                </c:pt>
                <c:pt idx="278">
                  <c:v>1799145.0625602</c:v>
                </c:pt>
                <c:pt idx="279">
                  <c:v>1799623.40810247</c:v>
                </c:pt>
                <c:pt idx="280">
                  <c:v>1798276.20145275</c:v>
                </c:pt>
                <c:pt idx="281">
                  <c:v>1797983.16033538</c:v>
                </c:pt>
                <c:pt idx="282">
                  <c:v>1798283.5954254</c:v>
                </c:pt>
                <c:pt idx="283">
                  <c:v>1797273.16234709</c:v>
                </c:pt>
                <c:pt idx="284">
                  <c:v>1798149.63489795</c:v>
                </c:pt>
                <c:pt idx="285">
                  <c:v>1797660.44273568</c:v>
                </c:pt>
                <c:pt idx="286">
                  <c:v>1797691.03543284</c:v>
                </c:pt>
                <c:pt idx="287">
                  <c:v>1797055.90070578</c:v>
                </c:pt>
                <c:pt idx="288">
                  <c:v>1798534.28198894</c:v>
                </c:pt>
                <c:pt idx="289">
                  <c:v>1797370.86285477</c:v>
                </c:pt>
                <c:pt idx="290">
                  <c:v>1798218.97260426</c:v>
                </c:pt>
                <c:pt idx="291">
                  <c:v>1798095.99922909</c:v>
                </c:pt>
                <c:pt idx="292">
                  <c:v>1798123.54126768</c:v>
                </c:pt>
                <c:pt idx="293">
                  <c:v>1799366.60325089</c:v>
                </c:pt>
                <c:pt idx="294">
                  <c:v>1799095.69984827</c:v>
                </c:pt>
                <c:pt idx="295">
                  <c:v>1800206.03115778</c:v>
                </c:pt>
                <c:pt idx="296">
                  <c:v>1799432.20241826</c:v>
                </c:pt>
                <c:pt idx="297">
                  <c:v>1799568.58427823</c:v>
                </c:pt>
                <c:pt idx="298">
                  <c:v>1800136.63403982</c:v>
                </c:pt>
                <c:pt idx="299">
                  <c:v>1799223.21522706</c:v>
                </c:pt>
                <c:pt idx="300">
                  <c:v>1799318.41340408</c:v>
                </c:pt>
                <c:pt idx="301">
                  <c:v>1798452.47411265</c:v>
                </c:pt>
                <c:pt idx="302">
                  <c:v>1798455.26483265</c:v>
                </c:pt>
                <c:pt idx="303">
                  <c:v>1797666.81372406</c:v>
                </c:pt>
                <c:pt idx="304">
                  <c:v>1798010.00932563</c:v>
                </c:pt>
                <c:pt idx="305">
                  <c:v>1797000.28184662</c:v>
                </c:pt>
                <c:pt idx="306">
                  <c:v>1797389.92726086</c:v>
                </c:pt>
                <c:pt idx="307">
                  <c:v>1798487.091401</c:v>
                </c:pt>
                <c:pt idx="308">
                  <c:v>1797391.4874463</c:v>
                </c:pt>
                <c:pt idx="309">
                  <c:v>1797653.0487347</c:v>
                </c:pt>
                <c:pt idx="310">
                  <c:v>1797524.62254917</c:v>
                </c:pt>
                <c:pt idx="311">
                  <c:v>1797969.94025385</c:v>
                </c:pt>
                <c:pt idx="312">
                  <c:v>1798221.42578394</c:v>
                </c:pt>
                <c:pt idx="313">
                  <c:v>1796402.37485523</c:v>
                </c:pt>
                <c:pt idx="314">
                  <c:v>1797752.54259766</c:v>
                </c:pt>
                <c:pt idx="315">
                  <c:v>1797116.46114587</c:v>
                </c:pt>
                <c:pt idx="316">
                  <c:v>1798324.40827537</c:v>
                </c:pt>
                <c:pt idx="317">
                  <c:v>1797717.05689798</c:v>
                </c:pt>
                <c:pt idx="318">
                  <c:v>1797689.72864187</c:v>
                </c:pt>
                <c:pt idx="319">
                  <c:v>1797780.0499762</c:v>
                </c:pt>
                <c:pt idx="320">
                  <c:v>1797940.40772723</c:v>
                </c:pt>
                <c:pt idx="321">
                  <c:v>1797889.46015209</c:v>
                </c:pt>
                <c:pt idx="322">
                  <c:v>1797556.86405634</c:v>
                </c:pt>
                <c:pt idx="323">
                  <c:v>1798282.83391928</c:v>
                </c:pt>
                <c:pt idx="324">
                  <c:v>1797558.3265234</c:v>
                </c:pt>
                <c:pt idx="325">
                  <c:v>1797319.44341987</c:v>
                </c:pt>
                <c:pt idx="326">
                  <c:v>1797431.99470215</c:v>
                </c:pt>
                <c:pt idx="327">
                  <c:v>1797385.88813903</c:v>
                </c:pt>
                <c:pt idx="328">
                  <c:v>1797905.23857534</c:v>
                </c:pt>
                <c:pt idx="329">
                  <c:v>1797170.6463352</c:v>
                </c:pt>
                <c:pt idx="330">
                  <c:v>1797279.75904755</c:v>
                </c:pt>
                <c:pt idx="331">
                  <c:v>1797597.21796831</c:v>
                </c:pt>
                <c:pt idx="332">
                  <c:v>1797736.704648</c:v>
                </c:pt>
                <c:pt idx="333">
                  <c:v>1797536.13785804</c:v>
                </c:pt>
                <c:pt idx="334">
                  <c:v>1797331.47837169</c:v>
                </c:pt>
                <c:pt idx="335">
                  <c:v>1797364.86752005</c:v>
                </c:pt>
                <c:pt idx="336">
                  <c:v>1797367.51429847</c:v>
                </c:pt>
                <c:pt idx="337">
                  <c:v>1797432.86443615</c:v>
                </c:pt>
                <c:pt idx="338">
                  <c:v>1797415.36282324</c:v>
                </c:pt>
                <c:pt idx="339">
                  <c:v>1797151.33221888</c:v>
                </c:pt>
                <c:pt idx="340">
                  <c:v>1797132.39522365</c:v>
                </c:pt>
                <c:pt idx="341">
                  <c:v>1796876.85034847</c:v>
                </c:pt>
                <c:pt idx="342">
                  <c:v>1797054.88473695</c:v>
                </c:pt>
                <c:pt idx="343">
                  <c:v>1796850.60714836</c:v>
                </c:pt>
                <c:pt idx="344">
                  <c:v>1797093.88857606</c:v>
                </c:pt>
                <c:pt idx="345">
                  <c:v>1796987.81820147</c:v>
                </c:pt>
                <c:pt idx="346">
                  <c:v>1797099.2026201</c:v>
                </c:pt>
                <c:pt idx="347">
                  <c:v>1797368.98864348</c:v>
                </c:pt>
                <c:pt idx="348">
                  <c:v>1797378.93545563</c:v>
                </c:pt>
                <c:pt idx="349">
                  <c:v>1797362.43969595</c:v>
                </c:pt>
                <c:pt idx="350">
                  <c:v>1797320.17232254</c:v>
                </c:pt>
                <c:pt idx="351">
                  <c:v>1797526.5927649</c:v>
                </c:pt>
                <c:pt idx="352">
                  <c:v>1797212.45934896</c:v>
                </c:pt>
                <c:pt idx="353">
                  <c:v>1797412.41508228</c:v>
                </c:pt>
                <c:pt idx="354">
                  <c:v>1797426.61717049</c:v>
                </c:pt>
                <c:pt idx="355">
                  <c:v>1797470.82343445</c:v>
                </c:pt>
                <c:pt idx="356">
                  <c:v>1797435.42092169</c:v>
                </c:pt>
                <c:pt idx="357">
                  <c:v>1797432.73273684</c:v>
                </c:pt>
                <c:pt idx="358">
                  <c:v>1797489.98597421</c:v>
                </c:pt>
                <c:pt idx="359">
                  <c:v>1797866.68998601</c:v>
                </c:pt>
                <c:pt idx="360">
                  <c:v>1797434.67696589</c:v>
                </c:pt>
                <c:pt idx="361">
                  <c:v>1797300.66837808</c:v>
                </c:pt>
                <c:pt idx="362">
                  <c:v>1797172.76579068</c:v>
                </c:pt>
                <c:pt idx="363">
                  <c:v>1797188.2855279</c:v>
                </c:pt>
                <c:pt idx="364">
                  <c:v>1797336.28829304</c:v>
                </c:pt>
                <c:pt idx="365">
                  <c:v>1797366.59760781</c:v>
                </c:pt>
                <c:pt idx="366">
                  <c:v>1797439.60645382</c:v>
                </c:pt>
                <c:pt idx="367">
                  <c:v>1797272.45050287</c:v>
                </c:pt>
                <c:pt idx="368">
                  <c:v>1797371.23961339</c:v>
                </c:pt>
                <c:pt idx="369">
                  <c:v>1797320.11309702</c:v>
                </c:pt>
                <c:pt idx="370">
                  <c:v>1797137.4550516</c:v>
                </c:pt>
                <c:pt idx="371">
                  <c:v>1797313.64692886</c:v>
                </c:pt>
                <c:pt idx="372">
                  <c:v>1797243.20890161</c:v>
                </c:pt>
                <c:pt idx="373">
                  <c:v>1797291.80071065</c:v>
                </c:pt>
                <c:pt idx="374">
                  <c:v>1797279.48063798</c:v>
                </c:pt>
                <c:pt idx="375">
                  <c:v>1797393.08885123</c:v>
                </c:pt>
                <c:pt idx="376">
                  <c:v>1797409.7209354</c:v>
                </c:pt>
                <c:pt idx="377">
                  <c:v>1797362.69389763</c:v>
                </c:pt>
                <c:pt idx="378">
                  <c:v>1797357.29863732</c:v>
                </c:pt>
                <c:pt idx="379">
                  <c:v>1797368.11946985</c:v>
                </c:pt>
                <c:pt idx="380">
                  <c:v>1797421.49890271</c:v>
                </c:pt>
                <c:pt idx="381">
                  <c:v>1797397.66064001</c:v>
                </c:pt>
                <c:pt idx="382">
                  <c:v>1797382.5848899</c:v>
                </c:pt>
                <c:pt idx="383">
                  <c:v>1797430.53268257</c:v>
                </c:pt>
                <c:pt idx="384">
                  <c:v>1797465.34752605</c:v>
                </c:pt>
                <c:pt idx="385">
                  <c:v>1797550.27473605</c:v>
                </c:pt>
                <c:pt idx="386">
                  <c:v>1797512.17732187</c:v>
                </c:pt>
                <c:pt idx="387">
                  <c:v>1797396.56829768</c:v>
                </c:pt>
                <c:pt idx="388">
                  <c:v>1797401.67834702</c:v>
                </c:pt>
                <c:pt idx="389">
                  <c:v>1797479.05794905</c:v>
                </c:pt>
                <c:pt idx="390">
                  <c:v>1797490.13487555</c:v>
                </c:pt>
                <c:pt idx="391">
                  <c:v>1797355.09219212</c:v>
                </c:pt>
                <c:pt idx="392">
                  <c:v>1797460.59542093</c:v>
                </c:pt>
                <c:pt idx="393">
                  <c:v>1797433.76946702</c:v>
                </c:pt>
                <c:pt idx="394">
                  <c:v>1797435.96581003</c:v>
                </c:pt>
                <c:pt idx="395">
                  <c:v>1797357.81733606</c:v>
                </c:pt>
                <c:pt idx="396">
                  <c:v>1797395.00964645</c:v>
                </c:pt>
                <c:pt idx="397">
                  <c:v>1797392.37653091</c:v>
                </c:pt>
                <c:pt idx="398">
                  <c:v>1797356.81258823</c:v>
                </c:pt>
                <c:pt idx="399">
                  <c:v>1797340.79427959</c:v>
                </c:pt>
                <c:pt idx="400">
                  <c:v>1797345.20358305</c:v>
                </c:pt>
                <c:pt idx="401">
                  <c:v>1797342.69611906</c:v>
                </c:pt>
                <c:pt idx="402">
                  <c:v>1797284.08748506</c:v>
                </c:pt>
                <c:pt idx="403">
                  <c:v>1797307.57791042</c:v>
                </c:pt>
                <c:pt idx="404">
                  <c:v>1797291.8261956</c:v>
                </c:pt>
                <c:pt idx="405">
                  <c:v>1797284.13144391</c:v>
                </c:pt>
                <c:pt idx="406">
                  <c:v>1797297.44158323</c:v>
                </c:pt>
                <c:pt idx="407">
                  <c:v>1797279.77347993</c:v>
                </c:pt>
                <c:pt idx="408">
                  <c:v>1797263.31851033</c:v>
                </c:pt>
                <c:pt idx="409">
                  <c:v>1797260.23503927</c:v>
                </c:pt>
                <c:pt idx="410">
                  <c:v>1797279.22273036</c:v>
                </c:pt>
                <c:pt idx="411">
                  <c:v>1797240.61042094</c:v>
                </c:pt>
                <c:pt idx="412">
                  <c:v>1797280.51214867</c:v>
                </c:pt>
                <c:pt idx="413">
                  <c:v>1797302.04431451</c:v>
                </c:pt>
                <c:pt idx="414">
                  <c:v>1797290.94070431</c:v>
                </c:pt>
                <c:pt idx="415">
                  <c:v>1797237.55808432</c:v>
                </c:pt>
                <c:pt idx="416">
                  <c:v>1797294.34250291</c:v>
                </c:pt>
                <c:pt idx="417">
                  <c:v>1797281.10226516</c:v>
                </c:pt>
                <c:pt idx="418">
                  <c:v>1797260.36000056</c:v>
                </c:pt>
                <c:pt idx="419">
                  <c:v>1797298.53365795</c:v>
                </c:pt>
                <c:pt idx="420">
                  <c:v>1797351.2417539</c:v>
                </c:pt>
                <c:pt idx="421">
                  <c:v>1797315.81457906</c:v>
                </c:pt>
                <c:pt idx="422">
                  <c:v>1797278.43502195</c:v>
                </c:pt>
                <c:pt idx="423">
                  <c:v>1797286.11099628</c:v>
                </c:pt>
                <c:pt idx="424">
                  <c:v>1797284.09820306</c:v>
                </c:pt>
                <c:pt idx="425">
                  <c:v>1797276.49524416</c:v>
                </c:pt>
                <c:pt idx="426">
                  <c:v>1797286.57563081</c:v>
                </c:pt>
                <c:pt idx="427">
                  <c:v>1797287.90586674</c:v>
                </c:pt>
                <c:pt idx="428">
                  <c:v>1797277.74601683</c:v>
                </c:pt>
                <c:pt idx="429">
                  <c:v>1797294.77648708</c:v>
                </c:pt>
                <c:pt idx="430">
                  <c:v>1797295.04825657</c:v>
                </c:pt>
                <c:pt idx="431">
                  <c:v>1797303.40650515</c:v>
                </c:pt>
                <c:pt idx="432">
                  <c:v>1797272.59029287</c:v>
                </c:pt>
                <c:pt idx="433">
                  <c:v>1797254.11155998</c:v>
                </c:pt>
                <c:pt idx="434">
                  <c:v>1797269.70794653</c:v>
                </c:pt>
                <c:pt idx="435">
                  <c:v>1797261.74709945</c:v>
                </c:pt>
                <c:pt idx="436">
                  <c:v>1797263.33178539</c:v>
                </c:pt>
                <c:pt idx="437">
                  <c:v>1797241.85547716</c:v>
                </c:pt>
                <c:pt idx="438">
                  <c:v>1797253.17761576</c:v>
                </c:pt>
                <c:pt idx="439">
                  <c:v>1797273.25023575</c:v>
                </c:pt>
                <c:pt idx="440">
                  <c:v>1797289.14855805</c:v>
                </c:pt>
                <c:pt idx="441">
                  <c:v>1797233.25854752</c:v>
                </c:pt>
                <c:pt idx="442">
                  <c:v>1797265.97961801</c:v>
                </c:pt>
                <c:pt idx="443">
                  <c:v>1797241.49259543</c:v>
                </c:pt>
                <c:pt idx="444">
                  <c:v>1797274.08637497</c:v>
                </c:pt>
                <c:pt idx="445">
                  <c:v>1797277.64944871</c:v>
                </c:pt>
                <c:pt idx="446">
                  <c:v>1797278.26109874</c:v>
                </c:pt>
                <c:pt idx="447">
                  <c:v>1797269.72134423</c:v>
                </c:pt>
                <c:pt idx="448">
                  <c:v>1797285.9528021</c:v>
                </c:pt>
                <c:pt idx="449">
                  <c:v>1797288.61801297</c:v>
                </c:pt>
                <c:pt idx="450">
                  <c:v>1797284.6683167</c:v>
                </c:pt>
                <c:pt idx="451">
                  <c:v>1797300.53117838</c:v>
                </c:pt>
                <c:pt idx="452">
                  <c:v>1797282.83003669</c:v>
                </c:pt>
                <c:pt idx="453">
                  <c:v>1797292.93282208</c:v>
                </c:pt>
                <c:pt idx="454">
                  <c:v>1797300.7128405</c:v>
                </c:pt>
                <c:pt idx="455">
                  <c:v>1797294.15822115</c:v>
                </c:pt>
                <c:pt idx="456">
                  <c:v>1797298.34227973</c:v>
                </c:pt>
                <c:pt idx="457">
                  <c:v>1797278.96030218</c:v>
                </c:pt>
                <c:pt idx="458">
                  <c:v>1797300.91481854</c:v>
                </c:pt>
                <c:pt idx="459">
                  <c:v>1797291.99390159</c:v>
                </c:pt>
                <c:pt idx="460">
                  <c:v>1797292.36640897</c:v>
                </c:pt>
                <c:pt idx="461">
                  <c:v>1797283.9460483</c:v>
                </c:pt>
                <c:pt idx="462">
                  <c:v>1797301.1911943</c:v>
                </c:pt>
                <c:pt idx="463">
                  <c:v>1797305.11242888</c:v>
                </c:pt>
                <c:pt idx="464">
                  <c:v>1797288.13345552</c:v>
                </c:pt>
                <c:pt idx="465">
                  <c:v>1797274.99210036</c:v>
                </c:pt>
                <c:pt idx="466">
                  <c:v>1797277.0589991</c:v>
                </c:pt>
                <c:pt idx="467">
                  <c:v>1797262.98038141</c:v>
                </c:pt>
                <c:pt idx="468">
                  <c:v>1797255.14879479</c:v>
                </c:pt>
                <c:pt idx="469">
                  <c:v>1797253.31520723</c:v>
                </c:pt>
                <c:pt idx="470">
                  <c:v>1797258.90433553</c:v>
                </c:pt>
                <c:pt idx="471">
                  <c:v>1797249.75434749</c:v>
                </c:pt>
                <c:pt idx="472">
                  <c:v>1797252.31554426</c:v>
                </c:pt>
                <c:pt idx="473">
                  <c:v>1797261.4188157</c:v>
                </c:pt>
                <c:pt idx="474">
                  <c:v>1797266.19456419</c:v>
                </c:pt>
                <c:pt idx="475">
                  <c:v>1797262.00242418</c:v>
                </c:pt>
                <c:pt idx="476">
                  <c:v>1797259.50708683</c:v>
                </c:pt>
                <c:pt idx="477">
                  <c:v>1797265.54846388</c:v>
                </c:pt>
                <c:pt idx="478">
                  <c:v>1797261.75450226</c:v>
                </c:pt>
                <c:pt idx="479">
                  <c:v>1797262.98452907</c:v>
                </c:pt>
                <c:pt idx="480">
                  <c:v>1797262.90016318</c:v>
                </c:pt>
                <c:pt idx="481">
                  <c:v>1797266.90918543</c:v>
                </c:pt>
                <c:pt idx="482">
                  <c:v>1797269.27437439</c:v>
                </c:pt>
                <c:pt idx="483">
                  <c:v>1797271.05179105</c:v>
                </c:pt>
                <c:pt idx="484">
                  <c:v>1797272.37464777</c:v>
                </c:pt>
                <c:pt idx="485">
                  <c:v>1797277.06324047</c:v>
                </c:pt>
                <c:pt idx="486">
                  <c:v>1797275.39565218</c:v>
                </c:pt>
                <c:pt idx="487">
                  <c:v>1797262.41125318</c:v>
                </c:pt>
                <c:pt idx="488">
                  <c:v>1797264.58741024</c:v>
                </c:pt>
                <c:pt idx="489">
                  <c:v>1797263.07527103</c:v>
                </c:pt>
                <c:pt idx="490">
                  <c:v>1797253.96423192</c:v>
                </c:pt>
                <c:pt idx="491">
                  <c:v>1797253.69637208</c:v>
                </c:pt>
                <c:pt idx="492">
                  <c:v>1797246.49262157</c:v>
                </c:pt>
                <c:pt idx="493">
                  <c:v>1797248.35880658</c:v>
                </c:pt>
                <c:pt idx="494">
                  <c:v>1797246.11547489</c:v>
                </c:pt>
                <c:pt idx="495">
                  <c:v>1797248.99689158</c:v>
                </c:pt>
                <c:pt idx="496">
                  <c:v>1797247.25184801</c:v>
                </c:pt>
                <c:pt idx="497">
                  <c:v>1797249.29531472</c:v>
                </c:pt>
                <c:pt idx="498">
                  <c:v>1797249.87266844</c:v>
                </c:pt>
                <c:pt idx="499">
                  <c:v>1797250.3842283</c:v>
                </c:pt>
                <c:pt idx="500">
                  <c:v>1797248.27376852</c:v>
                </c:pt>
                <c:pt idx="501">
                  <c:v>1797249.5590503</c:v>
                </c:pt>
                <c:pt idx="502">
                  <c:v>1797239.82990677</c:v>
                </c:pt>
                <c:pt idx="503">
                  <c:v>1797237.20756032</c:v>
                </c:pt>
                <c:pt idx="504">
                  <c:v>1797230.34679549</c:v>
                </c:pt>
                <c:pt idx="505">
                  <c:v>1797225.67222189</c:v>
                </c:pt>
                <c:pt idx="506">
                  <c:v>1797235.3779643</c:v>
                </c:pt>
                <c:pt idx="507">
                  <c:v>1797226.77392811</c:v>
                </c:pt>
                <c:pt idx="508">
                  <c:v>1797233.18436471</c:v>
                </c:pt>
                <c:pt idx="509">
                  <c:v>1797230.10990328</c:v>
                </c:pt>
                <c:pt idx="510">
                  <c:v>1797229.21524475</c:v>
                </c:pt>
                <c:pt idx="511">
                  <c:v>1797233.822538</c:v>
                </c:pt>
                <c:pt idx="512">
                  <c:v>1797231.39351969</c:v>
                </c:pt>
                <c:pt idx="513">
                  <c:v>1797230.53096671</c:v>
                </c:pt>
                <c:pt idx="514">
                  <c:v>1797230.75413619</c:v>
                </c:pt>
                <c:pt idx="515">
                  <c:v>1797226.84660477</c:v>
                </c:pt>
                <c:pt idx="516">
                  <c:v>1797230.89768343</c:v>
                </c:pt>
                <c:pt idx="517">
                  <c:v>1797229.88659142</c:v>
                </c:pt>
                <c:pt idx="518">
                  <c:v>1797230.06399073</c:v>
                </c:pt>
                <c:pt idx="519">
                  <c:v>1797232.19658238</c:v>
                </c:pt>
                <c:pt idx="520">
                  <c:v>1797230.25593734</c:v>
                </c:pt>
                <c:pt idx="521">
                  <c:v>1797235.9884837</c:v>
                </c:pt>
                <c:pt idx="522">
                  <c:v>1797237.30807344</c:v>
                </c:pt>
                <c:pt idx="523">
                  <c:v>1797237.33886738</c:v>
                </c:pt>
                <c:pt idx="524">
                  <c:v>1797237.76603983</c:v>
                </c:pt>
                <c:pt idx="525">
                  <c:v>1797238.05637269</c:v>
                </c:pt>
                <c:pt idx="526">
                  <c:v>1797239.70407453</c:v>
                </c:pt>
                <c:pt idx="527">
                  <c:v>1797235.29148703</c:v>
                </c:pt>
                <c:pt idx="528">
                  <c:v>1797238.03473195</c:v>
                </c:pt>
                <c:pt idx="529">
                  <c:v>1797236.28088459</c:v>
                </c:pt>
                <c:pt idx="530">
                  <c:v>1797235.10290312</c:v>
                </c:pt>
                <c:pt idx="531">
                  <c:v>1797235.28664447</c:v>
                </c:pt>
                <c:pt idx="532">
                  <c:v>1797239.20624486</c:v>
                </c:pt>
                <c:pt idx="533">
                  <c:v>1797236.89742298</c:v>
                </c:pt>
                <c:pt idx="534">
                  <c:v>1797235.40249823</c:v>
                </c:pt>
                <c:pt idx="535">
                  <c:v>1797235.0576576</c:v>
                </c:pt>
                <c:pt idx="536">
                  <c:v>1797236.50475692</c:v>
                </c:pt>
                <c:pt idx="537">
                  <c:v>1797235.91622913</c:v>
                </c:pt>
                <c:pt idx="538">
                  <c:v>1797233.59329975</c:v>
                </c:pt>
                <c:pt idx="539">
                  <c:v>1797231.32856907</c:v>
                </c:pt>
                <c:pt idx="540">
                  <c:v>1797235.18180476</c:v>
                </c:pt>
                <c:pt idx="541">
                  <c:v>1797232.79480774</c:v>
                </c:pt>
                <c:pt idx="542">
                  <c:v>1797234.40028021</c:v>
                </c:pt>
                <c:pt idx="543">
                  <c:v>1797232.79921398</c:v>
                </c:pt>
                <c:pt idx="544">
                  <c:v>1797234.92246821</c:v>
                </c:pt>
                <c:pt idx="545">
                  <c:v>1797230.20190732</c:v>
                </c:pt>
                <c:pt idx="546">
                  <c:v>1797234.77796659</c:v>
                </c:pt>
                <c:pt idx="547">
                  <c:v>1797232.15276839</c:v>
                </c:pt>
                <c:pt idx="548">
                  <c:v>1797233.72449003</c:v>
                </c:pt>
                <c:pt idx="549">
                  <c:v>1797235.21363002</c:v>
                </c:pt>
                <c:pt idx="550">
                  <c:v>1797234.32564575</c:v>
                </c:pt>
                <c:pt idx="551">
                  <c:v>1797235.4770201</c:v>
                </c:pt>
                <c:pt idx="552">
                  <c:v>1797234.32922819</c:v>
                </c:pt>
                <c:pt idx="553">
                  <c:v>1797234.35330211</c:v>
                </c:pt>
                <c:pt idx="554">
                  <c:v>1797234.35362303</c:v>
                </c:pt>
                <c:pt idx="555">
                  <c:v>1797233.66098248</c:v>
                </c:pt>
                <c:pt idx="556">
                  <c:v>1797234.42337939</c:v>
                </c:pt>
                <c:pt idx="557">
                  <c:v>1797234.87391064</c:v>
                </c:pt>
                <c:pt idx="558">
                  <c:v>1797235.5103556</c:v>
                </c:pt>
                <c:pt idx="559">
                  <c:v>1797235.05779426</c:v>
                </c:pt>
                <c:pt idx="560">
                  <c:v>1797235.29557733</c:v>
                </c:pt>
                <c:pt idx="561">
                  <c:v>1797234.79850311</c:v>
                </c:pt>
                <c:pt idx="562">
                  <c:v>1797237.42827312</c:v>
                </c:pt>
                <c:pt idx="563">
                  <c:v>1797239.29305249</c:v>
                </c:pt>
                <c:pt idx="564">
                  <c:v>1797237.43046546</c:v>
                </c:pt>
                <c:pt idx="565">
                  <c:v>1797237.30864151</c:v>
                </c:pt>
                <c:pt idx="566">
                  <c:v>1797235.85558917</c:v>
                </c:pt>
                <c:pt idx="567">
                  <c:v>1797236.99311034</c:v>
                </c:pt>
                <c:pt idx="568">
                  <c:v>1797235.71402405</c:v>
                </c:pt>
                <c:pt idx="569">
                  <c:v>1797236.54119985</c:v>
                </c:pt>
                <c:pt idx="570">
                  <c:v>1797235.07477991</c:v>
                </c:pt>
                <c:pt idx="571">
                  <c:v>1797235.41505013</c:v>
                </c:pt>
                <c:pt idx="572">
                  <c:v>1797234.57418111</c:v>
                </c:pt>
                <c:pt idx="573">
                  <c:v>1797235.13321683</c:v>
                </c:pt>
                <c:pt idx="574">
                  <c:v>1797234.99124243</c:v>
                </c:pt>
                <c:pt idx="575">
                  <c:v>1797235.26893632</c:v>
                </c:pt>
                <c:pt idx="576">
                  <c:v>1797233.94239798</c:v>
                </c:pt>
                <c:pt idx="577">
                  <c:v>1797235.16599644</c:v>
                </c:pt>
                <c:pt idx="578">
                  <c:v>1797233.08448329</c:v>
                </c:pt>
                <c:pt idx="579">
                  <c:v>1797233.71190605</c:v>
                </c:pt>
                <c:pt idx="580">
                  <c:v>1797234.62599771</c:v>
                </c:pt>
                <c:pt idx="581">
                  <c:v>1797236.66043303</c:v>
                </c:pt>
                <c:pt idx="582">
                  <c:v>1797235.55395115</c:v>
                </c:pt>
                <c:pt idx="583">
                  <c:v>1797234.8464031</c:v>
                </c:pt>
                <c:pt idx="584">
                  <c:v>1797234.62475965</c:v>
                </c:pt>
                <c:pt idx="585">
                  <c:v>1797234.82926062</c:v>
                </c:pt>
                <c:pt idx="586">
                  <c:v>1797234.59919356</c:v>
                </c:pt>
                <c:pt idx="587">
                  <c:v>1797234.85672092</c:v>
                </c:pt>
                <c:pt idx="588">
                  <c:v>1797234.8358769</c:v>
                </c:pt>
                <c:pt idx="589">
                  <c:v>1797234.65207375</c:v>
                </c:pt>
                <c:pt idx="590">
                  <c:v>1797234.58400762</c:v>
                </c:pt>
                <c:pt idx="591">
                  <c:v>1797233.4060837</c:v>
                </c:pt>
                <c:pt idx="592">
                  <c:v>1797233.1982768</c:v>
                </c:pt>
                <c:pt idx="593">
                  <c:v>1797232.39680419</c:v>
                </c:pt>
                <c:pt idx="594">
                  <c:v>1797232.344408</c:v>
                </c:pt>
                <c:pt idx="595">
                  <c:v>1797231.6770039</c:v>
                </c:pt>
                <c:pt idx="596">
                  <c:v>1797232.49342784</c:v>
                </c:pt>
                <c:pt idx="597">
                  <c:v>1797232.16925107</c:v>
                </c:pt>
                <c:pt idx="598">
                  <c:v>1797233.29310216</c:v>
                </c:pt>
                <c:pt idx="599">
                  <c:v>1797232.89056456</c:v>
                </c:pt>
                <c:pt idx="600">
                  <c:v>1797232.40733166</c:v>
                </c:pt>
                <c:pt idx="601">
                  <c:v>1797232.49579933</c:v>
                </c:pt>
                <c:pt idx="602">
                  <c:v>1797232.24742764</c:v>
                </c:pt>
                <c:pt idx="603">
                  <c:v>1797231.56159943</c:v>
                </c:pt>
                <c:pt idx="604">
                  <c:v>1797232.32431085</c:v>
                </c:pt>
                <c:pt idx="605">
                  <c:v>1797232.51078273</c:v>
                </c:pt>
                <c:pt idx="606">
                  <c:v>1797232.03122381</c:v>
                </c:pt>
                <c:pt idx="607">
                  <c:v>1797232.36210996</c:v>
                </c:pt>
                <c:pt idx="608">
                  <c:v>1797232.85833634</c:v>
                </c:pt>
                <c:pt idx="609">
                  <c:v>1797232.52995073</c:v>
                </c:pt>
                <c:pt idx="610">
                  <c:v>1797232.80426101</c:v>
                </c:pt>
                <c:pt idx="611">
                  <c:v>1797232.62858201</c:v>
                </c:pt>
                <c:pt idx="612">
                  <c:v>1797232.68660075</c:v>
                </c:pt>
                <c:pt idx="613">
                  <c:v>1797232.61833767</c:v>
                </c:pt>
                <c:pt idx="614">
                  <c:v>1797232.96849433</c:v>
                </c:pt>
                <c:pt idx="615">
                  <c:v>1797233.13183502</c:v>
                </c:pt>
                <c:pt idx="616">
                  <c:v>1797232.80292938</c:v>
                </c:pt>
                <c:pt idx="617">
                  <c:v>1797232.95409737</c:v>
                </c:pt>
                <c:pt idx="618">
                  <c:v>1797233.04836924</c:v>
                </c:pt>
                <c:pt idx="619">
                  <c:v>1797232.9849288</c:v>
                </c:pt>
                <c:pt idx="620">
                  <c:v>1797232.74022208</c:v>
                </c:pt>
                <c:pt idx="621">
                  <c:v>1797233.26570896</c:v>
                </c:pt>
                <c:pt idx="622">
                  <c:v>1797233.56322213</c:v>
                </c:pt>
                <c:pt idx="623">
                  <c:v>1797233.12427741</c:v>
                </c:pt>
                <c:pt idx="624">
                  <c:v>1797232.78394921</c:v>
                </c:pt>
                <c:pt idx="625">
                  <c:v>1797233.17979306</c:v>
                </c:pt>
                <c:pt idx="626">
                  <c:v>1797233.02316496</c:v>
                </c:pt>
                <c:pt idx="627">
                  <c:v>1797232.79743872</c:v>
                </c:pt>
                <c:pt idx="628">
                  <c:v>1797232.95938282</c:v>
                </c:pt>
                <c:pt idx="629">
                  <c:v>1797232.76789657</c:v>
                </c:pt>
                <c:pt idx="630">
                  <c:v>1797232.81204667</c:v>
                </c:pt>
                <c:pt idx="631">
                  <c:v>1797232.49090591</c:v>
                </c:pt>
                <c:pt idx="632">
                  <c:v>1797232.68167022</c:v>
                </c:pt>
                <c:pt idx="633">
                  <c:v>1797232.67527464</c:v>
                </c:pt>
                <c:pt idx="634">
                  <c:v>1797232.69284629</c:v>
                </c:pt>
                <c:pt idx="635">
                  <c:v>1797232.69906917</c:v>
                </c:pt>
                <c:pt idx="636">
                  <c:v>1797232.53059226</c:v>
                </c:pt>
                <c:pt idx="637">
                  <c:v>1797232.7567795</c:v>
                </c:pt>
                <c:pt idx="638">
                  <c:v>1797232.71448372</c:v>
                </c:pt>
                <c:pt idx="639">
                  <c:v>1797232.65072145</c:v>
                </c:pt>
                <c:pt idx="640">
                  <c:v>1797232.58432282</c:v>
                </c:pt>
                <c:pt idx="641">
                  <c:v>1797232.50456381</c:v>
                </c:pt>
                <c:pt idx="642">
                  <c:v>1797232.76567408</c:v>
                </c:pt>
                <c:pt idx="643">
                  <c:v>1797232.83541604</c:v>
                </c:pt>
                <c:pt idx="644">
                  <c:v>1797232.65808235</c:v>
                </c:pt>
                <c:pt idx="645">
                  <c:v>1797232.69650757</c:v>
                </c:pt>
                <c:pt idx="646">
                  <c:v>1797232.65243356</c:v>
                </c:pt>
                <c:pt idx="647">
                  <c:v>1797232.59579754</c:v>
                </c:pt>
                <c:pt idx="648">
                  <c:v>1797232.727861</c:v>
                </c:pt>
                <c:pt idx="649">
                  <c:v>1797232.69635113</c:v>
                </c:pt>
                <c:pt idx="650">
                  <c:v>1797232.66059422</c:v>
                </c:pt>
                <c:pt idx="651">
                  <c:v>1797232.66013859</c:v>
                </c:pt>
                <c:pt idx="652">
                  <c:v>1797232.679154</c:v>
                </c:pt>
                <c:pt idx="653">
                  <c:v>1797232.68417984</c:v>
                </c:pt>
                <c:pt idx="654">
                  <c:v>1797232.77153219</c:v>
                </c:pt>
                <c:pt idx="655">
                  <c:v>1797232.63556501</c:v>
                </c:pt>
                <c:pt idx="656">
                  <c:v>1797232.59751674</c:v>
                </c:pt>
                <c:pt idx="657">
                  <c:v>1797232.70015965</c:v>
                </c:pt>
                <c:pt idx="658">
                  <c:v>1797232.69536545</c:v>
                </c:pt>
                <c:pt idx="659">
                  <c:v>1797232.79243366</c:v>
                </c:pt>
                <c:pt idx="660">
                  <c:v>1797232.73869402</c:v>
                </c:pt>
                <c:pt idx="661">
                  <c:v>1797232.8224292</c:v>
                </c:pt>
                <c:pt idx="662">
                  <c:v>1797232.80855573</c:v>
                </c:pt>
                <c:pt idx="663">
                  <c:v>1797232.77297982</c:v>
                </c:pt>
                <c:pt idx="664">
                  <c:v>1797232.76713361</c:v>
                </c:pt>
                <c:pt idx="665">
                  <c:v>1797232.82590457</c:v>
                </c:pt>
                <c:pt idx="666">
                  <c:v>1797232.83364323</c:v>
                </c:pt>
                <c:pt idx="667">
                  <c:v>1797232.94178791</c:v>
                </c:pt>
                <c:pt idx="668">
                  <c:v>1797232.82036807</c:v>
                </c:pt>
                <c:pt idx="669">
                  <c:v>1797232.87963833</c:v>
                </c:pt>
                <c:pt idx="670">
                  <c:v>1797232.85229338</c:v>
                </c:pt>
                <c:pt idx="671">
                  <c:v>1797232.91085791</c:v>
                </c:pt>
                <c:pt idx="672">
                  <c:v>1797232.86060471</c:v>
                </c:pt>
                <c:pt idx="673">
                  <c:v>1797232.7373605</c:v>
                </c:pt>
                <c:pt idx="674">
                  <c:v>1797232.81351898</c:v>
                </c:pt>
                <c:pt idx="675">
                  <c:v>1797232.78532704</c:v>
                </c:pt>
                <c:pt idx="676">
                  <c:v>1797232.8442589</c:v>
                </c:pt>
                <c:pt idx="677">
                  <c:v>1797232.8303648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8.98643718476942</c:v>
                </c:pt>
                <c:pt idx="2">
                  <c:v>10.0886827627913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9.06607353544524</c:v>
                </c:pt>
                <c:pt idx="2">
                  <c:v>10.0843598188029</c:v>
                </c:pt>
                <c:pt idx="3">
                  <c:v>0.383350895513426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0.0796363506758121</c:v>
                </c:pt>
                <c:pt idx="2">
                  <c:v>8.98211424078102</c:v>
                </c:pt>
                <c:pt idx="3">
                  <c:v>10.4720336583047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8.98772338358024</c:v>
                </c:pt>
                <c:pt idx="2">
                  <c:v>10.0368163141643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9.07511561281976</c:v>
                </c:pt>
                <c:pt idx="2">
                  <c:v>10.0326356813202</c:v>
                </c:pt>
                <c:pt idx="3">
                  <c:v>0.419337701789328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0.087392229239526</c:v>
                </c:pt>
                <c:pt idx="2">
                  <c:v>8.98354275073619</c:v>
                </c:pt>
                <c:pt idx="3">
                  <c:v>10.4561540159536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8.99063768361747</c:v>
                </c:pt>
                <c:pt idx="2">
                  <c:v>9.949613060883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9.09132006631277</c:v>
                </c:pt>
                <c:pt idx="2">
                  <c:v>9.94587827980819</c:v>
                </c:pt>
                <c:pt idx="3">
                  <c:v>0.480493283147961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0.100682382695299</c:v>
                </c:pt>
                <c:pt idx="2">
                  <c:v>8.98690290254267</c:v>
                </c:pt>
                <c:pt idx="3">
                  <c:v>10.430106344031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5.96440371823745</c:v>
                </c:pt>
                <c:pt idx="2">
                  <c:v>10.628973629889</c:v>
                </c:pt>
                <c:pt idx="3">
                  <c:v>14.3437733613425</c:v>
                </c:pt>
                <c:pt idx="4">
                  <c:v>17.3333731851779</c:v>
                </c:pt>
                <c:pt idx="5">
                  <c:v>19.7481836612636</c:v>
                </c:pt>
                <c:pt idx="6">
                  <c:v>21.6915836650745</c:v>
                </c:pt>
                <c:pt idx="7">
                  <c:v>23.2352177260391</c:v>
                </c:pt>
                <c:pt idx="8">
                  <c:v>24.4280021371493</c:v>
                </c:pt>
                <c:pt idx="9">
                  <c:v>25.3015219525139</c:v>
                </c:pt>
                <c:pt idx="10">
                  <c:v>25.8731862590278</c:v>
                </c:pt>
                <c:pt idx="11">
                  <c:v>26.1478462475439</c:v>
                </c:pt>
                <c:pt idx="12">
                  <c:v>26.1182063934039</c:v>
                </c:pt>
                <c:pt idx="13">
                  <c:v>22.8487750302762</c:v>
                </c:pt>
                <c:pt idx="14">
                  <c:v>17.7032305611612</c:v>
                </c:pt>
                <c:pt idx="15">
                  <c:v>10.3138573512914</c:v>
                </c:pt>
                <c:pt idx="1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6.01042432342922</c:v>
                </c:pt>
                <c:pt idx="2">
                  <c:v>5.42249335468761</c:v>
                </c:pt>
                <c:pt idx="3">
                  <c:v>4.99207065244522</c:v>
                </c:pt>
                <c:pt idx="4">
                  <c:v>4.66393254100133</c:v>
                </c:pt>
                <c:pt idx="5">
                  <c:v>4.40498049984147</c:v>
                </c:pt>
                <c:pt idx="6">
                  <c:v>4.19398055432059</c:v>
                </c:pt>
                <c:pt idx="7">
                  <c:v>4.01647557621785</c:v>
                </c:pt>
                <c:pt idx="8">
                  <c:v>3.86203292804596</c:v>
                </c:pt>
                <c:pt idx="9">
                  <c:v>3.7226555807167</c:v>
                </c:pt>
                <c:pt idx="10">
                  <c:v>3.59178046591715</c:v>
                </c:pt>
                <c:pt idx="11">
                  <c:v>3.46358771418083</c:v>
                </c:pt>
                <c:pt idx="12">
                  <c:v>3.33247835512612</c:v>
                </c:pt>
                <c:pt idx="13">
                  <c:v>4.0268774584347</c:v>
                </c:pt>
                <c:pt idx="14">
                  <c:v>3.02912819315633</c:v>
                </c:pt>
                <c:pt idx="15">
                  <c:v>1.83739779381695</c:v>
                </c:pt>
                <c:pt idx="16">
                  <c:v>0.279924850957325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0.0460206051917677</c:v>
                </c:pt>
                <c:pt idx="2">
                  <c:v>0.757923443036056</c:v>
                </c:pt>
                <c:pt idx="3">
                  <c:v>1.27727092099176</c:v>
                </c:pt>
                <c:pt idx="4">
                  <c:v>1.67433271716585</c:v>
                </c:pt>
                <c:pt idx="5">
                  <c:v>1.99017002375581</c:v>
                </c:pt>
                <c:pt idx="6">
                  <c:v>2.2505805505097</c:v>
                </c:pt>
                <c:pt idx="7">
                  <c:v>2.47284151525325</c:v>
                </c:pt>
                <c:pt idx="8">
                  <c:v>2.66924851693569</c:v>
                </c:pt>
                <c:pt idx="9">
                  <c:v>2.84913576535212</c:v>
                </c:pt>
                <c:pt idx="10">
                  <c:v>3.02011615940323</c:v>
                </c:pt>
                <c:pt idx="11">
                  <c:v>3.18892772566473</c:v>
                </c:pt>
                <c:pt idx="12">
                  <c:v>3.36211820926611</c:v>
                </c:pt>
                <c:pt idx="13">
                  <c:v>7.29630882156248</c:v>
                </c:pt>
                <c:pt idx="14">
                  <c:v>8.17467266227126</c:v>
                </c:pt>
                <c:pt idx="15">
                  <c:v>9.22677100368678</c:v>
                </c:pt>
                <c:pt idx="16">
                  <c:v>10.5937822022487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931</c:v>
                </c:pt>
                <c:pt idx="1">
                  <c:v>Linea 932</c:v>
                </c:pt>
                <c:pt idx="2">
                  <c:v>Linea 933</c:v>
                </c:pt>
                <c:pt idx="3">
                  <c:v>Linea 934</c:v>
                </c:pt>
                <c:pt idx="4">
                  <c:v>Linea 935</c:v>
                </c:pt>
                <c:pt idx="5">
                  <c:v>Linea 936</c:v>
                </c:pt>
                <c:pt idx="6">
                  <c:v>Linea 937</c:v>
                </c:pt>
                <c:pt idx="7">
                  <c:v>Linea 938</c:v>
                </c:pt>
                <c:pt idx="8">
                  <c:v>Linea 939</c:v>
                </c:pt>
                <c:pt idx="9">
                  <c:v>Linea 940</c:v>
                </c:pt>
                <c:pt idx="10">
                  <c:v>Linea 941</c:v>
                </c:pt>
                <c:pt idx="11">
                  <c:v>Linea 942</c:v>
                </c:pt>
                <c:pt idx="12">
                  <c:v>Linea 943</c:v>
                </c:pt>
                <c:pt idx="13">
                  <c:v>Linea 944</c:v>
                </c:pt>
                <c:pt idx="14">
                  <c:v>Linea 945</c:v>
                </c:pt>
                <c:pt idx="15">
                  <c:v>Linea 946</c:v>
                </c:pt>
                <c:pt idx="16">
                  <c:v>Linea 947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16.4621842209746</c:v>
                </c:pt>
                <c:pt idx="1">
                  <c:v>16.5006064340744</c:v>
                </c:pt>
                <c:pt idx="2">
                  <c:v>16.5269824592137</c:v>
                </c:pt>
                <c:pt idx="3">
                  <c:v>16.5324918646968</c:v>
                </c:pt>
                <c:pt idx="4">
                  <c:v>16.5270500405133</c:v>
                </c:pt>
                <c:pt idx="5">
                  <c:v>16.531787909794</c:v>
                </c:pt>
                <c:pt idx="6">
                  <c:v>16.5428313907628</c:v>
                </c:pt>
                <c:pt idx="7">
                  <c:v>16.5536048860772</c:v>
                </c:pt>
                <c:pt idx="8">
                  <c:v>16.5468212433825</c:v>
                </c:pt>
                <c:pt idx="9">
                  <c:v>16.5187388403792</c:v>
                </c:pt>
                <c:pt idx="10">
                  <c:v>16.5014951825514</c:v>
                </c:pt>
                <c:pt idx="11">
                  <c:v>16.4985025959784</c:v>
                </c:pt>
                <c:pt idx="12">
                  <c:v>16.5521220485943</c:v>
                </c:pt>
                <c:pt idx="13">
                  <c:v>16.53557265614</c:v>
                </c:pt>
                <c:pt idx="14">
                  <c:v>16.5050008458149</c:v>
                </c:pt>
                <c:pt idx="15">
                  <c:v>16.4518913839396</c:v>
                </c:pt>
                <c:pt idx="16">
                  <c:v>87.8147558427156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931</c:v>
                </c:pt>
                <c:pt idx="1">
                  <c:v>Linea 932</c:v>
                </c:pt>
                <c:pt idx="2">
                  <c:v>Linea 933</c:v>
                </c:pt>
                <c:pt idx="3">
                  <c:v>Linea 934</c:v>
                </c:pt>
                <c:pt idx="4">
                  <c:v>Linea 935</c:v>
                </c:pt>
                <c:pt idx="5">
                  <c:v>Linea 936</c:v>
                </c:pt>
                <c:pt idx="6">
                  <c:v>Linea 937</c:v>
                </c:pt>
                <c:pt idx="7">
                  <c:v>Linea 938</c:v>
                </c:pt>
                <c:pt idx="8">
                  <c:v>Linea 939</c:v>
                </c:pt>
                <c:pt idx="9">
                  <c:v>Linea 940</c:v>
                </c:pt>
                <c:pt idx="10">
                  <c:v>Linea 941</c:v>
                </c:pt>
                <c:pt idx="11">
                  <c:v>Linea 942</c:v>
                </c:pt>
                <c:pt idx="12">
                  <c:v>Linea 943</c:v>
                </c:pt>
                <c:pt idx="13">
                  <c:v>Linea 944</c:v>
                </c:pt>
                <c:pt idx="14">
                  <c:v>Linea 945</c:v>
                </c:pt>
                <c:pt idx="15">
                  <c:v>Linea 946</c:v>
                </c:pt>
                <c:pt idx="16">
                  <c:v>Linea 947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19.5864766583894</c:v>
                </c:pt>
                <c:pt idx="1">
                  <c:v>19.5690979288709</c:v>
                </c:pt>
                <c:pt idx="2">
                  <c:v>19.5573975334565</c:v>
                </c:pt>
                <c:pt idx="3">
                  <c:v>19.5466857615219</c:v>
                </c:pt>
                <c:pt idx="4">
                  <c:v>19.5371917425593</c:v>
                </c:pt>
                <c:pt idx="5">
                  <c:v>19.5319910056019</c:v>
                </c:pt>
                <c:pt idx="6">
                  <c:v>19.5297492149822</c:v>
                </c:pt>
                <c:pt idx="7">
                  <c:v>19.5288293197389</c:v>
                </c:pt>
                <c:pt idx="8">
                  <c:v>19.5256819502593</c:v>
                </c:pt>
                <c:pt idx="9">
                  <c:v>19.5194412507803</c:v>
                </c:pt>
                <c:pt idx="10">
                  <c:v>19.516219398987</c:v>
                </c:pt>
                <c:pt idx="11">
                  <c:v>19.5166921764632</c:v>
                </c:pt>
                <c:pt idx="12">
                  <c:v>19.5104106863897</c:v>
                </c:pt>
                <c:pt idx="13">
                  <c:v>19.5118064563955</c:v>
                </c:pt>
                <c:pt idx="14">
                  <c:v>19.5142864329044</c:v>
                </c:pt>
                <c:pt idx="15">
                  <c:v>19.5181835247175</c:v>
                </c:pt>
                <c:pt idx="16">
                  <c:v>27.0074458142518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931</c:v>
                </c:pt>
                <c:pt idx="1">
                  <c:v>Linea 932</c:v>
                </c:pt>
                <c:pt idx="2">
                  <c:v>Linea 933</c:v>
                </c:pt>
                <c:pt idx="3">
                  <c:v>Linea 934</c:v>
                </c:pt>
                <c:pt idx="4">
                  <c:v>Linea 935</c:v>
                </c:pt>
                <c:pt idx="5">
                  <c:v>Linea 936</c:v>
                </c:pt>
                <c:pt idx="6">
                  <c:v>Linea 937</c:v>
                </c:pt>
                <c:pt idx="7">
                  <c:v>Linea 938</c:v>
                </c:pt>
                <c:pt idx="8">
                  <c:v>Linea 939</c:v>
                </c:pt>
                <c:pt idx="9">
                  <c:v>Linea 940</c:v>
                </c:pt>
                <c:pt idx="10">
                  <c:v>Linea 941</c:v>
                </c:pt>
                <c:pt idx="11">
                  <c:v>Linea 942</c:v>
                </c:pt>
                <c:pt idx="12">
                  <c:v>Linea 943</c:v>
                </c:pt>
                <c:pt idx="13">
                  <c:v>Linea 944</c:v>
                </c:pt>
                <c:pt idx="14">
                  <c:v>Linea 945</c:v>
                </c:pt>
                <c:pt idx="15">
                  <c:v>Linea 946</c:v>
                </c:pt>
                <c:pt idx="16">
                  <c:v>Linea 947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9.6555336950626</c:v>
                </c:pt>
                <c:pt idx="1">
                  <c:v>9.80108065724903</c:v>
                </c:pt>
                <c:pt idx="2">
                  <c:v>9.89996441543891</c:v>
                </c:pt>
                <c:pt idx="3">
                  <c:v>9.97765517982422</c:v>
                </c:pt>
                <c:pt idx="4">
                  <c:v>10.0394462009423</c:v>
                </c:pt>
                <c:pt idx="5">
                  <c:v>10.0790678950164</c:v>
                </c:pt>
                <c:pt idx="6">
                  <c:v>10.1028502287885</c:v>
                </c:pt>
                <c:pt idx="7">
                  <c:v>10.1173447099399</c:v>
                </c:pt>
                <c:pt idx="8">
                  <c:v>10.1347242110736</c:v>
                </c:pt>
                <c:pt idx="9">
                  <c:v>10.1582655784253</c:v>
                </c:pt>
                <c:pt idx="10">
                  <c:v>10.1686571967276</c:v>
                </c:pt>
                <c:pt idx="11">
                  <c:v>10.1636941313214</c:v>
                </c:pt>
                <c:pt idx="12">
                  <c:v>10.1169265863053</c:v>
                </c:pt>
                <c:pt idx="13">
                  <c:v>10.0886827627913</c:v>
                </c:pt>
                <c:pt idx="14">
                  <c:v>10.0368163141643</c:v>
                </c:pt>
                <c:pt idx="15">
                  <c:v>9.949613060883</c:v>
                </c:pt>
                <c:pt idx="16">
                  <c:v>26.1478462475439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931</c:v>
                </c:pt>
                <c:pt idx="1">
                  <c:v>Linea 932</c:v>
                </c:pt>
                <c:pt idx="2">
                  <c:v>Linea 933</c:v>
                </c:pt>
                <c:pt idx="3">
                  <c:v>Linea 934</c:v>
                </c:pt>
                <c:pt idx="4">
                  <c:v>Linea 935</c:v>
                </c:pt>
                <c:pt idx="5">
                  <c:v>Linea 936</c:v>
                </c:pt>
                <c:pt idx="6">
                  <c:v>Linea 937</c:v>
                </c:pt>
                <c:pt idx="7">
                  <c:v>Linea 938</c:v>
                </c:pt>
                <c:pt idx="8">
                  <c:v>Linea 939</c:v>
                </c:pt>
                <c:pt idx="9">
                  <c:v>Linea 940</c:v>
                </c:pt>
                <c:pt idx="10">
                  <c:v>Linea 941</c:v>
                </c:pt>
                <c:pt idx="11">
                  <c:v>Linea 942</c:v>
                </c:pt>
                <c:pt idx="12">
                  <c:v>Linea 943</c:v>
                </c:pt>
                <c:pt idx="13">
                  <c:v>Linea 944</c:v>
                </c:pt>
                <c:pt idx="14">
                  <c:v>Linea 945</c:v>
                </c:pt>
                <c:pt idx="15">
                  <c:v>Linea 946</c:v>
                </c:pt>
                <c:pt idx="16">
                  <c:v>Linea 947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6.12505095238594</c:v>
                </c:pt>
                <c:pt idx="1">
                  <c:v>6.14479879580505</c:v>
                </c:pt>
                <c:pt idx="2">
                  <c:v>6.15830324384851</c:v>
                </c:pt>
                <c:pt idx="3">
                  <c:v>6.16373209933862</c:v>
                </c:pt>
                <c:pt idx="4">
                  <c:v>6.16469750398545</c:v>
                </c:pt>
                <c:pt idx="5">
                  <c:v>6.16810669009986</c:v>
                </c:pt>
                <c:pt idx="6">
                  <c:v>6.17293557808207</c:v>
                </c:pt>
                <c:pt idx="7">
                  <c:v>6.17724665581237</c:v>
                </c:pt>
                <c:pt idx="8">
                  <c:v>6.17571053950042</c:v>
                </c:pt>
                <c:pt idx="9">
                  <c:v>6.16720057468094</c:v>
                </c:pt>
                <c:pt idx="10">
                  <c:v>6.16177978349047</c:v>
                </c:pt>
                <c:pt idx="11">
                  <c:v>6.16051309213103</c:v>
                </c:pt>
                <c:pt idx="12">
                  <c:v>6.18252436445516</c:v>
                </c:pt>
                <c:pt idx="13">
                  <c:v>6.17590103719601</c:v>
                </c:pt>
                <c:pt idx="14">
                  <c:v>6.16369930191572</c:v>
                </c:pt>
                <c:pt idx="15">
                  <c:v>6.14263916048485</c:v>
                </c:pt>
                <c:pt idx="16">
                  <c:v>35.7665186450224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931</c:v>
                </c:pt>
                <c:pt idx="1">
                  <c:v>Linea 932</c:v>
                </c:pt>
                <c:pt idx="2">
                  <c:v>Linea 933</c:v>
                </c:pt>
                <c:pt idx="3">
                  <c:v>Linea 934</c:v>
                </c:pt>
                <c:pt idx="4">
                  <c:v>Linea 935</c:v>
                </c:pt>
                <c:pt idx="5">
                  <c:v>Linea 936</c:v>
                </c:pt>
                <c:pt idx="6">
                  <c:v>Linea 937</c:v>
                </c:pt>
                <c:pt idx="7">
                  <c:v>Linea 938</c:v>
                </c:pt>
                <c:pt idx="8">
                  <c:v>Linea 939</c:v>
                </c:pt>
                <c:pt idx="9">
                  <c:v>Linea 940</c:v>
                </c:pt>
                <c:pt idx="10">
                  <c:v>Linea 941</c:v>
                </c:pt>
                <c:pt idx="11">
                  <c:v>Linea 942</c:v>
                </c:pt>
                <c:pt idx="12">
                  <c:v>Linea 943</c:v>
                </c:pt>
                <c:pt idx="13">
                  <c:v>Linea 944</c:v>
                </c:pt>
                <c:pt idx="14">
                  <c:v>Linea 945</c:v>
                </c:pt>
                <c:pt idx="15">
                  <c:v>Linea 946</c:v>
                </c:pt>
                <c:pt idx="16">
                  <c:v>Linea 947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0.6289475236222</c:v>
                </c:pt>
                <c:pt idx="1">
                  <c:v>0.624900204695092</c:v>
                </c:pt>
                <c:pt idx="2">
                  <c:v>0.622205239251692</c:v>
                </c:pt>
                <c:pt idx="3">
                  <c:v>0.620328856271281</c:v>
                </c:pt>
                <c:pt idx="4">
                  <c:v>0.618987079047408</c:v>
                </c:pt>
                <c:pt idx="5">
                  <c:v>0.618017183840766</c:v>
                </c:pt>
                <c:pt idx="6">
                  <c:v>0.617321150154638</c:v>
                </c:pt>
                <c:pt idx="7">
                  <c:v>0.616838364450882</c:v>
                </c:pt>
                <c:pt idx="8">
                  <c:v>0.616531565954195</c:v>
                </c:pt>
                <c:pt idx="9">
                  <c:v>0.616379375891838</c:v>
                </c:pt>
                <c:pt idx="10">
                  <c:v>0.616372441045495</c:v>
                </c:pt>
                <c:pt idx="11">
                  <c:v>0.616511851507879</c:v>
                </c:pt>
                <c:pt idx="12">
                  <c:v>0.616809329374438</c:v>
                </c:pt>
                <c:pt idx="13">
                  <c:v>0.617657303862079</c:v>
                </c:pt>
                <c:pt idx="14">
                  <c:v>0.619238497958082</c:v>
                </c:pt>
                <c:pt idx="15">
                  <c:v>0.62196430059639</c:v>
                </c:pt>
                <c:pt idx="16">
                  <c:v>0.60572831829817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CT y CO!$B$2:$B$679</c:f>
              <c:numCache>
                <c:formatCode>General</c:formatCode>
                <c:ptCount val="678"/>
                <c:pt idx="0">
                  <c:v>8730320.34059257</c:v>
                </c:pt>
                <c:pt idx="1">
                  <c:v>38383775.12378</c:v>
                </c:pt>
                <c:pt idx="2">
                  <c:v>38039841.7489109</c:v>
                </c:pt>
                <c:pt idx="3">
                  <c:v>37694990.0445702</c:v>
                </c:pt>
                <c:pt idx="4">
                  <c:v>37349768.6817854</c:v>
                </c:pt>
                <c:pt idx="5">
                  <c:v>37005004.1550814</c:v>
                </c:pt>
                <c:pt idx="6">
                  <c:v>36661074.0913504</c:v>
                </c:pt>
                <c:pt idx="7">
                  <c:v>36317501.329836</c:v>
                </c:pt>
                <c:pt idx="8">
                  <c:v>35973957.578045</c:v>
                </c:pt>
                <c:pt idx="9">
                  <c:v>35630417.5596397</c:v>
                </c:pt>
                <c:pt idx="10">
                  <c:v>35287552.5799487</c:v>
                </c:pt>
                <c:pt idx="11">
                  <c:v>34946215.3908237</c:v>
                </c:pt>
                <c:pt idx="12">
                  <c:v>34605889.466219</c:v>
                </c:pt>
                <c:pt idx="13">
                  <c:v>34265956.2952343</c:v>
                </c:pt>
                <c:pt idx="14">
                  <c:v>33906893.7706919</c:v>
                </c:pt>
                <c:pt idx="15">
                  <c:v>33549502.0037947</c:v>
                </c:pt>
                <c:pt idx="16">
                  <c:v>33195143.3381743</c:v>
                </c:pt>
                <c:pt idx="17">
                  <c:v>32846426.5882766</c:v>
                </c:pt>
                <c:pt idx="18">
                  <c:v>22218907.417427</c:v>
                </c:pt>
                <c:pt idx="19">
                  <c:v>18580404.0706754</c:v>
                </c:pt>
                <c:pt idx="20">
                  <c:v>17561677.634573</c:v>
                </c:pt>
                <c:pt idx="21">
                  <c:v>16810128.0752853</c:v>
                </c:pt>
                <c:pt idx="22">
                  <c:v>16770694.804899</c:v>
                </c:pt>
                <c:pt idx="23">
                  <c:v>16200250.6980179</c:v>
                </c:pt>
                <c:pt idx="24">
                  <c:v>16158146.6669515</c:v>
                </c:pt>
                <c:pt idx="25">
                  <c:v>15710383.5751521</c:v>
                </c:pt>
                <c:pt idx="26">
                  <c:v>15666624.8482637</c:v>
                </c:pt>
                <c:pt idx="27">
                  <c:v>15303015.9147137</c:v>
                </c:pt>
                <c:pt idx="28">
                  <c:v>15258277.3482434</c:v>
                </c:pt>
                <c:pt idx="29">
                  <c:v>14960412.2384372</c:v>
                </c:pt>
                <c:pt idx="30">
                  <c:v>14915152.961479</c:v>
                </c:pt>
                <c:pt idx="31">
                  <c:v>14667829.5354339</c:v>
                </c:pt>
                <c:pt idx="32">
                  <c:v>14622307.709564</c:v>
                </c:pt>
                <c:pt idx="33">
                  <c:v>14414972.9132324</c:v>
                </c:pt>
                <c:pt idx="34">
                  <c:v>14429938.2621926</c:v>
                </c:pt>
                <c:pt idx="35">
                  <c:v>14565879.8731134</c:v>
                </c:pt>
                <c:pt idx="36">
                  <c:v>14198826.8891649</c:v>
                </c:pt>
                <c:pt idx="37">
                  <c:v>13471588.9924878</c:v>
                </c:pt>
                <c:pt idx="38">
                  <c:v>13052593.782248</c:v>
                </c:pt>
                <c:pt idx="39">
                  <c:v>12689559.3848725</c:v>
                </c:pt>
                <c:pt idx="40">
                  <c:v>12389342.5750774</c:v>
                </c:pt>
                <c:pt idx="41">
                  <c:v>12266894.2996452</c:v>
                </c:pt>
                <c:pt idx="42">
                  <c:v>12253304.4628443</c:v>
                </c:pt>
                <c:pt idx="43">
                  <c:v>12020030.3945524</c:v>
                </c:pt>
                <c:pt idx="44">
                  <c:v>11814573.5188641</c:v>
                </c:pt>
                <c:pt idx="45">
                  <c:v>11764994.5777128</c:v>
                </c:pt>
                <c:pt idx="46">
                  <c:v>11790487.8034238</c:v>
                </c:pt>
                <c:pt idx="47">
                  <c:v>11610842.3457255</c:v>
                </c:pt>
                <c:pt idx="48">
                  <c:v>11588568.6376082</c:v>
                </c:pt>
                <c:pt idx="49">
                  <c:v>11611604.2660393</c:v>
                </c:pt>
                <c:pt idx="50">
                  <c:v>11466871.6463207</c:v>
                </c:pt>
                <c:pt idx="51">
                  <c:v>11488169.7717525</c:v>
                </c:pt>
                <c:pt idx="52">
                  <c:v>11372618.8671268</c:v>
                </c:pt>
                <c:pt idx="53">
                  <c:v>11390213.9878073</c:v>
                </c:pt>
                <c:pt idx="54">
                  <c:v>11273254.0818743</c:v>
                </c:pt>
                <c:pt idx="55">
                  <c:v>11224646.266615</c:v>
                </c:pt>
                <c:pt idx="56">
                  <c:v>10939260.4319387</c:v>
                </c:pt>
                <c:pt idx="57">
                  <c:v>10731929.9669839</c:v>
                </c:pt>
                <c:pt idx="58">
                  <c:v>10560928.9563138</c:v>
                </c:pt>
                <c:pt idx="59">
                  <c:v>10482146.8898227</c:v>
                </c:pt>
                <c:pt idx="60">
                  <c:v>10412250.1086557</c:v>
                </c:pt>
                <c:pt idx="61">
                  <c:v>10411680.7853192</c:v>
                </c:pt>
                <c:pt idx="62">
                  <c:v>10239470.8412143</c:v>
                </c:pt>
                <c:pt idx="63">
                  <c:v>10121654.6803093</c:v>
                </c:pt>
                <c:pt idx="64">
                  <c:v>10045403.3907595</c:v>
                </c:pt>
                <c:pt idx="65">
                  <c:v>10011682.2126026</c:v>
                </c:pt>
                <c:pt idx="66">
                  <c:v>10007377.2419458</c:v>
                </c:pt>
                <c:pt idx="67">
                  <c:v>9937335.16675552</c:v>
                </c:pt>
                <c:pt idx="68">
                  <c:v>9909222.21585318</c:v>
                </c:pt>
                <c:pt idx="69">
                  <c:v>9913275.38726001</c:v>
                </c:pt>
                <c:pt idx="70">
                  <c:v>9833677.66481812</c:v>
                </c:pt>
                <c:pt idx="71">
                  <c:v>9782933.1122383</c:v>
                </c:pt>
                <c:pt idx="72">
                  <c:v>9779158.5314973</c:v>
                </c:pt>
                <c:pt idx="73">
                  <c:v>9737908.84058926</c:v>
                </c:pt>
                <c:pt idx="74">
                  <c:v>9730699.29348741</c:v>
                </c:pt>
                <c:pt idx="75">
                  <c:v>9597135.3629935</c:v>
                </c:pt>
                <c:pt idx="76">
                  <c:v>9497114.79597005</c:v>
                </c:pt>
                <c:pt idx="77">
                  <c:v>9443924.12723856</c:v>
                </c:pt>
                <c:pt idx="78">
                  <c:v>9400515.2257468</c:v>
                </c:pt>
                <c:pt idx="79">
                  <c:v>9329526.04043932</c:v>
                </c:pt>
                <c:pt idx="80">
                  <c:v>9235473.02733727</c:v>
                </c:pt>
                <c:pt idx="81">
                  <c:v>9158576.05721686</c:v>
                </c:pt>
                <c:pt idx="82">
                  <c:v>9110483.66172387</c:v>
                </c:pt>
                <c:pt idx="83">
                  <c:v>9081942.52761931</c:v>
                </c:pt>
                <c:pt idx="84">
                  <c:v>9083206.04541565</c:v>
                </c:pt>
                <c:pt idx="85">
                  <c:v>9034954.70332863</c:v>
                </c:pt>
                <c:pt idx="86">
                  <c:v>9018851.83159079</c:v>
                </c:pt>
                <c:pt idx="87">
                  <c:v>9018476.57606735</c:v>
                </c:pt>
                <c:pt idx="88">
                  <c:v>8972826.35589676</c:v>
                </c:pt>
                <c:pt idx="89">
                  <c:v>8944308.93776519</c:v>
                </c:pt>
                <c:pt idx="90">
                  <c:v>8946287.64338005</c:v>
                </c:pt>
                <c:pt idx="91">
                  <c:v>8892215.01138003</c:v>
                </c:pt>
                <c:pt idx="92">
                  <c:v>8870010.34349169</c:v>
                </c:pt>
                <c:pt idx="93">
                  <c:v>8866677.25819436</c:v>
                </c:pt>
                <c:pt idx="94">
                  <c:v>8795767.76525045</c:v>
                </c:pt>
                <c:pt idx="95">
                  <c:v>8768378.86298648</c:v>
                </c:pt>
                <c:pt idx="96">
                  <c:v>8738282.4920633</c:v>
                </c:pt>
                <c:pt idx="97">
                  <c:v>8713535.0253615</c:v>
                </c:pt>
                <c:pt idx="98">
                  <c:v>8676073.56292282</c:v>
                </c:pt>
                <c:pt idx="99">
                  <c:v>8617126.84624526</c:v>
                </c:pt>
                <c:pt idx="100">
                  <c:v>8588625.18317803</c:v>
                </c:pt>
                <c:pt idx="101">
                  <c:v>8549766.65265098</c:v>
                </c:pt>
                <c:pt idx="102">
                  <c:v>8524987.27788391</c:v>
                </c:pt>
                <c:pt idx="103">
                  <c:v>8509241.02097052</c:v>
                </c:pt>
                <c:pt idx="104">
                  <c:v>8509979.72449619</c:v>
                </c:pt>
                <c:pt idx="105">
                  <c:v>8472986.0587049</c:v>
                </c:pt>
                <c:pt idx="106">
                  <c:v>8455137.82204759</c:v>
                </c:pt>
                <c:pt idx="107">
                  <c:v>8424094.82325627</c:v>
                </c:pt>
                <c:pt idx="108">
                  <c:v>8402944.67701455</c:v>
                </c:pt>
                <c:pt idx="109">
                  <c:v>8385913.52322438</c:v>
                </c:pt>
                <c:pt idx="110">
                  <c:v>8353246.44486454</c:v>
                </c:pt>
                <c:pt idx="111">
                  <c:v>8338101.12711466</c:v>
                </c:pt>
                <c:pt idx="112">
                  <c:v>8338166.99826466</c:v>
                </c:pt>
                <c:pt idx="113">
                  <c:v>8301512.83837376</c:v>
                </c:pt>
                <c:pt idx="114">
                  <c:v>8278296.68358757</c:v>
                </c:pt>
                <c:pt idx="115">
                  <c:v>8260348.54798598</c:v>
                </c:pt>
                <c:pt idx="116">
                  <c:v>8245914.38775655</c:v>
                </c:pt>
                <c:pt idx="117">
                  <c:v>8212260.46712068</c:v>
                </c:pt>
                <c:pt idx="118">
                  <c:v>8194288.57677927</c:v>
                </c:pt>
                <c:pt idx="119">
                  <c:v>8168540.50450385</c:v>
                </c:pt>
                <c:pt idx="120">
                  <c:v>8150709.68818834</c:v>
                </c:pt>
                <c:pt idx="121">
                  <c:v>8139234.4516564</c:v>
                </c:pt>
                <c:pt idx="122">
                  <c:v>8139847.70564604</c:v>
                </c:pt>
                <c:pt idx="123">
                  <c:v>8114737.32617644</c:v>
                </c:pt>
                <c:pt idx="124">
                  <c:v>8101995.39840171</c:v>
                </c:pt>
                <c:pt idx="125">
                  <c:v>8080923.41376736</c:v>
                </c:pt>
                <c:pt idx="126">
                  <c:v>8066273.34938711</c:v>
                </c:pt>
                <c:pt idx="127">
                  <c:v>8054797.40472337</c:v>
                </c:pt>
                <c:pt idx="128">
                  <c:v>8034450.36716503</c:v>
                </c:pt>
                <c:pt idx="129">
                  <c:v>8025255.18860661</c:v>
                </c:pt>
                <c:pt idx="130">
                  <c:v>8026090.13980473</c:v>
                </c:pt>
                <c:pt idx="131">
                  <c:v>8003693.07426603</c:v>
                </c:pt>
                <c:pt idx="132">
                  <c:v>7990436.93031943</c:v>
                </c:pt>
                <c:pt idx="133">
                  <c:v>7979783.01482519</c:v>
                </c:pt>
                <c:pt idx="134">
                  <c:v>7971766.49333708</c:v>
                </c:pt>
                <c:pt idx="135">
                  <c:v>7971998.45822222</c:v>
                </c:pt>
                <c:pt idx="136">
                  <c:v>7951216.91502662</c:v>
                </c:pt>
                <c:pt idx="137">
                  <c:v>7934533.92159717</c:v>
                </c:pt>
                <c:pt idx="138">
                  <c:v>7922663.79689204</c:v>
                </c:pt>
                <c:pt idx="139">
                  <c:v>7914806.73620317</c:v>
                </c:pt>
                <c:pt idx="140">
                  <c:v>7904646.69259764</c:v>
                </c:pt>
                <c:pt idx="141">
                  <c:v>7889696.58894529</c:v>
                </c:pt>
                <c:pt idx="142">
                  <c:v>7880950.51931382</c:v>
                </c:pt>
                <c:pt idx="143">
                  <c:v>7867033.97541469</c:v>
                </c:pt>
                <c:pt idx="144">
                  <c:v>7857379.35442623</c:v>
                </c:pt>
                <c:pt idx="145">
                  <c:v>7849959.68628754</c:v>
                </c:pt>
                <c:pt idx="146">
                  <c:v>7837151.86436279</c:v>
                </c:pt>
                <c:pt idx="147">
                  <c:v>7831449.0508405</c:v>
                </c:pt>
                <c:pt idx="148">
                  <c:v>7831531.32366002</c:v>
                </c:pt>
                <c:pt idx="149">
                  <c:v>7818561.56856342</c:v>
                </c:pt>
                <c:pt idx="150">
                  <c:v>7810820.42084981</c:v>
                </c:pt>
                <c:pt idx="151">
                  <c:v>7805038.10053391</c:v>
                </c:pt>
                <c:pt idx="152">
                  <c:v>7800547.80485883</c:v>
                </c:pt>
                <c:pt idx="153">
                  <c:v>7800828.05844644</c:v>
                </c:pt>
                <c:pt idx="154">
                  <c:v>7788405.09343225</c:v>
                </c:pt>
                <c:pt idx="155">
                  <c:v>7778022.23044332</c:v>
                </c:pt>
                <c:pt idx="156">
                  <c:v>7770171.02369616</c:v>
                </c:pt>
                <c:pt idx="157">
                  <c:v>7764963.33874947</c:v>
                </c:pt>
                <c:pt idx="158">
                  <c:v>7758411.45449997</c:v>
                </c:pt>
                <c:pt idx="159">
                  <c:v>7749016.83243955</c:v>
                </c:pt>
                <c:pt idx="160">
                  <c:v>7743185.42678587</c:v>
                </c:pt>
                <c:pt idx="161">
                  <c:v>7734362.54058061</c:v>
                </c:pt>
                <c:pt idx="162">
                  <c:v>7728044.16070604</c:v>
                </c:pt>
                <c:pt idx="163">
                  <c:v>7723256.44243424</c:v>
                </c:pt>
                <c:pt idx="164">
                  <c:v>7715505.66076655</c:v>
                </c:pt>
                <c:pt idx="165">
                  <c:v>7712244.07952475</c:v>
                </c:pt>
                <c:pt idx="166">
                  <c:v>7707408.75817978</c:v>
                </c:pt>
                <c:pt idx="167">
                  <c:v>7700403.69587885</c:v>
                </c:pt>
                <c:pt idx="168">
                  <c:v>7695983.63096261</c:v>
                </c:pt>
                <c:pt idx="169">
                  <c:v>7692587.30222715</c:v>
                </c:pt>
                <c:pt idx="170">
                  <c:v>7690349.03784955</c:v>
                </c:pt>
                <c:pt idx="171">
                  <c:v>7690473.79445839</c:v>
                </c:pt>
                <c:pt idx="172">
                  <c:v>7683243.79600085</c:v>
                </c:pt>
                <c:pt idx="173">
                  <c:v>7677129.03485167</c:v>
                </c:pt>
                <c:pt idx="174">
                  <c:v>7672796.69598227</c:v>
                </c:pt>
                <c:pt idx="175">
                  <c:v>7670024.67096659</c:v>
                </c:pt>
                <c:pt idx="176">
                  <c:v>7666391.19867026</c:v>
                </c:pt>
                <c:pt idx="177">
                  <c:v>7660863.0326287</c:v>
                </c:pt>
                <c:pt idx="178">
                  <c:v>7657670.26312062</c:v>
                </c:pt>
                <c:pt idx="179">
                  <c:v>7652474.29429501</c:v>
                </c:pt>
                <c:pt idx="180">
                  <c:v>7648842.11466304</c:v>
                </c:pt>
                <c:pt idx="181">
                  <c:v>7646174.89060814</c:v>
                </c:pt>
                <c:pt idx="182">
                  <c:v>7641512.84563857</c:v>
                </c:pt>
                <c:pt idx="183">
                  <c:v>7639313.7859512</c:v>
                </c:pt>
                <c:pt idx="184">
                  <c:v>7639129.44061544</c:v>
                </c:pt>
                <c:pt idx="185">
                  <c:v>7634642.65944687</c:v>
                </c:pt>
                <c:pt idx="186">
                  <c:v>7632103.27455417</c:v>
                </c:pt>
                <c:pt idx="187">
                  <c:v>7630343.30734468</c:v>
                </c:pt>
                <c:pt idx="188">
                  <c:v>7630508.11227968</c:v>
                </c:pt>
                <c:pt idx="189">
                  <c:v>7628932.85595586</c:v>
                </c:pt>
                <c:pt idx="190">
                  <c:v>7628932.94533863</c:v>
                </c:pt>
                <c:pt idx="191">
                  <c:v>7624415.67464278</c:v>
                </c:pt>
                <c:pt idx="192">
                  <c:v>7621490.62061204</c:v>
                </c:pt>
                <c:pt idx="193">
                  <c:v>7619572.47875454</c:v>
                </c:pt>
                <c:pt idx="194">
                  <c:v>7617231.08349849</c:v>
                </c:pt>
                <c:pt idx="195">
                  <c:v>7613893.28985036</c:v>
                </c:pt>
                <c:pt idx="196">
                  <c:v>7611736.1820712</c:v>
                </c:pt>
                <c:pt idx="197">
                  <c:v>7608535.82253186</c:v>
                </c:pt>
                <c:pt idx="198">
                  <c:v>7606165.57356789</c:v>
                </c:pt>
                <c:pt idx="199">
                  <c:v>7604422.62455827</c:v>
                </c:pt>
                <c:pt idx="200">
                  <c:v>7601764.75109614</c:v>
                </c:pt>
                <c:pt idx="201">
                  <c:v>7600784.69172065</c:v>
                </c:pt>
                <c:pt idx="202">
                  <c:v>7600748.50394553</c:v>
                </c:pt>
                <c:pt idx="203">
                  <c:v>7598151.45130163</c:v>
                </c:pt>
                <c:pt idx="204">
                  <c:v>7596707.84467184</c:v>
                </c:pt>
                <c:pt idx="205">
                  <c:v>7595611.72164987</c:v>
                </c:pt>
                <c:pt idx="206">
                  <c:v>7595675.58264833</c:v>
                </c:pt>
                <c:pt idx="207">
                  <c:v>7593980.3079506</c:v>
                </c:pt>
                <c:pt idx="208">
                  <c:v>7592594.06582855</c:v>
                </c:pt>
                <c:pt idx="209">
                  <c:v>7590307.0780017</c:v>
                </c:pt>
                <c:pt idx="210">
                  <c:v>7588939.32550638</c:v>
                </c:pt>
                <c:pt idx="211">
                  <c:v>7588108.10316252</c:v>
                </c:pt>
                <c:pt idx="212">
                  <c:v>7588110.8794196</c:v>
                </c:pt>
                <c:pt idx="213">
                  <c:v>7586144.38230489</c:v>
                </c:pt>
                <c:pt idx="214">
                  <c:v>7585183.18794219</c:v>
                </c:pt>
                <c:pt idx="215">
                  <c:v>7583484.57025638</c:v>
                </c:pt>
                <c:pt idx="216">
                  <c:v>7582324.00062018</c:v>
                </c:pt>
                <c:pt idx="217">
                  <c:v>7581531.50948518</c:v>
                </c:pt>
                <c:pt idx="218">
                  <c:v>7580076.52084945</c:v>
                </c:pt>
                <c:pt idx="219">
                  <c:v>7579192.19970882</c:v>
                </c:pt>
                <c:pt idx="220">
                  <c:v>7578435.60283634</c:v>
                </c:pt>
                <c:pt idx="221">
                  <c:v>7578509.2974494</c:v>
                </c:pt>
                <c:pt idx="222">
                  <c:v>7577161.61649016</c:v>
                </c:pt>
                <c:pt idx="223">
                  <c:v>7576730.54828566</c:v>
                </c:pt>
                <c:pt idx="224">
                  <c:v>7576879.67143446</c:v>
                </c:pt>
                <c:pt idx="225">
                  <c:v>7576099.66877825</c:v>
                </c:pt>
                <c:pt idx="226">
                  <c:v>7575407.79200772</c:v>
                </c:pt>
                <c:pt idx="227">
                  <c:v>7574286.11559409</c:v>
                </c:pt>
                <c:pt idx="228">
                  <c:v>7573514.29775629</c:v>
                </c:pt>
                <c:pt idx="229">
                  <c:v>7573030.52140263</c:v>
                </c:pt>
                <c:pt idx="230">
                  <c:v>7573075.64804218</c:v>
                </c:pt>
                <c:pt idx="231">
                  <c:v>7572096.62045541</c:v>
                </c:pt>
                <c:pt idx="232">
                  <c:v>7571585.52054756</c:v>
                </c:pt>
                <c:pt idx="233">
                  <c:v>7570787.23745283</c:v>
                </c:pt>
                <c:pt idx="234">
                  <c:v>7570209.18375373</c:v>
                </c:pt>
                <c:pt idx="235">
                  <c:v>7569819.95123953</c:v>
                </c:pt>
                <c:pt idx="236">
                  <c:v>7569203.31902954</c:v>
                </c:pt>
                <c:pt idx="237">
                  <c:v>7569003.90868165</c:v>
                </c:pt>
                <c:pt idx="238">
                  <c:v>7569114.26679056</c:v>
                </c:pt>
                <c:pt idx="239">
                  <c:v>7568720.56832945</c:v>
                </c:pt>
                <c:pt idx="240">
                  <c:v>7568792.1436118</c:v>
                </c:pt>
                <c:pt idx="241">
                  <c:v>7568057.75989424</c:v>
                </c:pt>
                <c:pt idx="242">
                  <c:v>7568072.99791505</c:v>
                </c:pt>
                <c:pt idx="243">
                  <c:v>7568040.36040363</c:v>
                </c:pt>
                <c:pt idx="244">
                  <c:v>7567681.55772929</c:v>
                </c:pt>
                <c:pt idx="245">
                  <c:v>7567184.45781524</c:v>
                </c:pt>
                <c:pt idx="246">
                  <c:v>7566917.93855016</c:v>
                </c:pt>
                <c:pt idx="247">
                  <c:v>7566752.54177063</c:v>
                </c:pt>
                <c:pt idx="248">
                  <c:v>7566897.43125058</c:v>
                </c:pt>
                <c:pt idx="249">
                  <c:v>7566426.35042225</c:v>
                </c:pt>
                <c:pt idx="250">
                  <c:v>7566268.84899612</c:v>
                </c:pt>
                <c:pt idx="251">
                  <c:v>7566315.64687664</c:v>
                </c:pt>
                <c:pt idx="252">
                  <c:v>7566004.77930705</c:v>
                </c:pt>
                <c:pt idx="253">
                  <c:v>7565938.59654706</c:v>
                </c:pt>
                <c:pt idx="254">
                  <c:v>7565978.77549605</c:v>
                </c:pt>
                <c:pt idx="255">
                  <c:v>7565912.09853792</c:v>
                </c:pt>
                <c:pt idx="256">
                  <c:v>7565877.18001059</c:v>
                </c:pt>
                <c:pt idx="257">
                  <c:v>7565748.0661804</c:v>
                </c:pt>
                <c:pt idx="258">
                  <c:v>7565663.02316193</c:v>
                </c:pt>
                <c:pt idx="259">
                  <c:v>7565518.53167277</c:v>
                </c:pt>
                <c:pt idx="260">
                  <c:v>7565659.98888636</c:v>
                </c:pt>
                <c:pt idx="261">
                  <c:v>7565774.25558411</c:v>
                </c:pt>
                <c:pt idx="262">
                  <c:v>7565530.44327222</c:v>
                </c:pt>
                <c:pt idx="263">
                  <c:v>7565480.90349234</c:v>
                </c:pt>
                <c:pt idx="264">
                  <c:v>7565304.32993868</c:v>
                </c:pt>
                <c:pt idx="265">
                  <c:v>7565079.72132711</c:v>
                </c:pt>
                <c:pt idx="266">
                  <c:v>7565106.4395153</c:v>
                </c:pt>
                <c:pt idx="267">
                  <c:v>7565151.39384927</c:v>
                </c:pt>
                <c:pt idx="268">
                  <c:v>7565139.79270746</c:v>
                </c:pt>
                <c:pt idx="269">
                  <c:v>7565218.53678686</c:v>
                </c:pt>
                <c:pt idx="270">
                  <c:v>7565157.23011674</c:v>
                </c:pt>
                <c:pt idx="271">
                  <c:v>7565196.20224809</c:v>
                </c:pt>
                <c:pt idx="272">
                  <c:v>7565067.04886353</c:v>
                </c:pt>
                <c:pt idx="273">
                  <c:v>7565092.93545759</c:v>
                </c:pt>
                <c:pt idx="274">
                  <c:v>7565161.26975822</c:v>
                </c:pt>
                <c:pt idx="275">
                  <c:v>7565098.80225284</c:v>
                </c:pt>
                <c:pt idx="276">
                  <c:v>7565062.87579139</c:v>
                </c:pt>
                <c:pt idx="277">
                  <c:v>7565169.24448656</c:v>
                </c:pt>
                <c:pt idx="278">
                  <c:v>7565057.4782564</c:v>
                </c:pt>
                <c:pt idx="279">
                  <c:v>7565187.29346673</c:v>
                </c:pt>
                <c:pt idx="280">
                  <c:v>7564978.78479067</c:v>
                </c:pt>
                <c:pt idx="281">
                  <c:v>7564936.42077946</c:v>
                </c:pt>
                <c:pt idx="282">
                  <c:v>7564939.02863026</c:v>
                </c:pt>
                <c:pt idx="283">
                  <c:v>7565042.74869615</c:v>
                </c:pt>
                <c:pt idx="284">
                  <c:v>7565057.99464058</c:v>
                </c:pt>
                <c:pt idx="285">
                  <c:v>7564967.33730596</c:v>
                </c:pt>
                <c:pt idx="286">
                  <c:v>7565053.67505556</c:v>
                </c:pt>
                <c:pt idx="287">
                  <c:v>7564979.50257337</c:v>
                </c:pt>
                <c:pt idx="288">
                  <c:v>7565006.3880424</c:v>
                </c:pt>
                <c:pt idx="289">
                  <c:v>7564964.43874148</c:v>
                </c:pt>
                <c:pt idx="290">
                  <c:v>7565022.4663124</c:v>
                </c:pt>
                <c:pt idx="291">
                  <c:v>7564862.44119586</c:v>
                </c:pt>
                <c:pt idx="292">
                  <c:v>7564944.24190481</c:v>
                </c:pt>
                <c:pt idx="293">
                  <c:v>7564809.68944645</c:v>
                </c:pt>
                <c:pt idx="294">
                  <c:v>7564906.61011887</c:v>
                </c:pt>
                <c:pt idx="295">
                  <c:v>7564968.13106117</c:v>
                </c:pt>
                <c:pt idx="296">
                  <c:v>7564905.10225785</c:v>
                </c:pt>
                <c:pt idx="297">
                  <c:v>7564793.6189946</c:v>
                </c:pt>
                <c:pt idx="298">
                  <c:v>7564894.87413034</c:v>
                </c:pt>
                <c:pt idx="299">
                  <c:v>7564851.90601066</c:v>
                </c:pt>
                <c:pt idx="300">
                  <c:v>7564841.34463273</c:v>
                </c:pt>
                <c:pt idx="301">
                  <c:v>7564701.47005167</c:v>
                </c:pt>
                <c:pt idx="302">
                  <c:v>7564722.26614391</c:v>
                </c:pt>
                <c:pt idx="303">
                  <c:v>7564588.21270303</c:v>
                </c:pt>
                <c:pt idx="304">
                  <c:v>7564648.79844431</c:v>
                </c:pt>
                <c:pt idx="305">
                  <c:v>7564788.69101847</c:v>
                </c:pt>
                <c:pt idx="306">
                  <c:v>7564597.28041462</c:v>
                </c:pt>
                <c:pt idx="307">
                  <c:v>7564671.13994808</c:v>
                </c:pt>
                <c:pt idx="308">
                  <c:v>7564676.69844639</c:v>
                </c:pt>
                <c:pt idx="309">
                  <c:v>7564776.6838152</c:v>
                </c:pt>
                <c:pt idx="310">
                  <c:v>7564617.30378082</c:v>
                </c:pt>
                <c:pt idx="311">
                  <c:v>7564626.00416978</c:v>
                </c:pt>
                <c:pt idx="312">
                  <c:v>7564634.58348404</c:v>
                </c:pt>
                <c:pt idx="313">
                  <c:v>7564691.76390871</c:v>
                </c:pt>
                <c:pt idx="314">
                  <c:v>7564612.71089088</c:v>
                </c:pt>
                <c:pt idx="315">
                  <c:v>7564684.03740108</c:v>
                </c:pt>
                <c:pt idx="316">
                  <c:v>7564689.9051265</c:v>
                </c:pt>
                <c:pt idx="317">
                  <c:v>7564580.70855502</c:v>
                </c:pt>
                <c:pt idx="318">
                  <c:v>7564593.0251081</c:v>
                </c:pt>
                <c:pt idx="319">
                  <c:v>7564592.58210791</c:v>
                </c:pt>
                <c:pt idx="320">
                  <c:v>7564566.90077838</c:v>
                </c:pt>
                <c:pt idx="321">
                  <c:v>7564577.36437461</c:v>
                </c:pt>
                <c:pt idx="322">
                  <c:v>7564601.68665981</c:v>
                </c:pt>
                <c:pt idx="323">
                  <c:v>7564568.92215959</c:v>
                </c:pt>
                <c:pt idx="324">
                  <c:v>7564561.68684075</c:v>
                </c:pt>
                <c:pt idx="325">
                  <c:v>7564579.8258884</c:v>
                </c:pt>
                <c:pt idx="326">
                  <c:v>7564546.21728927</c:v>
                </c:pt>
                <c:pt idx="327">
                  <c:v>7564522.47658081</c:v>
                </c:pt>
                <c:pt idx="328">
                  <c:v>7564561.41131917</c:v>
                </c:pt>
                <c:pt idx="329">
                  <c:v>7564536.99709782</c:v>
                </c:pt>
                <c:pt idx="330">
                  <c:v>7564578.15992563</c:v>
                </c:pt>
                <c:pt idx="331">
                  <c:v>7564536.61850318</c:v>
                </c:pt>
                <c:pt idx="332">
                  <c:v>7564543.3635933</c:v>
                </c:pt>
                <c:pt idx="333">
                  <c:v>7564542.11945491</c:v>
                </c:pt>
                <c:pt idx="334">
                  <c:v>7564524.40239138</c:v>
                </c:pt>
                <c:pt idx="335">
                  <c:v>7564523.05318165</c:v>
                </c:pt>
                <c:pt idx="336">
                  <c:v>7564534.38823238</c:v>
                </c:pt>
                <c:pt idx="337">
                  <c:v>7564527.50335187</c:v>
                </c:pt>
                <c:pt idx="338">
                  <c:v>7564522.85195457</c:v>
                </c:pt>
                <c:pt idx="339">
                  <c:v>7564519.36735946</c:v>
                </c:pt>
                <c:pt idx="340">
                  <c:v>7564517.05554792</c:v>
                </c:pt>
                <c:pt idx="341">
                  <c:v>7564510.22051695</c:v>
                </c:pt>
                <c:pt idx="342">
                  <c:v>7564503.77071789</c:v>
                </c:pt>
                <c:pt idx="343">
                  <c:v>7564511.48589951</c:v>
                </c:pt>
                <c:pt idx="344">
                  <c:v>7564501.92321729</c:v>
                </c:pt>
                <c:pt idx="345">
                  <c:v>7564510.62011576</c:v>
                </c:pt>
                <c:pt idx="346">
                  <c:v>7564508.20137439</c:v>
                </c:pt>
                <c:pt idx="347">
                  <c:v>7564500.52929118</c:v>
                </c:pt>
                <c:pt idx="348">
                  <c:v>7564508.24798954</c:v>
                </c:pt>
                <c:pt idx="349">
                  <c:v>7564488.39770625</c:v>
                </c:pt>
                <c:pt idx="350">
                  <c:v>7564491.42341797</c:v>
                </c:pt>
                <c:pt idx="351">
                  <c:v>7564500.1315476</c:v>
                </c:pt>
                <c:pt idx="352">
                  <c:v>7564491.56388047</c:v>
                </c:pt>
                <c:pt idx="353">
                  <c:v>7564488.38737955</c:v>
                </c:pt>
                <c:pt idx="354">
                  <c:v>7564492.44208848</c:v>
                </c:pt>
                <c:pt idx="355">
                  <c:v>7564487.54971991</c:v>
                </c:pt>
                <c:pt idx="356">
                  <c:v>7564494.66676281</c:v>
                </c:pt>
                <c:pt idx="357">
                  <c:v>7564490.22220694</c:v>
                </c:pt>
                <c:pt idx="358">
                  <c:v>7564489.1843309</c:v>
                </c:pt>
                <c:pt idx="359">
                  <c:v>7564489.78454665</c:v>
                </c:pt>
                <c:pt idx="360">
                  <c:v>7564489.00316055</c:v>
                </c:pt>
                <c:pt idx="361">
                  <c:v>7564486.74999748</c:v>
                </c:pt>
                <c:pt idx="362">
                  <c:v>7564487.16793708</c:v>
                </c:pt>
                <c:pt idx="363">
                  <c:v>7564495.51358285</c:v>
                </c:pt>
                <c:pt idx="364">
                  <c:v>7564492.79906163</c:v>
                </c:pt>
                <c:pt idx="365">
                  <c:v>7564497.7247423</c:v>
                </c:pt>
                <c:pt idx="366">
                  <c:v>7564493.16593767</c:v>
                </c:pt>
                <c:pt idx="367">
                  <c:v>7564488.79589177</c:v>
                </c:pt>
                <c:pt idx="368">
                  <c:v>7564488.0551502</c:v>
                </c:pt>
                <c:pt idx="369">
                  <c:v>7564487.32311821</c:v>
                </c:pt>
                <c:pt idx="370">
                  <c:v>7564488.38071373</c:v>
                </c:pt>
                <c:pt idx="371">
                  <c:v>7564488.67546039</c:v>
                </c:pt>
                <c:pt idx="372">
                  <c:v>7564487.01930365</c:v>
                </c:pt>
                <c:pt idx="373">
                  <c:v>7564485.63707611</c:v>
                </c:pt>
                <c:pt idx="374">
                  <c:v>7564485.89685003</c:v>
                </c:pt>
                <c:pt idx="375">
                  <c:v>7564484.78496868</c:v>
                </c:pt>
                <c:pt idx="376">
                  <c:v>7564490.96012116</c:v>
                </c:pt>
                <c:pt idx="377">
                  <c:v>7564486.16175949</c:v>
                </c:pt>
                <c:pt idx="378">
                  <c:v>7564486.92183667</c:v>
                </c:pt>
                <c:pt idx="379">
                  <c:v>7564487.58468987</c:v>
                </c:pt>
                <c:pt idx="380">
                  <c:v>7564482.42210888</c:v>
                </c:pt>
                <c:pt idx="381">
                  <c:v>7564483.69295846</c:v>
                </c:pt>
                <c:pt idx="382">
                  <c:v>7564478.68244801</c:v>
                </c:pt>
                <c:pt idx="383">
                  <c:v>7564475.90314723</c:v>
                </c:pt>
                <c:pt idx="384">
                  <c:v>7564476.34669716</c:v>
                </c:pt>
                <c:pt idx="385">
                  <c:v>7564477.58843528</c:v>
                </c:pt>
                <c:pt idx="386">
                  <c:v>7564477.37341878</c:v>
                </c:pt>
                <c:pt idx="387">
                  <c:v>7564477.55116675</c:v>
                </c:pt>
                <c:pt idx="388">
                  <c:v>7564477.39701262</c:v>
                </c:pt>
                <c:pt idx="389">
                  <c:v>7564476.69142073</c:v>
                </c:pt>
                <c:pt idx="390">
                  <c:v>7564477.39778999</c:v>
                </c:pt>
                <c:pt idx="391">
                  <c:v>7564476.06006143</c:v>
                </c:pt>
                <c:pt idx="392">
                  <c:v>7564477.56115767</c:v>
                </c:pt>
                <c:pt idx="393">
                  <c:v>7564476.8460123</c:v>
                </c:pt>
                <c:pt idx="394">
                  <c:v>7564477.45352031</c:v>
                </c:pt>
                <c:pt idx="395">
                  <c:v>7564477.59052679</c:v>
                </c:pt>
                <c:pt idx="396">
                  <c:v>7564476.05026873</c:v>
                </c:pt>
                <c:pt idx="397">
                  <c:v>7564476.09074323</c:v>
                </c:pt>
                <c:pt idx="398">
                  <c:v>7564475.42115514</c:v>
                </c:pt>
                <c:pt idx="399">
                  <c:v>7564475.54850634</c:v>
                </c:pt>
                <c:pt idx="400">
                  <c:v>7564475.3508961</c:v>
                </c:pt>
                <c:pt idx="401">
                  <c:v>7564475.37375515</c:v>
                </c:pt>
                <c:pt idx="402">
                  <c:v>7564475.07766676</c:v>
                </c:pt>
                <c:pt idx="403">
                  <c:v>7564475.21388975</c:v>
                </c:pt>
                <c:pt idx="404">
                  <c:v>7564474.55640589</c:v>
                </c:pt>
                <c:pt idx="405">
                  <c:v>7564474.81883828</c:v>
                </c:pt>
                <c:pt idx="406">
                  <c:v>7564473.94905551</c:v>
                </c:pt>
                <c:pt idx="407">
                  <c:v>7564473.60070539</c:v>
                </c:pt>
                <c:pt idx="408">
                  <c:v>7564473.99454767</c:v>
                </c:pt>
                <c:pt idx="409">
                  <c:v>7564473.74450144</c:v>
                </c:pt>
                <c:pt idx="410">
                  <c:v>7564474.48925644</c:v>
                </c:pt>
                <c:pt idx="411">
                  <c:v>7564473.78872686</c:v>
                </c:pt>
                <c:pt idx="412">
                  <c:v>7564474.07070769</c:v>
                </c:pt>
                <c:pt idx="413">
                  <c:v>7564473.93841362</c:v>
                </c:pt>
                <c:pt idx="414">
                  <c:v>7564473.37727621</c:v>
                </c:pt>
                <c:pt idx="415">
                  <c:v>7564473.40629223</c:v>
                </c:pt>
                <c:pt idx="416">
                  <c:v>7564473.5314013</c:v>
                </c:pt>
                <c:pt idx="417">
                  <c:v>7564473.75035844</c:v>
                </c:pt>
                <c:pt idx="418">
                  <c:v>7564473.54192933</c:v>
                </c:pt>
                <c:pt idx="419">
                  <c:v>7564473.6128769</c:v>
                </c:pt>
                <c:pt idx="420">
                  <c:v>7564473.55863174</c:v>
                </c:pt>
                <c:pt idx="421">
                  <c:v>7564473.47036808</c:v>
                </c:pt>
                <c:pt idx="422">
                  <c:v>7564473.92580501</c:v>
                </c:pt>
                <c:pt idx="423">
                  <c:v>7564473.34653241</c:v>
                </c:pt>
                <c:pt idx="424">
                  <c:v>7564473.48230097</c:v>
                </c:pt>
                <c:pt idx="425">
                  <c:v>7564473.51575555</c:v>
                </c:pt>
                <c:pt idx="426">
                  <c:v>7564473.47444774</c:v>
                </c:pt>
                <c:pt idx="427">
                  <c:v>7564473.37486876</c:v>
                </c:pt>
                <c:pt idx="428">
                  <c:v>7564473.30252201</c:v>
                </c:pt>
                <c:pt idx="429">
                  <c:v>7564473.32736474</c:v>
                </c:pt>
                <c:pt idx="430">
                  <c:v>7564473.35579169</c:v>
                </c:pt>
                <c:pt idx="431">
                  <c:v>7564473.46699516</c:v>
                </c:pt>
                <c:pt idx="432">
                  <c:v>7564473.26150088</c:v>
                </c:pt>
                <c:pt idx="433">
                  <c:v>7564473.22164329</c:v>
                </c:pt>
                <c:pt idx="434">
                  <c:v>7564473.28076192</c:v>
                </c:pt>
                <c:pt idx="435">
                  <c:v>7564473.03193995</c:v>
                </c:pt>
                <c:pt idx="436">
                  <c:v>7564472.93862153</c:v>
                </c:pt>
                <c:pt idx="437">
                  <c:v>7564473.01514453</c:v>
                </c:pt>
                <c:pt idx="438">
                  <c:v>7564473.00445279</c:v>
                </c:pt>
                <c:pt idx="439">
                  <c:v>7564472.97840757</c:v>
                </c:pt>
                <c:pt idx="440">
                  <c:v>7564473.0421057</c:v>
                </c:pt>
                <c:pt idx="441">
                  <c:v>7564472.99226927</c:v>
                </c:pt>
                <c:pt idx="442">
                  <c:v>7564472.90583092</c:v>
                </c:pt>
                <c:pt idx="443">
                  <c:v>7564473.03099564</c:v>
                </c:pt>
                <c:pt idx="444">
                  <c:v>7564472.89858813</c:v>
                </c:pt>
                <c:pt idx="445">
                  <c:v>7564473.02793827</c:v>
                </c:pt>
                <c:pt idx="446">
                  <c:v>7564472.86916891</c:v>
                </c:pt>
                <c:pt idx="447">
                  <c:v>7564473.05971581</c:v>
                </c:pt>
                <c:pt idx="448">
                  <c:v>7564472.82780333</c:v>
                </c:pt>
                <c:pt idx="449">
                  <c:v>7564472.98550033</c:v>
                </c:pt>
                <c:pt idx="450">
                  <c:v>7564472.98556972</c:v>
                </c:pt>
                <c:pt idx="451">
                  <c:v>7564472.83594777</c:v>
                </c:pt>
                <c:pt idx="452">
                  <c:v>7564472.84208926</c:v>
                </c:pt>
                <c:pt idx="453">
                  <c:v>7564472.79832166</c:v>
                </c:pt>
                <c:pt idx="454">
                  <c:v>7564472.81293938</c:v>
                </c:pt>
                <c:pt idx="455">
                  <c:v>7564472.81427199</c:v>
                </c:pt>
                <c:pt idx="456">
                  <c:v>7564472.83357977</c:v>
                </c:pt>
                <c:pt idx="457">
                  <c:v>7564472.80041113</c:v>
                </c:pt>
                <c:pt idx="458">
                  <c:v>7564472.83152198</c:v>
                </c:pt>
                <c:pt idx="459">
                  <c:v>7564472.7997215</c:v>
                </c:pt>
                <c:pt idx="460">
                  <c:v>7564472.76853367</c:v>
                </c:pt>
                <c:pt idx="461">
                  <c:v>7564472.78740842</c:v>
                </c:pt>
                <c:pt idx="462">
                  <c:v>7564472.78652117</c:v>
                </c:pt>
                <c:pt idx="463">
                  <c:v>7564472.82405348</c:v>
                </c:pt>
                <c:pt idx="464">
                  <c:v>7564472.7756201</c:v>
                </c:pt>
                <c:pt idx="465">
                  <c:v>7564472.75083645</c:v>
                </c:pt>
                <c:pt idx="466">
                  <c:v>7564472.76649715</c:v>
                </c:pt>
                <c:pt idx="467">
                  <c:v>7564472.7331793</c:v>
                </c:pt>
                <c:pt idx="468">
                  <c:v>7564472.7625561</c:v>
                </c:pt>
                <c:pt idx="469">
                  <c:v>7564472.74351469</c:v>
                </c:pt>
                <c:pt idx="470">
                  <c:v>7564472.72287697</c:v>
                </c:pt>
                <c:pt idx="471">
                  <c:v>7564472.73559718</c:v>
                </c:pt>
                <c:pt idx="472">
                  <c:v>7564472.72938739</c:v>
                </c:pt>
                <c:pt idx="473">
                  <c:v>7564472.70894045</c:v>
                </c:pt>
                <c:pt idx="474">
                  <c:v>7564472.71889282</c:v>
                </c:pt>
                <c:pt idx="475">
                  <c:v>7564472.71876176</c:v>
                </c:pt>
                <c:pt idx="476">
                  <c:v>7564472.72883059</c:v>
                </c:pt>
                <c:pt idx="477">
                  <c:v>7564472.71761958</c:v>
                </c:pt>
                <c:pt idx="478">
                  <c:v>7564472.70800601</c:v>
                </c:pt>
                <c:pt idx="479">
                  <c:v>7564472.72167908</c:v>
                </c:pt>
                <c:pt idx="480">
                  <c:v>7564472.70380541</c:v>
                </c:pt>
                <c:pt idx="481">
                  <c:v>7564472.71720909</c:v>
                </c:pt>
                <c:pt idx="482">
                  <c:v>7564472.69794048</c:v>
                </c:pt>
                <c:pt idx="483">
                  <c:v>7564472.69657163</c:v>
                </c:pt>
                <c:pt idx="484">
                  <c:v>7564472.68280056</c:v>
                </c:pt>
                <c:pt idx="485">
                  <c:v>7564472.67666586</c:v>
                </c:pt>
                <c:pt idx="486">
                  <c:v>7564472.67045385</c:v>
                </c:pt>
                <c:pt idx="487">
                  <c:v>7564472.66178941</c:v>
                </c:pt>
                <c:pt idx="488">
                  <c:v>7564472.67468661</c:v>
                </c:pt>
                <c:pt idx="489">
                  <c:v>7564472.65521908</c:v>
                </c:pt>
                <c:pt idx="490">
                  <c:v>7564472.63990213</c:v>
                </c:pt>
                <c:pt idx="491">
                  <c:v>7564472.63912605</c:v>
                </c:pt>
                <c:pt idx="492">
                  <c:v>7564472.63462717</c:v>
                </c:pt>
                <c:pt idx="493">
                  <c:v>7564472.63411373</c:v>
                </c:pt>
                <c:pt idx="494">
                  <c:v>7564472.63324779</c:v>
                </c:pt>
                <c:pt idx="495">
                  <c:v>7564472.63177362</c:v>
                </c:pt>
                <c:pt idx="496">
                  <c:v>7564472.63245852</c:v>
                </c:pt>
                <c:pt idx="497">
                  <c:v>7564472.63097575</c:v>
                </c:pt>
                <c:pt idx="498">
                  <c:v>7564472.64010802</c:v>
                </c:pt>
                <c:pt idx="499">
                  <c:v>7564472.63565997</c:v>
                </c:pt>
                <c:pt idx="500">
                  <c:v>7564472.64071373</c:v>
                </c:pt>
                <c:pt idx="501">
                  <c:v>7564472.6352201</c:v>
                </c:pt>
                <c:pt idx="502">
                  <c:v>7564472.63093446</c:v>
                </c:pt>
                <c:pt idx="503">
                  <c:v>7564472.631063</c:v>
                </c:pt>
                <c:pt idx="504">
                  <c:v>7564472.62804033</c:v>
                </c:pt>
                <c:pt idx="505">
                  <c:v>7564472.63154962</c:v>
                </c:pt>
                <c:pt idx="506">
                  <c:v>7564472.6382133</c:v>
                </c:pt>
                <c:pt idx="507">
                  <c:v>7564472.63319721</c:v>
                </c:pt>
                <c:pt idx="508">
                  <c:v>7564472.63779877</c:v>
                </c:pt>
                <c:pt idx="509">
                  <c:v>7564472.63484324</c:v>
                </c:pt>
                <c:pt idx="510">
                  <c:v>7564472.63167945</c:v>
                </c:pt>
                <c:pt idx="511">
                  <c:v>7564472.62809776</c:v>
                </c:pt>
                <c:pt idx="512">
                  <c:v>7564472.63632088</c:v>
                </c:pt>
                <c:pt idx="513">
                  <c:v>7564472.62672047</c:v>
                </c:pt>
                <c:pt idx="514">
                  <c:v>7564472.62841038</c:v>
                </c:pt>
                <c:pt idx="515">
                  <c:v>7564472.62793383</c:v>
                </c:pt>
                <c:pt idx="516">
                  <c:v>7564472.62992997</c:v>
                </c:pt>
                <c:pt idx="517">
                  <c:v>7564472.6249172</c:v>
                </c:pt>
                <c:pt idx="518">
                  <c:v>7564472.6252766</c:v>
                </c:pt>
                <c:pt idx="519">
                  <c:v>7564472.62374227</c:v>
                </c:pt>
                <c:pt idx="520">
                  <c:v>7564472.62583966</c:v>
                </c:pt>
                <c:pt idx="521">
                  <c:v>7564472.62240691</c:v>
                </c:pt>
                <c:pt idx="522">
                  <c:v>7564472.62394353</c:v>
                </c:pt>
                <c:pt idx="523">
                  <c:v>7564472.62034129</c:v>
                </c:pt>
                <c:pt idx="524">
                  <c:v>7564472.62209169</c:v>
                </c:pt>
                <c:pt idx="525">
                  <c:v>7564472.61687986</c:v>
                </c:pt>
                <c:pt idx="526">
                  <c:v>7564472.61953078</c:v>
                </c:pt>
                <c:pt idx="527">
                  <c:v>7564472.61831284</c:v>
                </c:pt>
                <c:pt idx="528">
                  <c:v>7564472.61729981</c:v>
                </c:pt>
                <c:pt idx="529">
                  <c:v>7564472.61826464</c:v>
                </c:pt>
                <c:pt idx="530">
                  <c:v>7564472.61663041</c:v>
                </c:pt>
                <c:pt idx="531">
                  <c:v>7564472.61748706</c:v>
                </c:pt>
                <c:pt idx="532">
                  <c:v>7564472.6202563</c:v>
                </c:pt>
                <c:pt idx="533">
                  <c:v>7564472.61822987</c:v>
                </c:pt>
                <c:pt idx="534">
                  <c:v>7564472.61677376</c:v>
                </c:pt>
                <c:pt idx="535">
                  <c:v>7564472.61748507</c:v>
                </c:pt>
                <c:pt idx="536">
                  <c:v>7564472.61521568</c:v>
                </c:pt>
                <c:pt idx="537">
                  <c:v>7564472.61603941</c:v>
                </c:pt>
                <c:pt idx="538">
                  <c:v>7564472.61514062</c:v>
                </c:pt>
                <c:pt idx="539">
                  <c:v>7564472.61520969</c:v>
                </c:pt>
                <c:pt idx="540">
                  <c:v>7564472.61547213</c:v>
                </c:pt>
                <c:pt idx="541">
                  <c:v>7564472.61544224</c:v>
                </c:pt>
                <c:pt idx="542">
                  <c:v>7564472.61696414</c:v>
                </c:pt>
                <c:pt idx="543">
                  <c:v>7564472.61614603</c:v>
                </c:pt>
                <c:pt idx="544">
                  <c:v>7564472.61654021</c:v>
                </c:pt>
                <c:pt idx="545">
                  <c:v>7564472.6155506</c:v>
                </c:pt>
                <c:pt idx="546">
                  <c:v>7564472.6160103</c:v>
                </c:pt>
                <c:pt idx="547">
                  <c:v>7564472.61553785</c:v>
                </c:pt>
                <c:pt idx="548">
                  <c:v>7564472.61584709</c:v>
                </c:pt>
                <c:pt idx="549">
                  <c:v>7564472.61567071</c:v>
                </c:pt>
                <c:pt idx="550">
                  <c:v>7564472.61500174</c:v>
                </c:pt>
                <c:pt idx="551">
                  <c:v>7564472.61618092</c:v>
                </c:pt>
                <c:pt idx="552">
                  <c:v>7564472.61454905</c:v>
                </c:pt>
                <c:pt idx="553">
                  <c:v>7564472.61523699</c:v>
                </c:pt>
                <c:pt idx="554">
                  <c:v>7564472.6143961</c:v>
                </c:pt>
                <c:pt idx="555">
                  <c:v>7564472.61447143</c:v>
                </c:pt>
                <c:pt idx="556">
                  <c:v>7564472.61463242</c:v>
                </c:pt>
                <c:pt idx="557">
                  <c:v>7564472.61374446</c:v>
                </c:pt>
                <c:pt idx="558">
                  <c:v>7564472.61345908</c:v>
                </c:pt>
                <c:pt idx="559">
                  <c:v>7564472.61414528</c:v>
                </c:pt>
                <c:pt idx="560">
                  <c:v>7564472.61350583</c:v>
                </c:pt>
                <c:pt idx="561">
                  <c:v>7564472.61401451</c:v>
                </c:pt>
                <c:pt idx="562">
                  <c:v>7564472.6134478</c:v>
                </c:pt>
                <c:pt idx="563">
                  <c:v>7564472.61377432</c:v>
                </c:pt>
                <c:pt idx="564">
                  <c:v>7564472.61315925</c:v>
                </c:pt>
                <c:pt idx="565">
                  <c:v>7564472.61322262</c:v>
                </c:pt>
                <c:pt idx="566">
                  <c:v>7564472.61285579</c:v>
                </c:pt>
                <c:pt idx="567">
                  <c:v>7564472.61321931</c:v>
                </c:pt>
                <c:pt idx="568">
                  <c:v>7564472.61314354</c:v>
                </c:pt>
                <c:pt idx="569">
                  <c:v>7564472.61311264</c:v>
                </c:pt>
                <c:pt idx="570">
                  <c:v>7564472.61247613</c:v>
                </c:pt>
                <c:pt idx="571">
                  <c:v>7564472.612669</c:v>
                </c:pt>
                <c:pt idx="572">
                  <c:v>7564472.61286423</c:v>
                </c:pt>
                <c:pt idx="573">
                  <c:v>7564472.61266093</c:v>
                </c:pt>
                <c:pt idx="574">
                  <c:v>7564472.61311048</c:v>
                </c:pt>
                <c:pt idx="575">
                  <c:v>7564472.61279044</c:v>
                </c:pt>
                <c:pt idx="576">
                  <c:v>7564472.6126714</c:v>
                </c:pt>
                <c:pt idx="577">
                  <c:v>7564472.61291542</c:v>
                </c:pt>
                <c:pt idx="578">
                  <c:v>7564472.6129664</c:v>
                </c:pt>
                <c:pt idx="579">
                  <c:v>7564472.61253519</c:v>
                </c:pt>
                <c:pt idx="580">
                  <c:v>7564472.61265299</c:v>
                </c:pt>
                <c:pt idx="581">
                  <c:v>7564472.61264791</c:v>
                </c:pt>
                <c:pt idx="582">
                  <c:v>7564472.61262693</c:v>
                </c:pt>
                <c:pt idx="583">
                  <c:v>7564472.61239752</c:v>
                </c:pt>
                <c:pt idx="584">
                  <c:v>7564472.61246471</c:v>
                </c:pt>
                <c:pt idx="585">
                  <c:v>7564472.61228542</c:v>
                </c:pt>
                <c:pt idx="586">
                  <c:v>7564472.61221762</c:v>
                </c:pt>
                <c:pt idx="587">
                  <c:v>7564472.61224933</c:v>
                </c:pt>
                <c:pt idx="588">
                  <c:v>7564472.61222561</c:v>
                </c:pt>
                <c:pt idx="589">
                  <c:v>7564472.6122063</c:v>
                </c:pt>
                <c:pt idx="590">
                  <c:v>7564472.61230048</c:v>
                </c:pt>
                <c:pt idx="591">
                  <c:v>7564472.61213276</c:v>
                </c:pt>
                <c:pt idx="592">
                  <c:v>7564472.61207894</c:v>
                </c:pt>
                <c:pt idx="593">
                  <c:v>7564472.61199364</c:v>
                </c:pt>
                <c:pt idx="594">
                  <c:v>7564472.61204668</c:v>
                </c:pt>
                <c:pt idx="595">
                  <c:v>7564472.61218392</c:v>
                </c:pt>
                <c:pt idx="596">
                  <c:v>7564472.61204176</c:v>
                </c:pt>
                <c:pt idx="597">
                  <c:v>7564472.61208513</c:v>
                </c:pt>
                <c:pt idx="598">
                  <c:v>7564472.61205549</c:v>
                </c:pt>
                <c:pt idx="599">
                  <c:v>7564472.61203031</c:v>
                </c:pt>
                <c:pt idx="600">
                  <c:v>7564472.61208771</c:v>
                </c:pt>
                <c:pt idx="601">
                  <c:v>7564472.61214948</c:v>
                </c:pt>
                <c:pt idx="602">
                  <c:v>7564472.61207286</c:v>
                </c:pt>
                <c:pt idx="603">
                  <c:v>7564472.61205164</c:v>
                </c:pt>
                <c:pt idx="604">
                  <c:v>7564472.61208066</c:v>
                </c:pt>
                <c:pt idx="605">
                  <c:v>7564472.61206856</c:v>
                </c:pt>
                <c:pt idx="606">
                  <c:v>7564472.61202805</c:v>
                </c:pt>
                <c:pt idx="607">
                  <c:v>7564472.6120202</c:v>
                </c:pt>
                <c:pt idx="608">
                  <c:v>7564472.61201439</c:v>
                </c:pt>
                <c:pt idx="609">
                  <c:v>7564472.61197296</c:v>
                </c:pt>
                <c:pt idx="610">
                  <c:v>7564472.61194186</c:v>
                </c:pt>
                <c:pt idx="611">
                  <c:v>7564472.61195474</c:v>
                </c:pt>
                <c:pt idx="612">
                  <c:v>7564472.6119537</c:v>
                </c:pt>
                <c:pt idx="613">
                  <c:v>7564472.61194826</c:v>
                </c:pt>
                <c:pt idx="614">
                  <c:v>7564472.61191352</c:v>
                </c:pt>
                <c:pt idx="615">
                  <c:v>7564472.61192823</c:v>
                </c:pt>
                <c:pt idx="616">
                  <c:v>7564472.61187798</c:v>
                </c:pt>
                <c:pt idx="617">
                  <c:v>7564472.61185685</c:v>
                </c:pt>
                <c:pt idx="618">
                  <c:v>7564472.61188609</c:v>
                </c:pt>
                <c:pt idx="619">
                  <c:v>7564472.61187129</c:v>
                </c:pt>
                <c:pt idx="620">
                  <c:v>7564472.61189352</c:v>
                </c:pt>
                <c:pt idx="621">
                  <c:v>7564472.61187181</c:v>
                </c:pt>
                <c:pt idx="622">
                  <c:v>7564472.6118905</c:v>
                </c:pt>
                <c:pt idx="623">
                  <c:v>7564472.6118685</c:v>
                </c:pt>
                <c:pt idx="624">
                  <c:v>7564472.61185947</c:v>
                </c:pt>
                <c:pt idx="625">
                  <c:v>7564472.61185859</c:v>
                </c:pt>
                <c:pt idx="626">
                  <c:v>7564472.61189491</c:v>
                </c:pt>
                <c:pt idx="627">
                  <c:v>7564472.61186835</c:v>
                </c:pt>
                <c:pt idx="628">
                  <c:v>7564472.61186448</c:v>
                </c:pt>
                <c:pt idx="629">
                  <c:v>7564472.6118526</c:v>
                </c:pt>
                <c:pt idx="630">
                  <c:v>7564472.61185521</c:v>
                </c:pt>
                <c:pt idx="631">
                  <c:v>7564472.61185743</c:v>
                </c:pt>
                <c:pt idx="632">
                  <c:v>7564472.61185167</c:v>
                </c:pt>
                <c:pt idx="633">
                  <c:v>7564472.61185426</c:v>
                </c:pt>
                <c:pt idx="634">
                  <c:v>7564472.61185234</c:v>
                </c:pt>
                <c:pt idx="635">
                  <c:v>7564472.61185554</c:v>
                </c:pt>
                <c:pt idx="636">
                  <c:v>7564472.61185579</c:v>
                </c:pt>
                <c:pt idx="637">
                  <c:v>7564472.61185583</c:v>
                </c:pt>
                <c:pt idx="638">
                  <c:v>7564472.61185778</c:v>
                </c:pt>
                <c:pt idx="639">
                  <c:v>7564472.61184709</c:v>
                </c:pt>
                <c:pt idx="640">
                  <c:v>7564472.61185163</c:v>
                </c:pt>
                <c:pt idx="641">
                  <c:v>7564472.61185545</c:v>
                </c:pt>
                <c:pt idx="642">
                  <c:v>7564472.61184886</c:v>
                </c:pt>
                <c:pt idx="643">
                  <c:v>7564472.61185453</c:v>
                </c:pt>
                <c:pt idx="644">
                  <c:v>7564472.61184805</c:v>
                </c:pt>
                <c:pt idx="645">
                  <c:v>7564472.61184755</c:v>
                </c:pt>
                <c:pt idx="646">
                  <c:v>7564472.61184678</c:v>
                </c:pt>
                <c:pt idx="647">
                  <c:v>7564472.61184939</c:v>
                </c:pt>
                <c:pt idx="648">
                  <c:v>7564472.61184587</c:v>
                </c:pt>
                <c:pt idx="649">
                  <c:v>7564472.6118471</c:v>
                </c:pt>
                <c:pt idx="650">
                  <c:v>7564472.61184318</c:v>
                </c:pt>
                <c:pt idx="651">
                  <c:v>7564472.61184495</c:v>
                </c:pt>
                <c:pt idx="652">
                  <c:v>7564472.61184176</c:v>
                </c:pt>
                <c:pt idx="653">
                  <c:v>7564472.61184179</c:v>
                </c:pt>
                <c:pt idx="654">
                  <c:v>7564472.61184392</c:v>
                </c:pt>
                <c:pt idx="655">
                  <c:v>7564472.61184236</c:v>
                </c:pt>
                <c:pt idx="656">
                  <c:v>7564472.61184178</c:v>
                </c:pt>
                <c:pt idx="657">
                  <c:v>7564472.61184143</c:v>
                </c:pt>
                <c:pt idx="658">
                  <c:v>7564472.61183842</c:v>
                </c:pt>
                <c:pt idx="659">
                  <c:v>7564472.6118377</c:v>
                </c:pt>
                <c:pt idx="660">
                  <c:v>7564472.61183866</c:v>
                </c:pt>
                <c:pt idx="661">
                  <c:v>7564472.61183716</c:v>
                </c:pt>
                <c:pt idx="662">
                  <c:v>7564472.61183781</c:v>
                </c:pt>
                <c:pt idx="663">
                  <c:v>7564472.61183837</c:v>
                </c:pt>
                <c:pt idx="664">
                  <c:v>7564472.61183796</c:v>
                </c:pt>
                <c:pt idx="665">
                  <c:v>7564472.61183836</c:v>
                </c:pt>
                <c:pt idx="666">
                  <c:v>7564472.61183792</c:v>
                </c:pt>
                <c:pt idx="667">
                  <c:v>7564472.61183834</c:v>
                </c:pt>
                <c:pt idx="668">
                  <c:v>7564472.61183708</c:v>
                </c:pt>
                <c:pt idx="669">
                  <c:v>7564472.61183806</c:v>
                </c:pt>
                <c:pt idx="670">
                  <c:v>7564472.61183771</c:v>
                </c:pt>
                <c:pt idx="671">
                  <c:v>7564472.6118373</c:v>
                </c:pt>
                <c:pt idx="672">
                  <c:v>7564472.61183817</c:v>
                </c:pt>
                <c:pt idx="673">
                  <c:v>7564472.61183787</c:v>
                </c:pt>
                <c:pt idx="674">
                  <c:v>7564472.61183774</c:v>
                </c:pt>
                <c:pt idx="675">
                  <c:v>7564472.61183758</c:v>
                </c:pt>
                <c:pt idx="676">
                  <c:v>7564472.61183733</c:v>
                </c:pt>
                <c:pt idx="677">
                  <c:v>7564472.6118384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CT y CO!$C$2:$C$679</c:f>
              <c:numCache>
                <c:formatCode>General</c:formatCode>
                <c:ptCount val="678"/>
                <c:pt idx="0">
                  <c:v>0</c:v>
                </c:pt>
                <c:pt idx="1">
                  <c:v>606759.865269083</c:v>
                </c:pt>
                <c:pt idx="2">
                  <c:v>608436.805213452</c:v>
                </c:pt>
                <c:pt idx="3">
                  <c:v>610095.622336219</c:v>
                </c:pt>
                <c:pt idx="4">
                  <c:v>611741.637632132</c:v>
                </c:pt>
                <c:pt idx="5">
                  <c:v>613378.23431093</c:v>
                </c:pt>
                <c:pt idx="6">
                  <c:v>615007.696089691</c:v>
                </c:pt>
                <c:pt idx="7">
                  <c:v>616631.65219712</c:v>
                </c:pt>
                <c:pt idx="8">
                  <c:v>618251.329756807</c:v>
                </c:pt>
                <c:pt idx="9">
                  <c:v>619867.706228198</c:v>
                </c:pt>
                <c:pt idx="10">
                  <c:v>621481.607862662</c:v>
                </c:pt>
                <c:pt idx="11">
                  <c:v>623093.778653811</c:v>
                </c:pt>
                <c:pt idx="12">
                  <c:v>624704.933990612</c:v>
                </c:pt>
                <c:pt idx="13">
                  <c:v>626315.808379308</c:v>
                </c:pt>
                <c:pt idx="14">
                  <c:v>627728.385249377</c:v>
                </c:pt>
                <c:pt idx="15">
                  <c:v>629133.353749692</c:v>
                </c:pt>
                <c:pt idx="16">
                  <c:v>630525.102510024</c:v>
                </c:pt>
                <c:pt idx="17">
                  <c:v>631894.722276343</c:v>
                </c:pt>
                <c:pt idx="18">
                  <c:v>494046.586529718</c:v>
                </c:pt>
                <c:pt idx="19">
                  <c:v>451064.937170321</c:v>
                </c:pt>
                <c:pt idx="20">
                  <c:v>444841.843318094</c:v>
                </c:pt>
                <c:pt idx="21">
                  <c:v>441235.077607434</c:v>
                </c:pt>
                <c:pt idx="22">
                  <c:v>442716.795242466</c:v>
                </c:pt>
                <c:pt idx="23">
                  <c:v>440244.336335025</c:v>
                </c:pt>
                <c:pt idx="24">
                  <c:v>441670.295226057</c:v>
                </c:pt>
                <c:pt idx="25">
                  <c:v>439989.548887449</c:v>
                </c:pt>
                <c:pt idx="26">
                  <c:v>441372.36237694</c:v>
                </c:pt>
                <c:pt idx="27">
                  <c:v>440156.532904895</c:v>
                </c:pt>
                <c:pt idx="28">
                  <c:v>441503.539428696</c:v>
                </c:pt>
                <c:pt idx="29">
                  <c:v>440580.24586497</c:v>
                </c:pt>
                <c:pt idx="30">
                  <c:v>441896.713811539</c:v>
                </c:pt>
                <c:pt idx="31">
                  <c:v>441150.776897801</c:v>
                </c:pt>
                <c:pt idx="32">
                  <c:v>442440.545701131</c:v>
                </c:pt>
                <c:pt idx="33">
                  <c:v>441797.416475254</c:v>
                </c:pt>
                <c:pt idx="34">
                  <c:v>441845.758097259</c:v>
                </c:pt>
                <c:pt idx="35">
                  <c:v>438459.73244977</c:v>
                </c:pt>
                <c:pt idx="36">
                  <c:v>437093.042312761</c:v>
                </c:pt>
                <c:pt idx="37">
                  <c:v>437958.244781526</c:v>
                </c:pt>
                <c:pt idx="38">
                  <c:v>438856.705205915</c:v>
                </c:pt>
                <c:pt idx="39">
                  <c:v>440214.017620702</c:v>
                </c:pt>
                <c:pt idx="40">
                  <c:v>447412.293492772</c:v>
                </c:pt>
                <c:pt idx="41">
                  <c:v>449946.788611653</c:v>
                </c:pt>
                <c:pt idx="42">
                  <c:v>450991.020632778</c:v>
                </c:pt>
                <c:pt idx="43">
                  <c:v>451472.110666037</c:v>
                </c:pt>
                <c:pt idx="44">
                  <c:v>453131.97880024</c:v>
                </c:pt>
                <c:pt idx="45">
                  <c:v>451713.681705052</c:v>
                </c:pt>
                <c:pt idx="46">
                  <c:v>450727.567036394</c:v>
                </c:pt>
                <c:pt idx="47">
                  <c:v>453072.982351155</c:v>
                </c:pt>
                <c:pt idx="48">
                  <c:v>455362.141367506</c:v>
                </c:pt>
                <c:pt idx="49">
                  <c:v>454418.625989942</c:v>
                </c:pt>
                <c:pt idx="50">
                  <c:v>456581.696106494</c:v>
                </c:pt>
                <c:pt idx="51">
                  <c:v>455676.190686745</c:v>
                </c:pt>
                <c:pt idx="52">
                  <c:v>457562.471662256</c:v>
                </c:pt>
                <c:pt idx="53">
                  <c:v>456609.263394959</c:v>
                </c:pt>
                <c:pt idx="54">
                  <c:v>459866.278575306</c:v>
                </c:pt>
                <c:pt idx="55">
                  <c:v>460975.231109832</c:v>
                </c:pt>
                <c:pt idx="56">
                  <c:v>468606.121907145</c:v>
                </c:pt>
                <c:pt idx="57">
                  <c:v>475692.920679244</c:v>
                </c:pt>
                <c:pt idx="58">
                  <c:v>479189.209089425</c:v>
                </c:pt>
                <c:pt idx="59">
                  <c:v>481264.680814794</c:v>
                </c:pt>
                <c:pt idx="60">
                  <c:v>486024.51335461</c:v>
                </c:pt>
                <c:pt idx="61">
                  <c:v>486109.562686492</c:v>
                </c:pt>
                <c:pt idx="62">
                  <c:v>494119.521860919</c:v>
                </c:pt>
                <c:pt idx="63">
                  <c:v>499950.637548907</c:v>
                </c:pt>
                <c:pt idx="64">
                  <c:v>505292.309542214</c:v>
                </c:pt>
                <c:pt idx="65">
                  <c:v>508573.955689976</c:v>
                </c:pt>
                <c:pt idx="66">
                  <c:v>508289.12382943</c:v>
                </c:pt>
                <c:pt idx="67">
                  <c:v>511607.386684288</c:v>
                </c:pt>
                <c:pt idx="68">
                  <c:v>512264.026805627</c:v>
                </c:pt>
                <c:pt idx="69">
                  <c:v>512799.288250554</c:v>
                </c:pt>
                <c:pt idx="70">
                  <c:v>516778.04304927</c:v>
                </c:pt>
                <c:pt idx="71">
                  <c:v>520431.073999462</c:v>
                </c:pt>
                <c:pt idx="72">
                  <c:v>520022.490510813</c:v>
                </c:pt>
                <c:pt idx="73">
                  <c:v>522664.972194464</c:v>
                </c:pt>
                <c:pt idx="74">
                  <c:v>522997.938656296</c:v>
                </c:pt>
                <c:pt idx="75">
                  <c:v>530712.879120909</c:v>
                </c:pt>
                <c:pt idx="76">
                  <c:v>539967.860500544</c:v>
                </c:pt>
                <c:pt idx="77">
                  <c:v>544936.785267139</c:v>
                </c:pt>
                <c:pt idx="78">
                  <c:v>546865.714622105</c:v>
                </c:pt>
                <c:pt idx="79">
                  <c:v>552802.973948629</c:v>
                </c:pt>
                <c:pt idx="80">
                  <c:v>560529.101423493</c:v>
                </c:pt>
                <c:pt idx="81">
                  <c:v>567769.583319329</c:v>
                </c:pt>
                <c:pt idx="82">
                  <c:v>571604.698792579</c:v>
                </c:pt>
                <c:pt idx="83">
                  <c:v>572576.708493262</c:v>
                </c:pt>
                <c:pt idx="84">
                  <c:v>572150.208308763</c:v>
                </c:pt>
                <c:pt idx="85">
                  <c:v>577794.981428025</c:v>
                </c:pt>
                <c:pt idx="86">
                  <c:v>580519.474110593</c:v>
                </c:pt>
                <c:pt idx="87">
                  <c:v>581242.555139402</c:v>
                </c:pt>
                <c:pt idx="88">
                  <c:v>586033.089515751</c:v>
                </c:pt>
                <c:pt idx="89">
                  <c:v>588640.016909911</c:v>
                </c:pt>
                <c:pt idx="90">
                  <c:v>588063.012244519</c:v>
                </c:pt>
                <c:pt idx="91">
                  <c:v>595804.555580707</c:v>
                </c:pt>
                <c:pt idx="92">
                  <c:v>598532.468357681</c:v>
                </c:pt>
                <c:pt idx="93">
                  <c:v>600527.119585427</c:v>
                </c:pt>
                <c:pt idx="94">
                  <c:v>608983.72164911</c:v>
                </c:pt>
                <c:pt idx="95">
                  <c:v>613396.83203457</c:v>
                </c:pt>
                <c:pt idx="96">
                  <c:v>616426.013636296</c:v>
                </c:pt>
                <c:pt idx="97">
                  <c:v>621069.591085656</c:v>
                </c:pt>
                <c:pt idx="98">
                  <c:v>626564.072600655</c:v>
                </c:pt>
                <c:pt idx="99">
                  <c:v>635435.683861188</c:v>
                </c:pt>
                <c:pt idx="100">
                  <c:v>641374.24089054</c:v>
                </c:pt>
                <c:pt idx="101">
                  <c:v>648510.790046162</c:v>
                </c:pt>
                <c:pt idx="102">
                  <c:v>654472.344913637</c:v>
                </c:pt>
                <c:pt idx="103">
                  <c:v>658174.261686889</c:v>
                </c:pt>
                <c:pt idx="104">
                  <c:v>658566.358812004</c:v>
                </c:pt>
                <c:pt idx="105">
                  <c:v>663697.953474986</c:v>
                </c:pt>
                <c:pt idx="106">
                  <c:v>668416.25263625</c:v>
                </c:pt>
                <c:pt idx="107">
                  <c:v>673854.995755196</c:v>
                </c:pt>
                <c:pt idx="108">
                  <c:v>678579.760466518</c:v>
                </c:pt>
                <c:pt idx="109">
                  <c:v>682576.134793569</c:v>
                </c:pt>
                <c:pt idx="110">
                  <c:v>688026.890608616</c:v>
                </c:pt>
                <c:pt idx="111">
                  <c:v>691138.712378843</c:v>
                </c:pt>
                <c:pt idx="112">
                  <c:v>689640.048376361</c:v>
                </c:pt>
                <c:pt idx="113">
                  <c:v>699004.380599512</c:v>
                </c:pt>
                <c:pt idx="114">
                  <c:v>705339.849271141</c:v>
                </c:pt>
                <c:pt idx="115">
                  <c:v>710768.594230112</c:v>
                </c:pt>
                <c:pt idx="116">
                  <c:v>713187.675277314</c:v>
                </c:pt>
                <c:pt idx="117">
                  <c:v>722097.826418985</c:v>
                </c:pt>
                <c:pt idx="118">
                  <c:v>725909.697895174</c:v>
                </c:pt>
                <c:pt idx="119">
                  <c:v>732420.693541065</c:v>
                </c:pt>
                <c:pt idx="120">
                  <c:v>735801.387030883</c:v>
                </c:pt>
                <c:pt idx="121">
                  <c:v>738195.628512682</c:v>
                </c:pt>
                <c:pt idx="122">
                  <c:v>737703.04768661</c:v>
                </c:pt>
                <c:pt idx="123">
                  <c:v>746323.903048263</c:v>
                </c:pt>
                <c:pt idx="124">
                  <c:v>748957.557356195</c:v>
                </c:pt>
                <c:pt idx="125">
                  <c:v>756014.037738542</c:v>
                </c:pt>
                <c:pt idx="126">
                  <c:v>760209.046889199</c:v>
                </c:pt>
                <c:pt idx="127">
                  <c:v>763553.290210225</c:v>
                </c:pt>
                <c:pt idx="128">
                  <c:v>771789.504468028</c:v>
                </c:pt>
                <c:pt idx="129">
                  <c:v>775207.298126638</c:v>
                </c:pt>
                <c:pt idx="130">
                  <c:v>776658.50334481</c:v>
                </c:pt>
                <c:pt idx="131">
                  <c:v>783114.245913788</c:v>
                </c:pt>
                <c:pt idx="132">
                  <c:v>787329.469162974</c:v>
                </c:pt>
                <c:pt idx="133">
                  <c:v>790113.021451202</c:v>
                </c:pt>
                <c:pt idx="134">
                  <c:v>794307.570487475</c:v>
                </c:pt>
                <c:pt idx="135">
                  <c:v>793802.172654591</c:v>
                </c:pt>
                <c:pt idx="136">
                  <c:v>802313.991158544</c:v>
                </c:pt>
                <c:pt idx="137">
                  <c:v>809901.756112216</c:v>
                </c:pt>
                <c:pt idx="138">
                  <c:v>816899.243949352</c:v>
                </c:pt>
                <c:pt idx="139">
                  <c:v>821421.344059974</c:v>
                </c:pt>
                <c:pt idx="140">
                  <c:v>826384.271943123</c:v>
                </c:pt>
                <c:pt idx="141">
                  <c:v>832547.536010707</c:v>
                </c:pt>
                <c:pt idx="142">
                  <c:v>838173.220515299</c:v>
                </c:pt>
                <c:pt idx="143">
                  <c:v>844942.649659078</c:v>
                </c:pt>
                <c:pt idx="144">
                  <c:v>850692.232713337</c:v>
                </c:pt>
                <c:pt idx="145">
                  <c:v>855266.441406106</c:v>
                </c:pt>
                <c:pt idx="146">
                  <c:v>861228.153099918</c:v>
                </c:pt>
                <c:pt idx="147">
                  <c:v>864357.622227214</c:v>
                </c:pt>
                <c:pt idx="148">
                  <c:v>862621.535818575</c:v>
                </c:pt>
                <c:pt idx="149">
                  <c:v>872074.759646648</c:v>
                </c:pt>
                <c:pt idx="150">
                  <c:v>877640.640570277</c:v>
                </c:pt>
                <c:pt idx="151">
                  <c:v>882785.128208088</c:v>
                </c:pt>
                <c:pt idx="152">
                  <c:v>884562.56858961</c:v>
                </c:pt>
                <c:pt idx="153">
                  <c:v>884973.4554736</c:v>
                </c:pt>
                <c:pt idx="154">
                  <c:v>893156.305257801</c:v>
                </c:pt>
                <c:pt idx="155">
                  <c:v>899949.452154734</c:v>
                </c:pt>
                <c:pt idx="156">
                  <c:v>903678.963150778</c:v>
                </c:pt>
                <c:pt idx="157">
                  <c:v>906404.553043125</c:v>
                </c:pt>
                <c:pt idx="158">
                  <c:v>911002.44587604</c:v>
                </c:pt>
                <c:pt idx="159">
                  <c:v>919219.28640516</c:v>
                </c:pt>
                <c:pt idx="160">
                  <c:v>922420.829400507</c:v>
                </c:pt>
                <c:pt idx="161">
                  <c:v>929925.61113721</c:v>
                </c:pt>
                <c:pt idx="162">
                  <c:v>934503.860587902</c:v>
                </c:pt>
                <c:pt idx="163">
                  <c:v>938005.850509627</c:v>
                </c:pt>
                <c:pt idx="164">
                  <c:v>946204.510282347</c:v>
                </c:pt>
                <c:pt idx="165">
                  <c:v>952136.092767854</c:v>
                </c:pt>
                <c:pt idx="166">
                  <c:v>957885.363744346</c:v>
                </c:pt>
                <c:pt idx="167">
                  <c:v>962729.321740031</c:v>
                </c:pt>
                <c:pt idx="168">
                  <c:v>966200.303727377</c:v>
                </c:pt>
                <c:pt idx="169">
                  <c:v>967836.633022894</c:v>
                </c:pt>
                <c:pt idx="170">
                  <c:v>971344.186039044</c:v>
                </c:pt>
                <c:pt idx="171">
                  <c:v>970738.797570388</c:v>
                </c:pt>
                <c:pt idx="172">
                  <c:v>977967.137845181</c:v>
                </c:pt>
                <c:pt idx="173">
                  <c:v>984885.885192897</c:v>
                </c:pt>
                <c:pt idx="174">
                  <c:v>991895.159145081</c:v>
                </c:pt>
                <c:pt idx="175">
                  <c:v>996337.463330427</c:v>
                </c:pt>
                <c:pt idx="176">
                  <c:v>1000926.73548519</c:v>
                </c:pt>
                <c:pt idx="177">
                  <c:v>1006510.76167584</c:v>
                </c:pt>
                <c:pt idx="178">
                  <c:v>1012159.31505988</c:v>
                </c:pt>
                <c:pt idx="179">
                  <c:v>1018597.08537977</c:v>
                </c:pt>
                <c:pt idx="180">
                  <c:v>1024411.42505219</c:v>
                </c:pt>
                <c:pt idx="181">
                  <c:v>1028921.15066121</c:v>
                </c:pt>
                <c:pt idx="182">
                  <c:v>1034135.84774</c:v>
                </c:pt>
                <c:pt idx="183">
                  <c:v>1034025.83518536</c:v>
                </c:pt>
                <c:pt idx="184">
                  <c:v>1032879.8550998</c:v>
                </c:pt>
                <c:pt idx="185">
                  <c:v>1040304.01521319</c:v>
                </c:pt>
                <c:pt idx="186">
                  <c:v>1045119.33819695</c:v>
                </c:pt>
                <c:pt idx="187">
                  <c:v>1049893.95287265</c:v>
                </c:pt>
                <c:pt idx="188">
                  <c:v>1050299.68091515</c:v>
                </c:pt>
                <c:pt idx="189">
                  <c:v>1050516.50079602</c:v>
                </c:pt>
                <c:pt idx="190">
                  <c:v>1051173.25099332</c:v>
                </c:pt>
                <c:pt idx="191">
                  <c:v>1058265.95370203</c:v>
                </c:pt>
                <c:pt idx="192">
                  <c:v>1060762.32589023</c:v>
                </c:pt>
                <c:pt idx="193">
                  <c:v>1062532.02367864</c:v>
                </c:pt>
                <c:pt idx="194">
                  <c:v>1066157.73219954</c:v>
                </c:pt>
                <c:pt idx="195">
                  <c:v>1073366.2405803</c:v>
                </c:pt>
                <c:pt idx="196">
                  <c:v>1075441.28613601</c:v>
                </c:pt>
                <c:pt idx="197">
                  <c:v>1081824.42291961</c:v>
                </c:pt>
                <c:pt idx="198">
                  <c:v>1085398.20185093</c:v>
                </c:pt>
                <c:pt idx="199">
                  <c:v>1087933.01506583</c:v>
                </c:pt>
                <c:pt idx="200">
                  <c:v>1095167.50767117</c:v>
                </c:pt>
                <c:pt idx="201">
                  <c:v>1101137.12641242</c:v>
                </c:pt>
                <c:pt idx="202">
                  <c:v>1099689.92606737</c:v>
                </c:pt>
                <c:pt idx="203">
                  <c:v>1104377.86187817</c:v>
                </c:pt>
                <c:pt idx="204">
                  <c:v>1106468.54595451</c:v>
                </c:pt>
                <c:pt idx="205">
                  <c:v>1106486.21935391</c:v>
                </c:pt>
                <c:pt idx="206">
                  <c:v>1105731.00958865</c:v>
                </c:pt>
                <c:pt idx="207">
                  <c:v>1108655.68699449</c:v>
                </c:pt>
                <c:pt idx="208">
                  <c:v>1112833.59774337</c:v>
                </c:pt>
                <c:pt idx="209">
                  <c:v>1118298.3390358</c:v>
                </c:pt>
                <c:pt idx="210">
                  <c:v>1124718.71818508</c:v>
                </c:pt>
                <c:pt idx="211">
                  <c:v>1128693.71842291</c:v>
                </c:pt>
                <c:pt idx="212">
                  <c:v>1129402.52307323</c:v>
                </c:pt>
                <c:pt idx="213">
                  <c:v>1132774.48085888</c:v>
                </c:pt>
                <c:pt idx="214">
                  <c:v>1137765.34503727</c:v>
                </c:pt>
                <c:pt idx="215">
                  <c:v>1142344.34036663</c:v>
                </c:pt>
                <c:pt idx="216">
                  <c:v>1147267.64700592</c:v>
                </c:pt>
                <c:pt idx="217">
                  <c:v>1151066.55920978</c:v>
                </c:pt>
                <c:pt idx="218">
                  <c:v>1153803.17830863</c:v>
                </c:pt>
                <c:pt idx="219">
                  <c:v>1155009.05117845</c:v>
                </c:pt>
                <c:pt idx="220">
                  <c:v>1152789.44226671</c:v>
                </c:pt>
                <c:pt idx="221">
                  <c:v>1152940.4464766</c:v>
                </c:pt>
                <c:pt idx="222">
                  <c:v>1159178.11891589</c:v>
                </c:pt>
                <c:pt idx="223">
                  <c:v>1163434.36939986</c:v>
                </c:pt>
                <c:pt idx="224">
                  <c:v>1164102.77079737</c:v>
                </c:pt>
                <c:pt idx="225">
                  <c:v>1167705.98093147</c:v>
                </c:pt>
                <c:pt idx="226">
                  <c:v>1168964.67096737</c:v>
                </c:pt>
                <c:pt idx="227">
                  <c:v>1172944.54735399</c:v>
                </c:pt>
                <c:pt idx="228">
                  <c:v>1172166.07148933</c:v>
                </c:pt>
                <c:pt idx="229">
                  <c:v>1171585.51710655</c:v>
                </c:pt>
                <c:pt idx="230">
                  <c:v>1170871.69535166</c:v>
                </c:pt>
                <c:pt idx="231">
                  <c:v>1176034.28157311</c:v>
                </c:pt>
                <c:pt idx="232">
                  <c:v>1175221.5715939</c:v>
                </c:pt>
                <c:pt idx="233">
                  <c:v>1178409.14840724</c:v>
                </c:pt>
                <c:pt idx="234">
                  <c:v>1178903.70380368</c:v>
                </c:pt>
                <c:pt idx="235">
                  <c:v>1178812.0923512</c:v>
                </c:pt>
                <c:pt idx="236">
                  <c:v>1183309.09082372</c:v>
                </c:pt>
                <c:pt idx="237">
                  <c:v>1186668.20666884</c:v>
                </c:pt>
                <c:pt idx="238">
                  <c:v>1186732.1807939</c:v>
                </c:pt>
                <c:pt idx="239">
                  <c:v>1192650.77009266</c:v>
                </c:pt>
                <c:pt idx="240">
                  <c:v>1193705.2215703</c:v>
                </c:pt>
                <c:pt idx="241">
                  <c:v>1191503.73917538</c:v>
                </c:pt>
                <c:pt idx="242">
                  <c:v>1190921.63991434</c:v>
                </c:pt>
                <c:pt idx="243">
                  <c:v>1193063.74507953</c:v>
                </c:pt>
                <c:pt idx="244">
                  <c:v>1192413.70118892</c:v>
                </c:pt>
                <c:pt idx="245">
                  <c:v>1193797.23436979</c:v>
                </c:pt>
                <c:pt idx="246">
                  <c:v>1197941.63424737</c:v>
                </c:pt>
                <c:pt idx="247">
                  <c:v>1200612.3798409</c:v>
                </c:pt>
                <c:pt idx="248">
                  <c:v>1201110.68225479</c:v>
                </c:pt>
                <c:pt idx="249">
                  <c:v>1199814.0559912</c:v>
                </c:pt>
                <c:pt idx="250">
                  <c:v>1202790.93824392</c:v>
                </c:pt>
                <c:pt idx="251">
                  <c:v>1201928.61545874</c:v>
                </c:pt>
                <c:pt idx="252">
                  <c:v>1204182.16758068</c:v>
                </c:pt>
                <c:pt idx="253">
                  <c:v>1206172.70284063</c:v>
                </c:pt>
                <c:pt idx="254">
                  <c:v>1207142.21973469</c:v>
                </c:pt>
                <c:pt idx="255">
                  <c:v>1203338.53781705</c:v>
                </c:pt>
                <c:pt idx="256">
                  <c:v>1205287.32075154</c:v>
                </c:pt>
                <c:pt idx="257">
                  <c:v>1201695.47687904</c:v>
                </c:pt>
                <c:pt idx="258">
                  <c:v>1202621.20573925</c:v>
                </c:pt>
                <c:pt idx="259">
                  <c:v>1207018.65890217</c:v>
                </c:pt>
                <c:pt idx="260">
                  <c:v>1210037.49265758</c:v>
                </c:pt>
                <c:pt idx="261">
                  <c:v>1207464.80432653</c:v>
                </c:pt>
                <c:pt idx="262">
                  <c:v>1210577.85125394</c:v>
                </c:pt>
                <c:pt idx="263">
                  <c:v>1207779.68453344</c:v>
                </c:pt>
                <c:pt idx="264">
                  <c:v>1206010.73374267</c:v>
                </c:pt>
                <c:pt idx="265">
                  <c:v>1207460.64370113</c:v>
                </c:pt>
                <c:pt idx="266">
                  <c:v>1205176.48705544</c:v>
                </c:pt>
                <c:pt idx="267">
                  <c:v>1209059.85605089</c:v>
                </c:pt>
                <c:pt idx="268">
                  <c:v>1207808.11914512</c:v>
                </c:pt>
                <c:pt idx="269">
                  <c:v>1208260.80476209</c:v>
                </c:pt>
                <c:pt idx="270">
                  <c:v>1206977.44766623</c:v>
                </c:pt>
                <c:pt idx="271">
                  <c:v>1206162.18104988</c:v>
                </c:pt>
                <c:pt idx="272">
                  <c:v>1206196.00900436</c:v>
                </c:pt>
                <c:pt idx="273">
                  <c:v>1204425.57535149</c:v>
                </c:pt>
                <c:pt idx="274">
                  <c:v>1204314.14798331</c:v>
                </c:pt>
                <c:pt idx="275">
                  <c:v>1203936.20583056</c:v>
                </c:pt>
                <c:pt idx="276">
                  <c:v>1208657.89285755</c:v>
                </c:pt>
                <c:pt idx="277">
                  <c:v>1206139.31368895</c:v>
                </c:pt>
                <c:pt idx="278">
                  <c:v>1208338.89723079</c:v>
                </c:pt>
                <c:pt idx="279">
                  <c:v>1206575.78459582</c:v>
                </c:pt>
                <c:pt idx="280">
                  <c:v>1212102.04024262</c:v>
                </c:pt>
                <c:pt idx="281">
                  <c:v>1213341.35557813</c:v>
                </c:pt>
                <c:pt idx="282">
                  <c:v>1212259.54475526</c:v>
                </c:pt>
                <c:pt idx="283">
                  <c:v>1216193.2129134</c:v>
                </c:pt>
                <c:pt idx="284">
                  <c:v>1212757.23185925</c:v>
                </c:pt>
                <c:pt idx="285">
                  <c:v>1214624.19439138</c:v>
                </c:pt>
                <c:pt idx="286">
                  <c:v>1214555.03592694</c:v>
                </c:pt>
                <c:pt idx="287">
                  <c:v>1217057.54143098</c:v>
                </c:pt>
                <c:pt idx="288">
                  <c:v>1211299.04599166</c:v>
                </c:pt>
                <c:pt idx="289">
                  <c:v>1215904.86804733</c:v>
                </c:pt>
                <c:pt idx="290">
                  <c:v>1212587.57733203</c:v>
                </c:pt>
                <c:pt idx="291">
                  <c:v>1212908.94691781</c:v>
                </c:pt>
                <c:pt idx="292">
                  <c:v>1212853.35328259</c:v>
                </c:pt>
                <c:pt idx="293">
                  <c:v>1208270.463132</c:v>
                </c:pt>
                <c:pt idx="294">
                  <c:v>1209452.21444886</c:v>
                </c:pt>
                <c:pt idx="295">
                  <c:v>1205067.53459251</c:v>
                </c:pt>
                <c:pt idx="296">
                  <c:v>1208074.68299524</c:v>
                </c:pt>
                <c:pt idx="297">
                  <c:v>1207689.70688801</c:v>
                </c:pt>
                <c:pt idx="298">
                  <c:v>1205412.87026174</c:v>
                </c:pt>
                <c:pt idx="299">
                  <c:v>1208917.92893238</c:v>
                </c:pt>
                <c:pt idx="300">
                  <c:v>1208782.02518713</c:v>
                </c:pt>
                <c:pt idx="301">
                  <c:v>1212019.99760468</c:v>
                </c:pt>
                <c:pt idx="302">
                  <c:v>1211997.2951992</c:v>
                </c:pt>
                <c:pt idx="303">
                  <c:v>1215146.61061697</c:v>
                </c:pt>
                <c:pt idx="304">
                  <c:v>1213867.53856183</c:v>
                </c:pt>
                <c:pt idx="305">
                  <c:v>1218016.51563609</c:v>
                </c:pt>
                <c:pt idx="306">
                  <c:v>1216255.80069624</c:v>
                </c:pt>
                <c:pt idx="307">
                  <c:v>1212350.17722387</c:v>
                </c:pt>
                <c:pt idx="308">
                  <c:v>1216226.91741402</c:v>
                </c:pt>
                <c:pt idx="309">
                  <c:v>1215480.01673826</c:v>
                </c:pt>
                <c:pt idx="310">
                  <c:v>1215717.51143589</c:v>
                </c:pt>
                <c:pt idx="311">
                  <c:v>1214028.88962941</c:v>
                </c:pt>
                <c:pt idx="312">
                  <c:v>1213219.37660624</c:v>
                </c:pt>
                <c:pt idx="313">
                  <c:v>1220250.22053447</c:v>
                </c:pt>
                <c:pt idx="314">
                  <c:v>1214905.58297977</c:v>
                </c:pt>
                <c:pt idx="315">
                  <c:v>1217284.89090369</c:v>
                </c:pt>
                <c:pt idx="316">
                  <c:v>1212584.99602463</c:v>
                </c:pt>
                <c:pt idx="317">
                  <c:v>1214872.75501503</c:v>
                </c:pt>
                <c:pt idx="318">
                  <c:v>1214917.41021364</c:v>
                </c:pt>
                <c:pt idx="319">
                  <c:v>1214655.69903707</c:v>
                </c:pt>
                <c:pt idx="320">
                  <c:v>1213994.56631521</c:v>
                </c:pt>
                <c:pt idx="321">
                  <c:v>1214207.02292571</c:v>
                </c:pt>
                <c:pt idx="322">
                  <c:v>1215576.70991296</c:v>
                </c:pt>
                <c:pt idx="323">
                  <c:v>1212618.7810924</c:v>
                </c:pt>
                <c:pt idx="324">
                  <c:v>1215456.71479647</c:v>
                </c:pt>
                <c:pt idx="325">
                  <c:v>1216330.30240252</c:v>
                </c:pt>
                <c:pt idx="326">
                  <c:v>1215998.21675714</c:v>
                </c:pt>
                <c:pt idx="327">
                  <c:v>1216168.14991762</c:v>
                </c:pt>
                <c:pt idx="328">
                  <c:v>1214127.47054435</c:v>
                </c:pt>
                <c:pt idx="329">
                  <c:v>1217001.0291177</c:v>
                </c:pt>
                <c:pt idx="330">
                  <c:v>1216587.81656969</c:v>
                </c:pt>
                <c:pt idx="331">
                  <c:v>1215414.31567362</c:v>
                </c:pt>
                <c:pt idx="332">
                  <c:v>1214988.35647648</c:v>
                </c:pt>
                <c:pt idx="333">
                  <c:v>1215606.27559835</c:v>
                </c:pt>
                <c:pt idx="334">
                  <c:v>1216464.39948905</c:v>
                </c:pt>
                <c:pt idx="335">
                  <c:v>1216223.01364898</c:v>
                </c:pt>
                <c:pt idx="336">
                  <c:v>1216205.14289744</c:v>
                </c:pt>
                <c:pt idx="337">
                  <c:v>1216013.40203247</c:v>
                </c:pt>
                <c:pt idx="338">
                  <c:v>1216075.76775618</c:v>
                </c:pt>
                <c:pt idx="339">
                  <c:v>1217152.49086274</c:v>
                </c:pt>
                <c:pt idx="340">
                  <c:v>1217218.89568261</c:v>
                </c:pt>
                <c:pt idx="341">
                  <c:v>1218243.82985332</c:v>
                </c:pt>
                <c:pt idx="342">
                  <c:v>1217545.11290899</c:v>
                </c:pt>
                <c:pt idx="343">
                  <c:v>1218287.23634633</c:v>
                </c:pt>
                <c:pt idx="344">
                  <c:v>1217378.99132449</c:v>
                </c:pt>
                <c:pt idx="345">
                  <c:v>1217779.17364683</c:v>
                </c:pt>
                <c:pt idx="346">
                  <c:v>1217323.99499725</c:v>
                </c:pt>
                <c:pt idx="347">
                  <c:v>1216356.82487394</c:v>
                </c:pt>
                <c:pt idx="348">
                  <c:v>1216302.9467645</c:v>
                </c:pt>
                <c:pt idx="349">
                  <c:v>1216385.99037804</c:v>
                </c:pt>
                <c:pt idx="350">
                  <c:v>1216548.28860859</c:v>
                </c:pt>
                <c:pt idx="351">
                  <c:v>1215805.02630634</c:v>
                </c:pt>
                <c:pt idx="352">
                  <c:v>1216946.56486782</c:v>
                </c:pt>
                <c:pt idx="353">
                  <c:v>1216267.35608776</c:v>
                </c:pt>
                <c:pt idx="354">
                  <c:v>1216231.31234574</c:v>
                </c:pt>
                <c:pt idx="355">
                  <c:v>1216072.81477801</c:v>
                </c:pt>
                <c:pt idx="356">
                  <c:v>1216202.13744679</c:v>
                </c:pt>
                <c:pt idx="357">
                  <c:v>1216284.59476148</c:v>
                </c:pt>
                <c:pt idx="358">
                  <c:v>1215985.52004248</c:v>
                </c:pt>
                <c:pt idx="359">
                  <c:v>1214492.94201034</c:v>
                </c:pt>
                <c:pt idx="360">
                  <c:v>1216198.06461964</c:v>
                </c:pt>
                <c:pt idx="361">
                  <c:v>1216722.11323625</c:v>
                </c:pt>
                <c:pt idx="362">
                  <c:v>1217248.90463709</c:v>
                </c:pt>
                <c:pt idx="363">
                  <c:v>1217163.22018064</c:v>
                </c:pt>
                <c:pt idx="364">
                  <c:v>1216571.77288078</c:v>
                </c:pt>
                <c:pt idx="365">
                  <c:v>1216481.68452738</c:v>
                </c:pt>
                <c:pt idx="366">
                  <c:v>1216212.17432186</c:v>
                </c:pt>
                <c:pt idx="367">
                  <c:v>1216839.10467793</c:v>
                </c:pt>
                <c:pt idx="368">
                  <c:v>1216489.97724473</c:v>
                </c:pt>
                <c:pt idx="369">
                  <c:v>1216640.267653</c:v>
                </c:pt>
                <c:pt idx="370">
                  <c:v>1217334.16927069</c:v>
                </c:pt>
                <c:pt idx="371">
                  <c:v>1216692.5976839</c:v>
                </c:pt>
                <c:pt idx="372">
                  <c:v>1216939.68509013</c:v>
                </c:pt>
                <c:pt idx="373">
                  <c:v>1216774.47412341</c:v>
                </c:pt>
                <c:pt idx="374">
                  <c:v>1216833.29901458</c:v>
                </c:pt>
                <c:pt idx="375">
                  <c:v>1216373.38372431</c:v>
                </c:pt>
                <c:pt idx="376">
                  <c:v>1216322.4412255</c:v>
                </c:pt>
                <c:pt idx="377">
                  <c:v>1216492.56838787</c:v>
                </c:pt>
                <c:pt idx="378">
                  <c:v>1216508.07823038</c:v>
                </c:pt>
                <c:pt idx="379">
                  <c:v>1216474.51073332</c:v>
                </c:pt>
                <c:pt idx="380">
                  <c:v>1216249.80045934</c:v>
                </c:pt>
                <c:pt idx="381">
                  <c:v>1216341.6453714</c:v>
                </c:pt>
                <c:pt idx="382">
                  <c:v>1216390.17975312</c:v>
                </c:pt>
                <c:pt idx="383">
                  <c:v>1216196.09627752</c:v>
                </c:pt>
                <c:pt idx="384">
                  <c:v>1216075.88241497</c:v>
                </c:pt>
                <c:pt idx="385">
                  <c:v>1215718.81246119</c:v>
                </c:pt>
                <c:pt idx="386">
                  <c:v>1215892.07925575</c:v>
                </c:pt>
                <c:pt idx="387">
                  <c:v>1216313.76833301</c:v>
                </c:pt>
                <c:pt idx="388">
                  <c:v>1216296.55387732</c:v>
                </c:pt>
                <c:pt idx="389">
                  <c:v>1216051.73440493</c:v>
                </c:pt>
                <c:pt idx="390">
                  <c:v>1215950.85120938</c:v>
                </c:pt>
                <c:pt idx="391">
                  <c:v>1216485.43588392</c:v>
                </c:pt>
                <c:pt idx="392">
                  <c:v>1216081.81252725</c:v>
                </c:pt>
                <c:pt idx="393">
                  <c:v>1216145.55292129</c:v>
                </c:pt>
                <c:pt idx="394">
                  <c:v>1216171.40789198</c:v>
                </c:pt>
                <c:pt idx="395">
                  <c:v>1216484.12108131</c:v>
                </c:pt>
                <c:pt idx="396">
                  <c:v>1216334.09377829</c:v>
                </c:pt>
                <c:pt idx="397">
                  <c:v>1216345.74096606</c:v>
                </c:pt>
                <c:pt idx="398">
                  <c:v>1216490.9253353</c:v>
                </c:pt>
                <c:pt idx="399">
                  <c:v>1216551.36373279</c:v>
                </c:pt>
                <c:pt idx="400">
                  <c:v>1216541.57829802</c:v>
                </c:pt>
                <c:pt idx="401">
                  <c:v>1216552.63990812</c:v>
                </c:pt>
                <c:pt idx="402">
                  <c:v>1216785.58009468</c:v>
                </c:pt>
                <c:pt idx="403">
                  <c:v>1216693.70510157</c:v>
                </c:pt>
                <c:pt idx="404">
                  <c:v>1216752.67670268</c:v>
                </c:pt>
                <c:pt idx="405">
                  <c:v>1216767.96871904</c:v>
                </c:pt>
                <c:pt idx="406">
                  <c:v>1216734.64756759</c:v>
                </c:pt>
                <c:pt idx="407">
                  <c:v>1216801.37465072</c:v>
                </c:pt>
                <c:pt idx="408">
                  <c:v>1216873.48170007</c:v>
                </c:pt>
                <c:pt idx="409">
                  <c:v>1216881.08600465</c:v>
                </c:pt>
                <c:pt idx="410">
                  <c:v>1216798.59984749</c:v>
                </c:pt>
                <c:pt idx="411">
                  <c:v>1216944.94449178</c:v>
                </c:pt>
                <c:pt idx="412">
                  <c:v>1216811.1803202</c:v>
                </c:pt>
                <c:pt idx="413">
                  <c:v>1216717.58226171</c:v>
                </c:pt>
                <c:pt idx="414">
                  <c:v>1216774.8796913</c:v>
                </c:pt>
                <c:pt idx="415">
                  <c:v>1216986.02058406</c:v>
                </c:pt>
                <c:pt idx="416">
                  <c:v>1216761.26651448</c:v>
                </c:pt>
                <c:pt idx="417">
                  <c:v>1216815.72565763</c:v>
                </c:pt>
                <c:pt idx="418">
                  <c:v>1216890.52041195</c:v>
                </c:pt>
                <c:pt idx="419">
                  <c:v>1216743.79315963</c:v>
                </c:pt>
                <c:pt idx="420">
                  <c:v>1216536.095469</c:v>
                </c:pt>
                <c:pt idx="421">
                  <c:v>1216677.34358906</c:v>
                </c:pt>
                <c:pt idx="422">
                  <c:v>1216837.94358984</c:v>
                </c:pt>
                <c:pt idx="423">
                  <c:v>1216797.22137026</c:v>
                </c:pt>
                <c:pt idx="424">
                  <c:v>1216800.14390996</c:v>
                </c:pt>
                <c:pt idx="425">
                  <c:v>1216828.93095328</c:v>
                </c:pt>
                <c:pt idx="426">
                  <c:v>1216793.05882058</c:v>
                </c:pt>
                <c:pt idx="427">
                  <c:v>1216794.00460436</c:v>
                </c:pt>
                <c:pt idx="428">
                  <c:v>1216830.84490844</c:v>
                </c:pt>
                <c:pt idx="429">
                  <c:v>1216769.47902608</c:v>
                </c:pt>
                <c:pt idx="430">
                  <c:v>1216769.25231809</c:v>
                </c:pt>
                <c:pt idx="431">
                  <c:v>1216730.4476054</c:v>
                </c:pt>
                <c:pt idx="432">
                  <c:v>1216846.97775028</c:v>
                </c:pt>
                <c:pt idx="433">
                  <c:v>1216925.85881427</c:v>
                </c:pt>
                <c:pt idx="434">
                  <c:v>1216865.18911553</c:v>
                </c:pt>
                <c:pt idx="435">
                  <c:v>1216894.55650928</c:v>
                </c:pt>
                <c:pt idx="436">
                  <c:v>1216887.95006525</c:v>
                </c:pt>
                <c:pt idx="437">
                  <c:v>1216977.14497914</c:v>
                </c:pt>
                <c:pt idx="438">
                  <c:v>1216927.59422262</c:v>
                </c:pt>
                <c:pt idx="439">
                  <c:v>1216850.07500911</c:v>
                </c:pt>
                <c:pt idx="440">
                  <c:v>1216785.404317</c:v>
                </c:pt>
                <c:pt idx="441">
                  <c:v>1217000.8920109</c:v>
                </c:pt>
                <c:pt idx="442">
                  <c:v>1216879.88586195</c:v>
                </c:pt>
                <c:pt idx="443">
                  <c:v>1216971.94824389</c:v>
                </c:pt>
                <c:pt idx="444">
                  <c:v>1216848.45659801</c:v>
                </c:pt>
                <c:pt idx="445">
                  <c:v>1216836.85166643</c:v>
                </c:pt>
                <c:pt idx="446">
                  <c:v>1216830.59294449</c:v>
                </c:pt>
                <c:pt idx="447">
                  <c:v>1216859.30210702</c:v>
                </c:pt>
                <c:pt idx="448">
                  <c:v>1216803.4408222</c:v>
                </c:pt>
                <c:pt idx="449">
                  <c:v>1216791.10729413</c:v>
                </c:pt>
                <c:pt idx="450">
                  <c:v>1216806.70074044</c:v>
                </c:pt>
                <c:pt idx="451">
                  <c:v>1216753.24839595</c:v>
                </c:pt>
                <c:pt idx="452">
                  <c:v>1216818.11264986</c:v>
                </c:pt>
                <c:pt idx="453">
                  <c:v>1216778.79822844</c:v>
                </c:pt>
                <c:pt idx="454">
                  <c:v>1216748.33312369</c:v>
                </c:pt>
                <c:pt idx="455">
                  <c:v>1216776.39663333</c:v>
                </c:pt>
                <c:pt idx="456">
                  <c:v>1216756.20519959</c:v>
                </c:pt>
                <c:pt idx="457">
                  <c:v>1216833.43221404</c:v>
                </c:pt>
                <c:pt idx="458">
                  <c:v>1216748.83152224</c:v>
                </c:pt>
                <c:pt idx="459">
                  <c:v>1216784.25392001</c:v>
                </c:pt>
                <c:pt idx="460">
                  <c:v>1216781.09186919</c:v>
                </c:pt>
                <c:pt idx="461">
                  <c:v>1216813.16096653</c:v>
                </c:pt>
                <c:pt idx="462">
                  <c:v>1216745.97313563</c:v>
                </c:pt>
                <c:pt idx="463">
                  <c:v>1216730.85422434</c:v>
                </c:pt>
                <c:pt idx="464">
                  <c:v>1216797.35955143</c:v>
                </c:pt>
                <c:pt idx="465">
                  <c:v>1216848.88584751</c:v>
                </c:pt>
                <c:pt idx="466">
                  <c:v>1216839.91331045</c:v>
                </c:pt>
                <c:pt idx="467">
                  <c:v>1216896.96347343</c:v>
                </c:pt>
                <c:pt idx="468">
                  <c:v>1216924.01977515</c:v>
                </c:pt>
                <c:pt idx="469">
                  <c:v>1216934.98634871</c:v>
                </c:pt>
                <c:pt idx="470">
                  <c:v>1216915.5887661</c:v>
                </c:pt>
                <c:pt idx="471">
                  <c:v>1216955.07641797</c:v>
                </c:pt>
                <c:pt idx="472">
                  <c:v>1216940.1074391</c:v>
                </c:pt>
                <c:pt idx="473">
                  <c:v>1216909.45213665</c:v>
                </c:pt>
                <c:pt idx="474">
                  <c:v>1216891.85585057</c:v>
                </c:pt>
                <c:pt idx="475">
                  <c:v>1216906.6511227</c:v>
                </c:pt>
                <c:pt idx="476">
                  <c:v>1216916.44773191</c:v>
                </c:pt>
                <c:pt idx="477">
                  <c:v>1216893.35580725</c:v>
                </c:pt>
                <c:pt idx="478">
                  <c:v>1216910.88784604</c:v>
                </c:pt>
                <c:pt idx="479">
                  <c:v>1216905.64521812</c:v>
                </c:pt>
                <c:pt idx="480">
                  <c:v>1216908.47711061</c:v>
                </c:pt>
                <c:pt idx="481">
                  <c:v>1216892.86563359</c:v>
                </c:pt>
                <c:pt idx="482">
                  <c:v>1216884.34471346</c:v>
                </c:pt>
                <c:pt idx="483">
                  <c:v>1216877.62147605</c:v>
                </c:pt>
                <c:pt idx="484">
                  <c:v>1216873.52644024</c:v>
                </c:pt>
                <c:pt idx="485">
                  <c:v>1216855.58099707</c:v>
                </c:pt>
                <c:pt idx="486">
                  <c:v>1216862.4528093</c:v>
                </c:pt>
                <c:pt idx="487">
                  <c:v>1216913.09635593</c:v>
                </c:pt>
                <c:pt idx="488">
                  <c:v>1216903.04922184</c:v>
                </c:pt>
                <c:pt idx="489">
                  <c:v>1216911.59105418</c:v>
                </c:pt>
                <c:pt idx="490">
                  <c:v>1216948.58946078</c:v>
                </c:pt>
                <c:pt idx="491">
                  <c:v>1216948.87325083</c:v>
                </c:pt>
                <c:pt idx="492">
                  <c:v>1216977.99194923</c:v>
                </c:pt>
                <c:pt idx="493">
                  <c:v>1216971.40968262</c:v>
                </c:pt>
                <c:pt idx="494">
                  <c:v>1216981.7451815</c:v>
                </c:pt>
                <c:pt idx="495">
                  <c:v>1216970.92447153</c:v>
                </c:pt>
                <c:pt idx="496">
                  <c:v>1216979.78561496</c:v>
                </c:pt>
                <c:pt idx="497">
                  <c:v>1216971.12428077</c:v>
                </c:pt>
                <c:pt idx="498">
                  <c:v>1216971.12319563</c:v>
                </c:pt>
                <c:pt idx="499">
                  <c:v>1216967.58277668</c:v>
                </c:pt>
                <c:pt idx="500">
                  <c:v>1216974.03782466</c:v>
                </c:pt>
                <c:pt idx="501">
                  <c:v>1216970.1358478</c:v>
                </c:pt>
                <c:pt idx="502">
                  <c:v>1217007.68140314</c:v>
                </c:pt>
                <c:pt idx="503">
                  <c:v>1217017.85666623</c:v>
                </c:pt>
                <c:pt idx="504">
                  <c:v>1217044.83220159</c:v>
                </c:pt>
                <c:pt idx="505">
                  <c:v>1217062.64321864</c:v>
                </c:pt>
                <c:pt idx="506">
                  <c:v>1217025.46463086</c:v>
                </c:pt>
                <c:pt idx="507">
                  <c:v>1217058.4155689</c:v>
                </c:pt>
                <c:pt idx="508">
                  <c:v>1217033.33543473</c:v>
                </c:pt>
                <c:pt idx="509">
                  <c:v>1217044.85589102</c:v>
                </c:pt>
                <c:pt idx="510">
                  <c:v>1217048.91664832</c:v>
                </c:pt>
                <c:pt idx="511">
                  <c:v>1217031.03539026</c:v>
                </c:pt>
                <c:pt idx="512">
                  <c:v>1217040.81945947</c:v>
                </c:pt>
                <c:pt idx="513">
                  <c:v>1217045.33975805</c:v>
                </c:pt>
                <c:pt idx="514">
                  <c:v>1217044.78019168</c:v>
                </c:pt>
                <c:pt idx="515">
                  <c:v>1217059.51882998</c:v>
                </c:pt>
                <c:pt idx="516">
                  <c:v>1217043.29291195</c:v>
                </c:pt>
                <c:pt idx="517">
                  <c:v>1217047.4618736</c:v>
                </c:pt>
                <c:pt idx="518">
                  <c:v>1217046.94255404</c:v>
                </c:pt>
                <c:pt idx="519">
                  <c:v>1217040.1828529</c:v>
                </c:pt>
                <c:pt idx="520">
                  <c:v>1217047.97847662</c:v>
                </c:pt>
                <c:pt idx="521">
                  <c:v>1217026.03222786</c:v>
                </c:pt>
                <c:pt idx="522">
                  <c:v>1217020.90972264</c:v>
                </c:pt>
                <c:pt idx="523">
                  <c:v>1217021.14938521</c:v>
                </c:pt>
                <c:pt idx="524">
                  <c:v>1217019.5833846</c:v>
                </c:pt>
                <c:pt idx="525">
                  <c:v>1217018.77790895</c:v>
                </c:pt>
                <c:pt idx="526">
                  <c:v>1217012.28459815</c:v>
                </c:pt>
                <c:pt idx="527">
                  <c:v>1217029.55516163</c:v>
                </c:pt>
                <c:pt idx="528">
                  <c:v>1217019.17673183</c:v>
                </c:pt>
                <c:pt idx="529">
                  <c:v>1217025.82112169</c:v>
                </c:pt>
                <c:pt idx="530">
                  <c:v>1217030.29962182</c:v>
                </c:pt>
                <c:pt idx="531">
                  <c:v>1217030.0595676</c:v>
                </c:pt>
                <c:pt idx="532">
                  <c:v>1217013.33896226</c:v>
                </c:pt>
                <c:pt idx="533">
                  <c:v>1217023.49545225</c:v>
                </c:pt>
                <c:pt idx="534">
                  <c:v>1217029.96543083</c:v>
                </c:pt>
                <c:pt idx="535">
                  <c:v>1217030.38914734</c:v>
                </c:pt>
                <c:pt idx="536">
                  <c:v>1217025.51047692</c:v>
                </c:pt>
                <c:pt idx="537">
                  <c:v>1217026.91252565</c:v>
                </c:pt>
                <c:pt idx="538">
                  <c:v>1217037.28672047</c:v>
                </c:pt>
                <c:pt idx="539">
                  <c:v>1217045.81732757</c:v>
                </c:pt>
                <c:pt idx="540">
                  <c:v>1217031.175843</c:v>
                </c:pt>
                <c:pt idx="541">
                  <c:v>1217040.18520593</c:v>
                </c:pt>
                <c:pt idx="542">
                  <c:v>1217034.46978828</c:v>
                </c:pt>
                <c:pt idx="543">
                  <c:v>1217040.29092768</c:v>
                </c:pt>
                <c:pt idx="544">
                  <c:v>1217032.04159612</c:v>
                </c:pt>
                <c:pt idx="545">
                  <c:v>1217050.25045932</c:v>
                </c:pt>
                <c:pt idx="546">
                  <c:v>1217033.96287655</c:v>
                </c:pt>
                <c:pt idx="547">
                  <c:v>1217043.32129714</c:v>
                </c:pt>
                <c:pt idx="548">
                  <c:v>1217036.65387716</c:v>
                </c:pt>
                <c:pt idx="549">
                  <c:v>1217030.82985318</c:v>
                </c:pt>
                <c:pt idx="550">
                  <c:v>1217034.35237554</c:v>
                </c:pt>
                <c:pt idx="551">
                  <c:v>1217030.08085555</c:v>
                </c:pt>
                <c:pt idx="552">
                  <c:v>1217034.53914408</c:v>
                </c:pt>
                <c:pt idx="553">
                  <c:v>1217034.68640281</c:v>
                </c:pt>
                <c:pt idx="554">
                  <c:v>1217034.6816001</c:v>
                </c:pt>
                <c:pt idx="555">
                  <c:v>1217036.9089155</c:v>
                </c:pt>
                <c:pt idx="556">
                  <c:v>1217034.24671611</c:v>
                </c:pt>
                <c:pt idx="557">
                  <c:v>1217033.38538175</c:v>
                </c:pt>
                <c:pt idx="558">
                  <c:v>1217031.07017238</c:v>
                </c:pt>
                <c:pt idx="559">
                  <c:v>1217032.80863706</c:v>
                </c:pt>
                <c:pt idx="560">
                  <c:v>1217032.12768791</c:v>
                </c:pt>
                <c:pt idx="561">
                  <c:v>1217033.95405865</c:v>
                </c:pt>
                <c:pt idx="562">
                  <c:v>1217024.00597171</c:v>
                </c:pt>
                <c:pt idx="563">
                  <c:v>1217016.79853415</c:v>
                </c:pt>
                <c:pt idx="564">
                  <c:v>1217023.89195184</c:v>
                </c:pt>
                <c:pt idx="565">
                  <c:v>1217024.57277666</c:v>
                </c:pt>
                <c:pt idx="566">
                  <c:v>1217030.31081465</c:v>
                </c:pt>
                <c:pt idx="567">
                  <c:v>1217026.01969633</c:v>
                </c:pt>
                <c:pt idx="568">
                  <c:v>1217030.7937598</c:v>
                </c:pt>
                <c:pt idx="569">
                  <c:v>1217027.60388008</c:v>
                </c:pt>
                <c:pt idx="570">
                  <c:v>1217033.72312344</c:v>
                </c:pt>
                <c:pt idx="571">
                  <c:v>1217032.62165569</c:v>
                </c:pt>
                <c:pt idx="572">
                  <c:v>1217035.33966102</c:v>
                </c:pt>
                <c:pt idx="573">
                  <c:v>1217033.60642606</c:v>
                </c:pt>
                <c:pt idx="574">
                  <c:v>1217033.638236</c:v>
                </c:pt>
                <c:pt idx="575">
                  <c:v>1217032.89307418</c:v>
                </c:pt>
                <c:pt idx="576">
                  <c:v>1217037.49731753</c:v>
                </c:pt>
                <c:pt idx="577">
                  <c:v>1217033.25807277</c:v>
                </c:pt>
                <c:pt idx="578">
                  <c:v>1217041.67872241</c:v>
                </c:pt>
                <c:pt idx="579">
                  <c:v>1217039.08089182</c:v>
                </c:pt>
                <c:pt idx="580">
                  <c:v>1217035.90999564</c:v>
                </c:pt>
                <c:pt idx="581">
                  <c:v>1217027.63556839</c:v>
                </c:pt>
                <c:pt idx="582">
                  <c:v>1217031.95939753</c:v>
                </c:pt>
                <c:pt idx="583">
                  <c:v>1217034.66530153</c:v>
                </c:pt>
                <c:pt idx="584">
                  <c:v>1217035.65102138</c:v>
                </c:pt>
                <c:pt idx="585">
                  <c:v>1217034.84680023</c:v>
                </c:pt>
                <c:pt idx="586">
                  <c:v>1217035.70340051</c:v>
                </c:pt>
                <c:pt idx="587">
                  <c:v>1217034.75535835</c:v>
                </c:pt>
                <c:pt idx="588">
                  <c:v>1217034.77433373</c:v>
                </c:pt>
                <c:pt idx="589">
                  <c:v>1217035.20940425</c:v>
                </c:pt>
                <c:pt idx="590">
                  <c:v>1217035.56297689</c:v>
                </c:pt>
                <c:pt idx="591">
                  <c:v>1217039.98508406</c:v>
                </c:pt>
                <c:pt idx="592">
                  <c:v>1217040.61437966</c:v>
                </c:pt>
                <c:pt idx="593">
                  <c:v>1217043.6905596</c:v>
                </c:pt>
                <c:pt idx="594">
                  <c:v>1217043.89277922</c:v>
                </c:pt>
                <c:pt idx="595">
                  <c:v>1217046.06833486</c:v>
                </c:pt>
                <c:pt idx="596">
                  <c:v>1217043.3516714</c:v>
                </c:pt>
                <c:pt idx="597">
                  <c:v>1217044.65647662</c:v>
                </c:pt>
                <c:pt idx="598">
                  <c:v>1217040.19065656</c:v>
                </c:pt>
                <c:pt idx="599">
                  <c:v>1217041.76286072</c:v>
                </c:pt>
                <c:pt idx="600">
                  <c:v>1217043.70167133</c:v>
                </c:pt>
                <c:pt idx="601">
                  <c:v>1217043.28605676</c:v>
                </c:pt>
                <c:pt idx="602">
                  <c:v>1217044.39562277</c:v>
                </c:pt>
                <c:pt idx="603">
                  <c:v>1217046.90946604</c:v>
                </c:pt>
                <c:pt idx="604">
                  <c:v>1217043.95533589</c:v>
                </c:pt>
                <c:pt idx="605">
                  <c:v>1217043.21987376</c:v>
                </c:pt>
                <c:pt idx="606">
                  <c:v>1217045.14253194</c:v>
                </c:pt>
                <c:pt idx="607">
                  <c:v>1217043.81812101</c:v>
                </c:pt>
                <c:pt idx="608">
                  <c:v>1217041.80466919</c:v>
                </c:pt>
                <c:pt idx="609">
                  <c:v>1217043.1844728</c:v>
                </c:pt>
                <c:pt idx="610">
                  <c:v>1217042.30675143</c:v>
                </c:pt>
                <c:pt idx="611">
                  <c:v>1217042.91791829</c:v>
                </c:pt>
                <c:pt idx="612">
                  <c:v>1217042.6383789</c:v>
                </c:pt>
                <c:pt idx="613">
                  <c:v>1217043.0349449</c:v>
                </c:pt>
                <c:pt idx="614">
                  <c:v>1217041.71343386</c:v>
                </c:pt>
                <c:pt idx="615">
                  <c:v>1217041.07619366</c:v>
                </c:pt>
                <c:pt idx="616">
                  <c:v>1217042.36821382</c:v>
                </c:pt>
                <c:pt idx="617">
                  <c:v>1217041.7711636</c:v>
                </c:pt>
                <c:pt idx="618">
                  <c:v>1217041.46213456</c:v>
                </c:pt>
                <c:pt idx="619">
                  <c:v>1217041.59960706</c:v>
                </c:pt>
                <c:pt idx="620">
                  <c:v>1217042.7212421</c:v>
                </c:pt>
                <c:pt idx="621">
                  <c:v>1217040.55528831</c:v>
                </c:pt>
                <c:pt idx="622">
                  <c:v>1217039.43344584</c:v>
                </c:pt>
                <c:pt idx="623">
                  <c:v>1217041.10783466</c:v>
                </c:pt>
                <c:pt idx="624">
                  <c:v>1217042.51689026</c:v>
                </c:pt>
                <c:pt idx="625">
                  <c:v>1217040.85406502</c:v>
                </c:pt>
                <c:pt idx="626">
                  <c:v>1217041.49437113</c:v>
                </c:pt>
                <c:pt idx="627">
                  <c:v>1217042.38347644</c:v>
                </c:pt>
                <c:pt idx="628">
                  <c:v>1217041.76222635</c:v>
                </c:pt>
                <c:pt idx="629">
                  <c:v>1217042.38530401</c:v>
                </c:pt>
                <c:pt idx="630">
                  <c:v>1217042.19527243</c:v>
                </c:pt>
                <c:pt idx="631">
                  <c:v>1217043.40333156</c:v>
                </c:pt>
                <c:pt idx="632">
                  <c:v>1217042.71316115</c:v>
                </c:pt>
                <c:pt idx="633">
                  <c:v>1217042.72160178</c:v>
                </c:pt>
                <c:pt idx="634">
                  <c:v>1217042.67340071</c:v>
                </c:pt>
                <c:pt idx="635">
                  <c:v>1217042.62468027</c:v>
                </c:pt>
                <c:pt idx="636">
                  <c:v>1217043.31478069</c:v>
                </c:pt>
                <c:pt idx="637">
                  <c:v>1217042.45759804</c:v>
                </c:pt>
                <c:pt idx="638">
                  <c:v>1217042.57432924</c:v>
                </c:pt>
                <c:pt idx="639">
                  <c:v>1217042.8771643</c:v>
                </c:pt>
                <c:pt idx="640">
                  <c:v>1217043.12800048</c:v>
                </c:pt>
                <c:pt idx="641">
                  <c:v>1217043.48693775</c:v>
                </c:pt>
                <c:pt idx="642">
                  <c:v>1217042.44303035</c:v>
                </c:pt>
                <c:pt idx="643">
                  <c:v>1217042.11225157</c:v>
                </c:pt>
                <c:pt idx="644">
                  <c:v>1217042.83191317</c:v>
                </c:pt>
                <c:pt idx="645">
                  <c:v>1217042.69842407</c:v>
                </c:pt>
                <c:pt idx="646">
                  <c:v>1217042.87738075</c:v>
                </c:pt>
                <c:pt idx="647">
                  <c:v>1217043.09596562</c:v>
                </c:pt>
                <c:pt idx="648">
                  <c:v>1217042.63324032</c:v>
                </c:pt>
                <c:pt idx="649">
                  <c:v>1217042.74540988</c:v>
                </c:pt>
                <c:pt idx="650">
                  <c:v>1217042.8843231</c:v>
                </c:pt>
                <c:pt idx="651">
                  <c:v>1217042.89015222</c:v>
                </c:pt>
                <c:pt idx="652">
                  <c:v>1217042.80162897</c:v>
                </c:pt>
                <c:pt idx="653">
                  <c:v>1217042.78007814</c:v>
                </c:pt>
                <c:pt idx="654">
                  <c:v>1217042.42856427</c:v>
                </c:pt>
                <c:pt idx="655">
                  <c:v>1217042.97286882</c:v>
                </c:pt>
                <c:pt idx="656">
                  <c:v>1217043.1270403</c:v>
                </c:pt>
                <c:pt idx="657">
                  <c:v>1217042.71035283</c:v>
                </c:pt>
                <c:pt idx="658">
                  <c:v>1217042.74201949</c:v>
                </c:pt>
                <c:pt idx="659">
                  <c:v>1217042.35550917</c:v>
                </c:pt>
                <c:pt idx="660">
                  <c:v>1217042.5584759</c:v>
                </c:pt>
                <c:pt idx="661">
                  <c:v>1217042.24845145</c:v>
                </c:pt>
                <c:pt idx="662">
                  <c:v>1217042.31018568</c:v>
                </c:pt>
                <c:pt idx="663">
                  <c:v>1217042.45102789</c:v>
                </c:pt>
                <c:pt idx="664">
                  <c:v>1217042.45958264</c:v>
                </c:pt>
                <c:pt idx="665">
                  <c:v>1217042.2178146</c:v>
                </c:pt>
                <c:pt idx="666">
                  <c:v>1217042.21235246</c:v>
                </c:pt>
                <c:pt idx="667">
                  <c:v>1217041.82638759</c:v>
                </c:pt>
                <c:pt idx="668">
                  <c:v>1217042.2431013</c:v>
                </c:pt>
                <c:pt idx="669">
                  <c:v>1217042.00381976</c:v>
                </c:pt>
                <c:pt idx="670">
                  <c:v>1217042.11104395</c:v>
                </c:pt>
                <c:pt idx="671">
                  <c:v>1217041.88882137</c:v>
                </c:pt>
                <c:pt idx="672">
                  <c:v>1217042.08268873</c:v>
                </c:pt>
                <c:pt idx="673">
                  <c:v>1217042.57146278</c:v>
                </c:pt>
                <c:pt idx="674">
                  <c:v>1217042.27257657</c:v>
                </c:pt>
                <c:pt idx="675">
                  <c:v>1217042.39887714</c:v>
                </c:pt>
                <c:pt idx="676">
                  <c:v>1217042.14459716</c:v>
                </c:pt>
                <c:pt idx="677">
                  <c:v>1217042.19632394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TV y TA!$B$2:$B$679</c:f>
              <c:numCache>
                <c:formatCode>General</c:formatCode>
                <c:ptCount val="678"/>
                <c:pt idx="0">
                  <c:v>2612950.13667289</c:v>
                </c:pt>
                <c:pt idx="1">
                  <c:v>16955402.6093217</c:v>
                </c:pt>
                <c:pt idx="2">
                  <c:v>16880263.5600865</c:v>
                </c:pt>
                <c:pt idx="3">
                  <c:v>16806037.4796674</c:v>
                </c:pt>
                <c:pt idx="4">
                  <c:v>16732687.7608493</c:v>
                </c:pt>
                <c:pt idx="5">
                  <c:v>16660673.5479552</c:v>
                </c:pt>
                <c:pt idx="6">
                  <c:v>16590126.2245962</c:v>
                </c:pt>
                <c:pt idx="7">
                  <c:v>16520393.9943106</c:v>
                </c:pt>
                <c:pt idx="8">
                  <c:v>16451018.0887931</c:v>
                </c:pt>
                <c:pt idx="9">
                  <c:v>16381870.5646836</c:v>
                </c:pt>
                <c:pt idx="10">
                  <c:v>16313537.4094061</c:v>
                </c:pt>
                <c:pt idx="11">
                  <c:v>16246796.1489592</c:v>
                </c:pt>
                <c:pt idx="12">
                  <c:v>16181059.5452389</c:v>
                </c:pt>
                <c:pt idx="13">
                  <c:v>16115638.0057016</c:v>
                </c:pt>
                <c:pt idx="14">
                  <c:v>16036144.3364044</c:v>
                </c:pt>
                <c:pt idx="15">
                  <c:v>15958191.1490473</c:v>
                </c:pt>
                <c:pt idx="16">
                  <c:v>15883038.6193782</c:v>
                </c:pt>
                <c:pt idx="17">
                  <c:v>15813148.101675</c:v>
                </c:pt>
                <c:pt idx="18">
                  <c:v>9072271.76241339</c:v>
                </c:pt>
                <c:pt idx="19">
                  <c:v>6794050.17108833</c:v>
                </c:pt>
                <c:pt idx="20">
                  <c:v>6231225.67054166</c:v>
                </c:pt>
                <c:pt idx="21">
                  <c:v>5825237.81575089</c:v>
                </c:pt>
                <c:pt idx="22">
                  <c:v>5827846.72572097</c:v>
                </c:pt>
                <c:pt idx="23">
                  <c:v>5519225.49601155</c:v>
                </c:pt>
                <c:pt idx="24">
                  <c:v>5519928.40299311</c:v>
                </c:pt>
                <c:pt idx="25">
                  <c:v>5278188.92682955</c:v>
                </c:pt>
                <c:pt idx="26">
                  <c:v>5277611.53622364</c:v>
                </c:pt>
                <c:pt idx="27">
                  <c:v>5081263.26072512</c:v>
                </c:pt>
                <c:pt idx="28">
                  <c:v>5079763.34207827</c:v>
                </c:pt>
                <c:pt idx="29">
                  <c:v>4917608.16938781</c:v>
                </c:pt>
                <c:pt idx="30">
                  <c:v>4915435.43079408</c:v>
                </c:pt>
                <c:pt idx="31">
                  <c:v>4778846.98162737</c:v>
                </c:pt>
                <c:pt idx="32">
                  <c:v>4776076.37972011</c:v>
                </c:pt>
                <c:pt idx="33">
                  <c:v>4659153.75652143</c:v>
                </c:pt>
                <c:pt idx="34">
                  <c:v>4661820.07027236</c:v>
                </c:pt>
                <c:pt idx="35">
                  <c:v>4643679.52117536</c:v>
                </c:pt>
                <c:pt idx="36">
                  <c:v>4489836.75909436</c:v>
                </c:pt>
                <c:pt idx="37">
                  <c:v>4118314.49538962</c:v>
                </c:pt>
                <c:pt idx="38">
                  <c:v>3888995.32286309</c:v>
                </c:pt>
                <c:pt idx="39">
                  <c:v>3695009.19959204</c:v>
                </c:pt>
                <c:pt idx="40">
                  <c:v>3607416.1291588</c:v>
                </c:pt>
                <c:pt idx="41">
                  <c:v>3559056.47386362</c:v>
                </c:pt>
                <c:pt idx="42">
                  <c:v>3561641.6726459</c:v>
                </c:pt>
                <c:pt idx="43">
                  <c:v>3422604.09564295</c:v>
                </c:pt>
                <c:pt idx="44">
                  <c:v>3316185.8081546</c:v>
                </c:pt>
                <c:pt idx="45">
                  <c:v>3256823.33881041</c:v>
                </c:pt>
                <c:pt idx="46">
                  <c:v>3257058.64748379</c:v>
                </c:pt>
                <c:pt idx="47">
                  <c:v>3178690.17808343</c:v>
                </c:pt>
                <c:pt idx="48">
                  <c:v>3164148.21736468</c:v>
                </c:pt>
                <c:pt idx="49">
                  <c:v>3163967.5235291</c:v>
                </c:pt>
                <c:pt idx="50">
                  <c:v>3103889.05619905</c:v>
                </c:pt>
                <c:pt idx="51">
                  <c:v>3103316.54396968</c:v>
                </c:pt>
                <c:pt idx="52">
                  <c:v>3056900.58701675</c:v>
                </c:pt>
                <c:pt idx="53">
                  <c:v>3054649.56976281</c:v>
                </c:pt>
                <c:pt idx="54">
                  <c:v>3009526.27732168</c:v>
                </c:pt>
                <c:pt idx="55">
                  <c:v>2992946.43224513</c:v>
                </c:pt>
                <c:pt idx="56">
                  <c:v>2886488.54215467</c:v>
                </c:pt>
                <c:pt idx="57">
                  <c:v>2807958.47782394</c:v>
                </c:pt>
                <c:pt idx="58">
                  <c:v>2718589.57336631</c:v>
                </c:pt>
                <c:pt idx="59">
                  <c:v>2682074.32438616</c:v>
                </c:pt>
                <c:pt idx="60">
                  <c:v>2665379.42895939</c:v>
                </c:pt>
                <c:pt idx="61">
                  <c:v>2664915.68143419</c:v>
                </c:pt>
                <c:pt idx="62">
                  <c:v>2603835.22933512</c:v>
                </c:pt>
                <c:pt idx="63">
                  <c:v>2553375.88730847</c:v>
                </c:pt>
                <c:pt idx="64">
                  <c:v>2527638.23916159</c:v>
                </c:pt>
                <c:pt idx="65">
                  <c:v>2529818.88625261</c:v>
                </c:pt>
                <c:pt idx="66">
                  <c:v>2523420.3354929</c:v>
                </c:pt>
                <c:pt idx="67">
                  <c:v>2495150.48187108</c:v>
                </c:pt>
                <c:pt idx="68">
                  <c:v>2475292.02156018</c:v>
                </c:pt>
                <c:pt idx="69">
                  <c:v>2480996.120101</c:v>
                </c:pt>
                <c:pt idx="70">
                  <c:v>2447769.11815897</c:v>
                </c:pt>
                <c:pt idx="71">
                  <c:v>2431813.84203296</c:v>
                </c:pt>
                <c:pt idx="72">
                  <c:v>2426177.1094196</c:v>
                </c:pt>
                <c:pt idx="73">
                  <c:v>2408152.00406765</c:v>
                </c:pt>
                <c:pt idx="74">
                  <c:v>2405463.49615077</c:v>
                </c:pt>
                <c:pt idx="75">
                  <c:v>2346978.97209772</c:v>
                </c:pt>
                <c:pt idx="76">
                  <c:v>2317012.73761635</c:v>
                </c:pt>
                <c:pt idx="77">
                  <c:v>2299234.10971834</c:v>
                </c:pt>
                <c:pt idx="78">
                  <c:v>2274809.27628453</c:v>
                </c:pt>
                <c:pt idx="79">
                  <c:v>2242346.90668102</c:v>
                </c:pt>
                <c:pt idx="80">
                  <c:v>2201172.39475615</c:v>
                </c:pt>
                <c:pt idx="81">
                  <c:v>2170499.07021286</c:v>
                </c:pt>
                <c:pt idx="82">
                  <c:v>2147103.59664913</c:v>
                </c:pt>
                <c:pt idx="83">
                  <c:v>2128193.95874392</c:v>
                </c:pt>
                <c:pt idx="84">
                  <c:v>2126027.29106991</c:v>
                </c:pt>
                <c:pt idx="85">
                  <c:v>2109475.12812434</c:v>
                </c:pt>
                <c:pt idx="86">
                  <c:v>2106942.87074487</c:v>
                </c:pt>
                <c:pt idx="87">
                  <c:v>2109180.65002375</c:v>
                </c:pt>
                <c:pt idx="88">
                  <c:v>2089012.3404178</c:v>
                </c:pt>
                <c:pt idx="89">
                  <c:v>2074459.01908213</c:v>
                </c:pt>
                <c:pt idx="90">
                  <c:v>2072686.25017642</c:v>
                </c:pt>
                <c:pt idx="91">
                  <c:v>2054463.06785317</c:v>
                </c:pt>
                <c:pt idx="92">
                  <c:v>2045558.80139076</c:v>
                </c:pt>
                <c:pt idx="93">
                  <c:v>2049325.29837872</c:v>
                </c:pt>
                <c:pt idx="94">
                  <c:v>2016828.41716049</c:v>
                </c:pt>
                <c:pt idx="95">
                  <c:v>2006118.61573713</c:v>
                </c:pt>
                <c:pt idx="96">
                  <c:v>1989624.00735436</c:v>
                </c:pt>
                <c:pt idx="97">
                  <c:v>1981887.72720338</c:v>
                </c:pt>
                <c:pt idx="98">
                  <c:v>1965456.46758013</c:v>
                </c:pt>
                <c:pt idx="99">
                  <c:v>1937978.90537404</c:v>
                </c:pt>
                <c:pt idx="100">
                  <c:v>1925318.49035833</c:v>
                </c:pt>
                <c:pt idx="101">
                  <c:v>1908863.66796722</c:v>
                </c:pt>
                <c:pt idx="102">
                  <c:v>1901513.35109315</c:v>
                </c:pt>
                <c:pt idx="103">
                  <c:v>1895740.13700843</c:v>
                </c:pt>
                <c:pt idx="104">
                  <c:v>1896845.3423156</c:v>
                </c:pt>
                <c:pt idx="105">
                  <c:v>1876314.47138608</c:v>
                </c:pt>
                <c:pt idx="106">
                  <c:v>1870085.37874184</c:v>
                </c:pt>
                <c:pt idx="107">
                  <c:v>1854250.11582754</c:v>
                </c:pt>
                <c:pt idx="108">
                  <c:v>1845366.49815216</c:v>
                </c:pt>
                <c:pt idx="109">
                  <c:v>1837817.48561367</c:v>
                </c:pt>
                <c:pt idx="110">
                  <c:v>1819392.62044024</c:v>
                </c:pt>
                <c:pt idx="111">
                  <c:v>1811591.17623871</c:v>
                </c:pt>
                <c:pt idx="112">
                  <c:v>1808445.671277</c:v>
                </c:pt>
                <c:pt idx="113">
                  <c:v>1793508.57088162</c:v>
                </c:pt>
                <c:pt idx="114">
                  <c:v>1782123.51522199</c:v>
                </c:pt>
                <c:pt idx="115">
                  <c:v>1775189.94642874</c:v>
                </c:pt>
                <c:pt idx="116">
                  <c:v>1766105.64110248</c:v>
                </c:pt>
                <c:pt idx="117">
                  <c:v>1749416.54116735</c:v>
                </c:pt>
                <c:pt idx="118">
                  <c:v>1739681.73992413</c:v>
                </c:pt>
                <c:pt idx="119">
                  <c:v>1725450.17682997</c:v>
                </c:pt>
                <c:pt idx="120">
                  <c:v>1713676.60715562</c:v>
                </c:pt>
                <c:pt idx="121">
                  <c:v>1706620.92940736</c:v>
                </c:pt>
                <c:pt idx="122">
                  <c:v>1706340.81226538</c:v>
                </c:pt>
                <c:pt idx="123">
                  <c:v>1694830.02615831</c:v>
                </c:pt>
                <c:pt idx="124">
                  <c:v>1686656.74631527</c:v>
                </c:pt>
                <c:pt idx="125">
                  <c:v>1675879.18395749</c:v>
                </c:pt>
                <c:pt idx="126">
                  <c:v>1667270.63413308</c:v>
                </c:pt>
                <c:pt idx="127">
                  <c:v>1660572.34406662</c:v>
                </c:pt>
                <c:pt idx="128">
                  <c:v>1650774.25618665</c:v>
                </c:pt>
                <c:pt idx="129">
                  <c:v>1645883.80392824</c:v>
                </c:pt>
                <c:pt idx="130">
                  <c:v>1647976.38936423</c:v>
                </c:pt>
                <c:pt idx="131">
                  <c:v>1633826.98084001</c:v>
                </c:pt>
                <c:pt idx="132">
                  <c:v>1625900.89466278</c:v>
                </c:pt>
                <c:pt idx="133">
                  <c:v>1618644.01743519</c:v>
                </c:pt>
                <c:pt idx="134">
                  <c:v>1615018.51202556</c:v>
                </c:pt>
                <c:pt idx="135">
                  <c:v>1614737.64933644</c:v>
                </c:pt>
                <c:pt idx="136">
                  <c:v>1602840.59568648</c:v>
                </c:pt>
                <c:pt idx="137">
                  <c:v>1593466.83678818</c:v>
                </c:pt>
                <c:pt idx="138">
                  <c:v>1587831.06395082</c:v>
                </c:pt>
                <c:pt idx="139">
                  <c:v>1583826.59873094</c:v>
                </c:pt>
                <c:pt idx="140">
                  <c:v>1577608.46067887</c:v>
                </c:pt>
                <c:pt idx="141">
                  <c:v>1567792.41440847</c:v>
                </c:pt>
                <c:pt idx="142">
                  <c:v>1563298.7401298</c:v>
                </c:pt>
                <c:pt idx="143">
                  <c:v>1554456.90601681</c:v>
                </c:pt>
                <c:pt idx="144">
                  <c:v>1548863.74049337</c:v>
                </c:pt>
                <c:pt idx="145">
                  <c:v>1544493.94990879</c:v>
                </c:pt>
                <c:pt idx="146">
                  <c:v>1535587.25015797</c:v>
                </c:pt>
                <c:pt idx="147">
                  <c:v>1531821.42823302</c:v>
                </c:pt>
                <c:pt idx="148">
                  <c:v>1530828.5800735</c:v>
                </c:pt>
                <c:pt idx="149">
                  <c:v>1523479.33932515</c:v>
                </c:pt>
                <c:pt idx="150">
                  <c:v>1518651.52905919</c:v>
                </c:pt>
                <c:pt idx="151">
                  <c:v>1515514.79154662</c:v>
                </c:pt>
                <c:pt idx="152">
                  <c:v>1511940.69348229</c:v>
                </c:pt>
                <c:pt idx="153">
                  <c:v>1512271.82399702</c:v>
                </c:pt>
                <c:pt idx="154">
                  <c:v>1503894.65716299</c:v>
                </c:pt>
                <c:pt idx="155">
                  <c:v>1496498.3346559</c:v>
                </c:pt>
                <c:pt idx="156">
                  <c:v>1490185.90879065</c:v>
                </c:pt>
                <c:pt idx="157">
                  <c:v>1486084.96324917</c:v>
                </c:pt>
                <c:pt idx="158">
                  <c:v>1481399.310256</c:v>
                </c:pt>
                <c:pt idx="159">
                  <c:v>1474908.69296197</c:v>
                </c:pt>
                <c:pt idx="160">
                  <c:v>1470141.36324614</c:v>
                </c:pt>
                <c:pt idx="161">
                  <c:v>1463626.85359702</c:v>
                </c:pt>
                <c:pt idx="162">
                  <c:v>1458591.42114343</c:v>
                </c:pt>
                <c:pt idx="163">
                  <c:v>1454745.17595217</c:v>
                </c:pt>
                <c:pt idx="164">
                  <c:v>1449027.88522143</c:v>
                </c:pt>
                <c:pt idx="165">
                  <c:v>1446864.72920237</c:v>
                </c:pt>
                <c:pt idx="166">
                  <c:v>1443276.85801327</c:v>
                </c:pt>
                <c:pt idx="167">
                  <c:v>1437114.51244042</c:v>
                </c:pt>
                <c:pt idx="168">
                  <c:v>1433295.07981539</c:v>
                </c:pt>
                <c:pt idx="169">
                  <c:v>1430150.27656419</c:v>
                </c:pt>
                <c:pt idx="170">
                  <c:v>1428462.97085767</c:v>
                </c:pt>
                <c:pt idx="171">
                  <c:v>1428418.44453716</c:v>
                </c:pt>
                <c:pt idx="172">
                  <c:v>1422210.36668929</c:v>
                </c:pt>
                <c:pt idx="173">
                  <c:v>1416876.69832321</c:v>
                </c:pt>
                <c:pt idx="174">
                  <c:v>1413251.07196849</c:v>
                </c:pt>
                <c:pt idx="175">
                  <c:v>1410854.75613923</c:v>
                </c:pt>
                <c:pt idx="176">
                  <c:v>1407476.04280825</c:v>
                </c:pt>
                <c:pt idx="177">
                  <c:v>1402110.03040753</c:v>
                </c:pt>
                <c:pt idx="178">
                  <c:v>1399157.36349899</c:v>
                </c:pt>
                <c:pt idx="179">
                  <c:v>1393988.58564744</c:v>
                </c:pt>
                <c:pt idx="180">
                  <c:v>1390376.73346152</c:v>
                </c:pt>
                <c:pt idx="181">
                  <c:v>1387662.46233865</c:v>
                </c:pt>
                <c:pt idx="182">
                  <c:v>1382697.52469369</c:v>
                </c:pt>
                <c:pt idx="183">
                  <c:v>1380358.63693062</c:v>
                </c:pt>
                <c:pt idx="184">
                  <c:v>1380128.39015562</c:v>
                </c:pt>
                <c:pt idx="185">
                  <c:v>1375310.13642365</c:v>
                </c:pt>
                <c:pt idx="186">
                  <c:v>1372473.42610642</c:v>
                </c:pt>
                <c:pt idx="187">
                  <c:v>1370445.95424765</c:v>
                </c:pt>
                <c:pt idx="188">
                  <c:v>1370562.54878776</c:v>
                </c:pt>
                <c:pt idx="189">
                  <c:v>1368872.23533965</c:v>
                </c:pt>
                <c:pt idx="190">
                  <c:v>1368831.13526766</c:v>
                </c:pt>
                <c:pt idx="191">
                  <c:v>1363627.41057234</c:v>
                </c:pt>
                <c:pt idx="192">
                  <c:v>1360197.30883215</c:v>
                </c:pt>
                <c:pt idx="193">
                  <c:v>1357940.78680047</c:v>
                </c:pt>
                <c:pt idx="194">
                  <c:v>1355095.74886374</c:v>
                </c:pt>
                <c:pt idx="195">
                  <c:v>1350818.82893618</c:v>
                </c:pt>
                <c:pt idx="196">
                  <c:v>1348183.91371732</c:v>
                </c:pt>
                <c:pt idx="197">
                  <c:v>1343959.52689461</c:v>
                </c:pt>
                <c:pt idx="198">
                  <c:v>1340869.06194747</c:v>
                </c:pt>
                <c:pt idx="199">
                  <c:v>1338585.71636025</c:v>
                </c:pt>
                <c:pt idx="200">
                  <c:v>1334671.09929532</c:v>
                </c:pt>
                <c:pt idx="201">
                  <c:v>1332789.09295676</c:v>
                </c:pt>
                <c:pt idx="202">
                  <c:v>1332825.2813848</c:v>
                </c:pt>
                <c:pt idx="203">
                  <c:v>1329124.01146001</c:v>
                </c:pt>
                <c:pt idx="204">
                  <c:v>1327102.09230724</c:v>
                </c:pt>
                <c:pt idx="205">
                  <c:v>1325792.55992591</c:v>
                </c:pt>
                <c:pt idx="206">
                  <c:v>1325902.96961466</c:v>
                </c:pt>
                <c:pt idx="207">
                  <c:v>1323274.28982782</c:v>
                </c:pt>
                <c:pt idx="208">
                  <c:v>1320942.49285565</c:v>
                </c:pt>
                <c:pt idx="209">
                  <c:v>1317306.26465926</c:v>
                </c:pt>
                <c:pt idx="210">
                  <c:v>1314550.9790688</c:v>
                </c:pt>
                <c:pt idx="211">
                  <c:v>1312840.00396514</c:v>
                </c:pt>
                <c:pt idx="212">
                  <c:v>1312736.46757466</c:v>
                </c:pt>
                <c:pt idx="213">
                  <c:v>1309618.95001721</c:v>
                </c:pt>
                <c:pt idx="214">
                  <c:v>1307441.31101026</c:v>
                </c:pt>
                <c:pt idx="215">
                  <c:v>1304279.66221619</c:v>
                </c:pt>
                <c:pt idx="216">
                  <c:v>1301729.11355838</c:v>
                </c:pt>
                <c:pt idx="217">
                  <c:v>1299861.87839476</c:v>
                </c:pt>
                <c:pt idx="218">
                  <c:v>1297204.68615419</c:v>
                </c:pt>
                <c:pt idx="219">
                  <c:v>1295436.70145054</c:v>
                </c:pt>
                <c:pt idx="220">
                  <c:v>1294807.74546571</c:v>
                </c:pt>
                <c:pt idx="221">
                  <c:v>1294798.13208593</c:v>
                </c:pt>
                <c:pt idx="222">
                  <c:v>1291640.38096571</c:v>
                </c:pt>
                <c:pt idx="223">
                  <c:v>1290037.73587314</c:v>
                </c:pt>
                <c:pt idx="224">
                  <c:v>1290027.19943416</c:v>
                </c:pt>
                <c:pt idx="225">
                  <c:v>1288144.98331314</c:v>
                </c:pt>
                <c:pt idx="226">
                  <c:v>1286788.99840101</c:v>
                </c:pt>
                <c:pt idx="227">
                  <c:v>1284078.07918094</c:v>
                </c:pt>
                <c:pt idx="228">
                  <c:v>1282963.80780297</c:v>
                </c:pt>
                <c:pt idx="229">
                  <c:v>1282294.5371832</c:v>
                </c:pt>
                <c:pt idx="230">
                  <c:v>1282419.80212948</c:v>
                </c:pt>
                <c:pt idx="231">
                  <c:v>1279602.32105521</c:v>
                </c:pt>
                <c:pt idx="232">
                  <c:v>1278848.01468629</c:v>
                </c:pt>
                <c:pt idx="233">
                  <c:v>1276547.44311226</c:v>
                </c:pt>
                <c:pt idx="234">
                  <c:v>1275257.583013</c:v>
                </c:pt>
                <c:pt idx="235">
                  <c:v>1274463.83656849</c:v>
                </c:pt>
                <c:pt idx="236">
                  <c:v>1272026.00749561</c:v>
                </c:pt>
                <c:pt idx="237">
                  <c:v>1270645.61491778</c:v>
                </c:pt>
                <c:pt idx="238">
                  <c:v>1270719.97600252</c:v>
                </c:pt>
                <c:pt idx="239">
                  <c:v>1268640.12669818</c:v>
                </c:pt>
                <c:pt idx="240">
                  <c:v>1268388.63183231</c:v>
                </c:pt>
                <c:pt idx="241">
                  <c:v>1267450.49739684</c:v>
                </c:pt>
                <c:pt idx="242">
                  <c:v>1267103.40730315</c:v>
                </c:pt>
                <c:pt idx="243">
                  <c:v>1267037.02884891</c:v>
                </c:pt>
                <c:pt idx="244">
                  <c:v>1266351.29049824</c:v>
                </c:pt>
                <c:pt idx="245">
                  <c:v>1264685.50872076</c:v>
                </c:pt>
                <c:pt idx="246">
                  <c:v>1262871.6357192</c:v>
                </c:pt>
                <c:pt idx="247">
                  <c:v>1261728.44621773</c:v>
                </c:pt>
                <c:pt idx="248">
                  <c:v>1261742.35172174</c:v>
                </c:pt>
                <c:pt idx="249">
                  <c:v>1260785.68423944</c:v>
                </c:pt>
                <c:pt idx="250">
                  <c:v>1259553.21555699</c:v>
                </c:pt>
                <c:pt idx="251">
                  <c:v>1259733.23482187</c:v>
                </c:pt>
                <c:pt idx="252">
                  <c:v>1258188.53130763</c:v>
                </c:pt>
                <c:pt idx="253">
                  <c:v>1257335.93787371</c:v>
                </c:pt>
                <c:pt idx="254">
                  <c:v>1257050.96347498</c:v>
                </c:pt>
                <c:pt idx="255">
                  <c:v>1257377.46835849</c:v>
                </c:pt>
                <c:pt idx="256">
                  <c:v>1256815.29149839</c:v>
                </c:pt>
                <c:pt idx="257">
                  <c:v>1257131.92854539</c:v>
                </c:pt>
                <c:pt idx="258">
                  <c:v>1256756.01669882</c:v>
                </c:pt>
                <c:pt idx="259">
                  <c:v>1254802.86680861</c:v>
                </c:pt>
                <c:pt idx="260">
                  <c:v>1253841.2092501</c:v>
                </c:pt>
                <c:pt idx="261">
                  <c:v>1254973.21792894</c:v>
                </c:pt>
                <c:pt idx="262">
                  <c:v>1253715.16290382</c:v>
                </c:pt>
                <c:pt idx="263">
                  <c:v>1254540.57712493</c:v>
                </c:pt>
                <c:pt idx="264">
                  <c:v>1254258.06568036</c:v>
                </c:pt>
                <c:pt idx="265">
                  <c:v>1253100.35266727</c:v>
                </c:pt>
                <c:pt idx="266">
                  <c:v>1253491.37799615</c:v>
                </c:pt>
                <c:pt idx="267">
                  <c:v>1252742.40658937</c:v>
                </c:pt>
                <c:pt idx="268">
                  <c:v>1252802.72808443</c:v>
                </c:pt>
                <c:pt idx="269">
                  <c:v>1253094.90768739</c:v>
                </c:pt>
                <c:pt idx="270">
                  <c:v>1252947.66284382</c:v>
                </c:pt>
                <c:pt idx="271">
                  <c:v>1253628.51239419</c:v>
                </c:pt>
                <c:pt idx="272">
                  <c:v>1253258.68737761</c:v>
                </c:pt>
                <c:pt idx="273">
                  <c:v>1253401.20366297</c:v>
                </c:pt>
                <c:pt idx="274">
                  <c:v>1253577.2823377</c:v>
                </c:pt>
                <c:pt idx="275">
                  <c:v>1253786.36731221</c:v>
                </c:pt>
                <c:pt idx="276">
                  <c:v>1252618.80125869</c:v>
                </c:pt>
                <c:pt idx="277">
                  <c:v>1253614.44972431</c:v>
                </c:pt>
                <c:pt idx="278">
                  <c:v>1252561.71415311</c:v>
                </c:pt>
                <c:pt idx="279">
                  <c:v>1253127.52256332</c:v>
                </c:pt>
                <c:pt idx="280">
                  <c:v>1250703.00542929</c:v>
                </c:pt>
                <c:pt idx="281">
                  <c:v>1249967.25538048</c:v>
                </c:pt>
                <c:pt idx="282">
                  <c:v>1250162.28803411</c:v>
                </c:pt>
                <c:pt idx="283">
                  <c:v>1249499.00933689</c:v>
                </c:pt>
                <c:pt idx="284">
                  <c:v>1250342.25265963</c:v>
                </c:pt>
                <c:pt idx="285">
                  <c:v>1249674.55815718</c:v>
                </c:pt>
                <c:pt idx="286">
                  <c:v>1249791.32934251</c:v>
                </c:pt>
                <c:pt idx="287">
                  <c:v>1248696.0118661</c:v>
                </c:pt>
                <c:pt idx="288">
                  <c:v>1250557.04600695</c:v>
                </c:pt>
                <c:pt idx="289">
                  <c:v>1248968.10973753</c:v>
                </c:pt>
                <c:pt idx="290">
                  <c:v>1250083.50665441</c:v>
                </c:pt>
                <c:pt idx="291">
                  <c:v>1249690.78521073</c:v>
                </c:pt>
                <c:pt idx="292">
                  <c:v>1249922.045364</c:v>
                </c:pt>
                <c:pt idx="293">
                  <c:v>1250174.25561245</c:v>
                </c:pt>
                <c:pt idx="294">
                  <c:v>1249892.81568858</c:v>
                </c:pt>
                <c:pt idx="295">
                  <c:v>1251054.11928471</c:v>
                </c:pt>
                <c:pt idx="296">
                  <c:v>1250176.97210326</c:v>
                </c:pt>
                <c:pt idx="297">
                  <c:v>1249809.98554864</c:v>
                </c:pt>
                <c:pt idx="298">
                  <c:v>1250671.60590566</c:v>
                </c:pt>
                <c:pt idx="299">
                  <c:v>1249946.49485768</c:v>
                </c:pt>
                <c:pt idx="300">
                  <c:v>1249325.87999335</c:v>
                </c:pt>
                <c:pt idx="301">
                  <c:v>1248357.7899886</c:v>
                </c:pt>
                <c:pt idx="302">
                  <c:v>1248453.76680223</c:v>
                </c:pt>
                <c:pt idx="303">
                  <c:v>1247156.97338495</c:v>
                </c:pt>
                <c:pt idx="304">
                  <c:v>1247551.36315519</c:v>
                </c:pt>
                <c:pt idx="305">
                  <c:v>1246356.96341686</c:v>
                </c:pt>
                <c:pt idx="306">
                  <c:v>1246779.8733368</c:v>
                </c:pt>
                <c:pt idx="307">
                  <c:v>1247437.11699898</c:v>
                </c:pt>
                <c:pt idx="308">
                  <c:v>1246983.91227958</c:v>
                </c:pt>
                <c:pt idx="309">
                  <c:v>1247214.9088284</c:v>
                </c:pt>
                <c:pt idx="310">
                  <c:v>1247163.58404931</c:v>
                </c:pt>
                <c:pt idx="311">
                  <c:v>1247332.84413734</c:v>
                </c:pt>
                <c:pt idx="312">
                  <c:v>1247331.13958269</c:v>
                </c:pt>
                <c:pt idx="313">
                  <c:v>1245808.24400717</c:v>
                </c:pt>
                <c:pt idx="314">
                  <c:v>1247056.38078689</c:v>
                </c:pt>
                <c:pt idx="315">
                  <c:v>1246440.57601749</c:v>
                </c:pt>
                <c:pt idx="316">
                  <c:v>1248022.85324083</c:v>
                </c:pt>
                <c:pt idx="317">
                  <c:v>1247402.93972266</c:v>
                </c:pt>
                <c:pt idx="318">
                  <c:v>1247607.02806933</c:v>
                </c:pt>
                <c:pt idx="319">
                  <c:v>1247427.7840842</c:v>
                </c:pt>
                <c:pt idx="320">
                  <c:v>1247650.29211909</c:v>
                </c:pt>
                <c:pt idx="321">
                  <c:v>1247555.84705115</c:v>
                </c:pt>
                <c:pt idx="322">
                  <c:v>1247249.56355267</c:v>
                </c:pt>
                <c:pt idx="323">
                  <c:v>1248080.05875555</c:v>
                </c:pt>
                <c:pt idx="324">
                  <c:v>1247363.03391769</c:v>
                </c:pt>
                <c:pt idx="325">
                  <c:v>1247209.24832759</c:v>
                </c:pt>
                <c:pt idx="326">
                  <c:v>1247004.53854566</c:v>
                </c:pt>
                <c:pt idx="327">
                  <c:v>1246910.85585122</c:v>
                </c:pt>
                <c:pt idx="328">
                  <c:v>1247556.54679601</c:v>
                </c:pt>
                <c:pt idx="329">
                  <c:v>1246702.04891289</c:v>
                </c:pt>
                <c:pt idx="330">
                  <c:v>1246913.45054379</c:v>
                </c:pt>
                <c:pt idx="331">
                  <c:v>1246957.09896411</c:v>
                </c:pt>
                <c:pt idx="332">
                  <c:v>1247024.3731763</c:v>
                </c:pt>
                <c:pt idx="333">
                  <c:v>1247073.77378336</c:v>
                </c:pt>
                <c:pt idx="334">
                  <c:v>1246638.84450149</c:v>
                </c:pt>
                <c:pt idx="335">
                  <c:v>1246985.18599869</c:v>
                </c:pt>
                <c:pt idx="336">
                  <c:v>1247015.17380956</c:v>
                </c:pt>
                <c:pt idx="337">
                  <c:v>1246912.97195763</c:v>
                </c:pt>
                <c:pt idx="338">
                  <c:v>1246861.68328634</c:v>
                </c:pt>
                <c:pt idx="339">
                  <c:v>1246546.36252479</c:v>
                </c:pt>
                <c:pt idx="340">
                  <c:v>1246540.86762213</c:v>
                </c:pt>
                <c:pt idx="341">
                  <c:v>1246177.93098255</c:v>
                </c:pt>
                <c:pt idx="342">
                  <c:v>1246347.13070436</c:v>
                </c:pt>
                <c:pt idx="343">
                  <c:v>1246191.54096852</c:v>
                </c:pt>
                <c:pt idx="344">
                  <c:v>1246434.98989839</c:v>
                </c:pt>
                <c:pt idx="345">
                  <c:v>1246392.77601015</c:v>
                </c:pt>
                <c:pt idx="346">
                  <c:v>1246508.5937511</c:v>
                </c:pt>
                <c:pt idx="347">
                  <c:v>1246650.94225525</c:v>
                </c:pt>
                <c:pt idx="348">
                  <c:v>1246722.86361191</c:v>
                </c:pt>
                <c:pt idx="349">
                  <c:v>1246614.95450181</c:v>
                </c:pt>
                <c:pt idx="350">
                  <c:v>1246582.57915401</c:v>
                </c:pt>
                <c:pt idx="351">
                  <c:v>1246733.22416777</c:v>
                </c:pt>
                <c:pt idx="352">
                  <c:v>1246526.11460172</c:v>
                </c:pt>
                <c:pt idx="353">
                  <c:v>1246456.4553825</c:v>
                </c:pt>
                <c:pt idx="354">
                  <c:v>1246420.74074666</c:v>
                </c:pt>
                <c:pt idx="355">
                  <c:v>1246453.8268437</c:v>
                </c:pt>
                <c:pt idx="356">
                  <c:v>1246482.92501113</c:v>
                </c:pt>
                <c:pt idx="357">
                  <c:v>1246276.09770956</c:v>
                </c:pt>
                <c:pt idx="358">
                  <c:v>1246484.10633169</c:v>
                </c:pt>
                <c:pt idx="359">
                  <c:v>1246942.22062577</c:v>
                </c:pt>
                <c:pt idx="360">
                  <c:v>1246418.22133227</c:v>
                </c:pt>
                <c:pt idx="361">
                  <c:v>1246272.65737658</c:v>
                </c:pt>
                <c:pt idx="362">
                  <c:v>1246102.23291894</c:v>
                </c:pt>
                <c:pt idx="363">
                  <c:v>1246153.16972073</c:v>
                </c:pt>
                <c:pt idx="364">
                  <c:v>1246370.5295826</c:v>
                </c:pt>
                <c:pt idx="365">
                  <c:v>1246319.61074671</c:v>
                </c:pt>
                <c:pt idx="366">
                  <c:v>1246383.26844742</c:v>
                </c:pt>
                <c:pt idx="367">
                  <c:v>1246193.59569589</c:v>
                </c:pt>
                <c:pt idx="368">
                  <c:v>1246282.52836479</c:v>
                </c:pt>
                <c:pt idx="369">
                  <c:v>1246264.88935707</c:v>
                </c:pt>
                <c:pt idx="370">
                  <c:v>1246155.05321799</c:v>
                </c:pt>
                <c:pt idx="371">
                  <c:v>1246233.47231324</c:v>
                </c:pt>
                <c:pt idx="372">
                  <c:v>1246217.47858062</c:v>
                </c:pt>
                <c:pt idx="373">
                  <c:v>1246223.43361842</c:v>
                </c:pt>
                <c:pt idx="374">
                  <c:v>1246158.34072779</c:v>
                </c:pt>
                <c:pt idx="375">
                  <c:v>1246342.87422475</c:v>
                </c:pt>
                <c:pt idx="376">
                  <c:v>1246341.1872989</c:v>
                </c:pt>
                <c:pt idx="377">
                  <c:v>1246309.99299485</c:v>
                </c:pt>
                <c:pt idx="378">
                  <c:v>1246359.03904438</c:v>
                </c:pt>
                <c:pt idx="379">
                  <c:v>1246315.46076185</c:v>
                </c:pt>
                <c:pt idx="380">
                  <c:v>1246380.63463598</c:v>
                </c:pt>
                <c:pt idx="381">
                  <c:v>1246362.97360099</c:v>
                </c:pt>
                <c:pt idx="382">
                  <c:v>1246330.83327459</c:v>
                </c:pt>
                <c:pt idx="383">
                  <c:v>1246372.51991924</c:v>
                </c:pt>
                <c:pt idx="384">
                  <c:v>1246374.95732926</c:v>
                </c:pt>
                <c:pt idx="385">
                  <c:v>1246530.50809074</c:v>
                </c:pt>
                <c:pt idx="386">
                  <c:v>1246431.54741272</c:v>
                </c:pt>
                <c:pt idx="387">
                  <c:v>1246357.31301524</c:v>
                </c:pt>
                <c:pt idx="388">
                  <c:v>1246355.53423556</c:v>
                </c:pt>
                <c:pt idx="389">
                  <c:v>1246306.77282588</c:v>
                </c:pt>
                <c:pt idx="390">
                  <c:v>1246457.551561</c:v>
                </c:pt>
                <c:pt idx="391">
                  <c:v>1246341.56732429</c:v>
                </c:pt>
                <c:pt idx="392">
                  <c:v>1246406.11906333</c:v>
                </c:pt>
                <c:pt idx="393">
                  <c:v>1246451.74177189</c:v>
                </c:pt>
                <c:pt idx="394">
                  <c:v>1246404.05721646</c:v>
                </c:pt>
                <c:pt idx="395">
                  <c:v>1246276.28524002</c:v>
                </c:pt>
                <c:pt idx="396">
                  <c:v>1246330.74730122</c:v>
                </c:pt>
                <c:pt idx="397">
                  <c:v>1246328.13306417</c:v>
                </c:pt>
                <c:pt idx="398">
                  <c:v>1246280.33635233</c:v>
                </c:pt>
                <c:pt idx="399">
                  <c:v>1246265.38390647</c:v>
                </c:pt>
                <c:pt idx="400">
                  <c:v>1246266.58816504</c:v>
                </c:pt>
                <c:pt idx="401">
                  <c:v>1246266.70313532</c:v>
                </c:pt>
                <c:pt idx="402">
                  <c:v>1246191.78680007</c:v>
                </c:pt>
                <c:pt idx="403">
                  <c:v>1246220.66137063</c:v>
                </c:pt>
                <c:pt idx="404">
                  <c:v>1246201.97818955</c:v>
                </c:pt>
                <c:pt idx="405">
                  <c:v>1246229.0867012</c:v>
                </c:pt>
                <c:pt idx="406">
                  <c:v>1246186.40244361</c:v>
                </c:pt>
                <c:pt idx="407">
                  <c:v>1246179.35139424</c:v>
                </c:pt>
                <c:pt idx="408">
                  <c:v>1246156.07694886</c:v>
                </c:pt>
                <c:pt idx="409">
                  <c:v>1246159.72055441</c:v>
                </c:pt>
                <c:pt idx="410">
                  <c:v>1246198.50293901</c:v>
                </c:pt>
                <c:pt idx="411">
                  <c:v>1246152.39864724</c:v>
                </c:pt>
                <c:pt idx="412">
                  <c:v>1246144.12718153</c:v>
                </c:pt>
                <c:pt idx="413">
                  <c:v>1246199.46664266</c:v>
                </c:pt>
                <c:pt idx="414">
                  <c:v>1246149.97561627</c:v>
                </c:pt>
                <c:pt idx="415">
                  <c:v>1246085.91600946</c:v>
                </c:pt>
                <c:pt idx="416">
                  <c:v>1246148.62066796</c:v>
                </c:pt>
                <c:pt idx="417">
                  <c:v>1246139.34848391</c:v>
                </c:pt>
                <c:pt idx="418">
                  <c:v>1246116.94863103</c:v>
                </c:pt>
                <c:pt idx="419">
                  <c:v>1246156.08841898</c:v>
                </c:pt>
                <c:pt idx="420">
                  <c:v>1246219.94061733</c:v>
                </c:pt>
                <c:pt idx="421">
                  <c:v>1246180.7116412</c:v>
                </c:pt>
                <c:pt idx="422">
                  <c:v>1246101.01104768</c:v>
                </c:pt>
                <c:pt idx="423">
                  <c:v>1246137.31153065</c:v>
                </c:pt>
                <c:pt idx="424">
                  <c:v>1246145.26381312</c:v>
                </c:pt>
                <c:pt idx="425">
                  <c:v>1246145.69623715</c:v>
                </c:pt>
                <c:pt idx="426">
                  <c:v>1246146.08694247</c:v>
                </c:pt>
                <c:pt idx="427">
                  <c:v>1246130.45691433</c:v>
                </c:pt>
                <c:pt idx="428">
                  <c:v>1246130.30276982</c:v>
                </c:pt>
                <c:pt idx="429">
                  <c:v>1246133.22986974</c:v>
                </c:pt>
                <c:pt idx="430">
                  <c:v>1246140.20694514</c:v>
                </c:pt>
                <c:pt idx="431">
                  <c:v>1246154.91634342</c:v>
                </c:pt>
                <c:pt idx="432">
                  <c:v>1246136.18990269</c:v>
                </c:pt>
                <c:pt idx="433">
                  <c:v>1246100.58006565</c:v>
                </c:pt>
                <c:pt idx="434">
                  <c:v>1246118.16918684</c:v>
                </c:pt>
                <c:pt idx="435">
                  <c:v>1246107.63793472</c:v>
                </c:pt>
                <c:pt idx="436">
                  <c:v>1246108.10452277</c:v>
                </c:pt>
                <c:pt idx="437">
                  <c:v>1246075.1207969</c:v>
                </c:pt>
                <c:pt idx="438">
                  <c:v>1246094.94893723</c:v>
                </c:pt>
                <c:pt idx="439">
                  <c:v>1246111.48754354</c:v>
                </c:pt>
                <c:pt idx="440">
                  <c:v>1246140.63943822</c:v>
                </c:pt>
                <c:pt idx="441">
                  <c:v>1246088.81771867</c:v>
                </c:pt>
                <c:pt idx="442">
                  <c:v>1246104.50962451</c:v>
                </c:pt>
                <c:pt idx="443">
                  <c:v>1246090.32266076</c:v>
                </c:pt>
                <c:pt idx="444">
                  <c:v>1246110.92323373</c:v>
                </c:pt>
                <c:pt idx="445">
                  <c:v>1246105.5741802</c:v>
                </c:pt>
                <c:pt idx="446">
                  <c:v>1246116.77810732</c:v>
                </c:pt>
                <c:pt idx="447">
                  <c:v>1246109.76806646</c:v>
                </c:pt>
                <c:pt idx="448">
                  <c:v>1246116.38099958</c:v>
                </c:pt>
                <c:pt idx="449">
                  <c:v>1246122.61826909</c:v>
                </c:pt>
                <c:pt idx="450">
                  <c:v>1246115.01967803</c:v>
                </c:pt>
                <c:pt idx="451">
                  <c:v>1246121.20386097</c:v>
                </c:pt>
                <c:pt idx="452">
                  <c:v>1246106.79206555</c:v>
                </c:pt>
                <c:pt idx="453">
                  <c:v>1246115.56302225</c:v>
                </c:pt>
                <c:pt idx="454">
                  <c:v>1246124.12589729</c:v>
                </c:pt>
                <c:pt idx="455">
                  <c:v>1246113.49288887</c:v>
                </c:pt>
                <c:pt idx="456">
                  <c:v>1246124.22331428</c:v>
                </c:pt>
                <c:pt idx="457">
                  <c:v>1246102.88079941</c:v>
                </c:pt>
                <c:pt idx="458">
                  <c:v>1246120.49442674</c:v>
                </c:pt>
                <c:pt idx="459">
                  <c:v>1246109.5907548</c:v>
                </c:pt>
                <c:pt idx="460">
                  <c:v>1246113.39052294</c:v>
                </c:pt>
                <c:pt idx="461">
                  <c:v>1246102.37279512</c:v>
                </c:pt>
                <c:pt idx="462">
                  <c:v>1246123.72936138</c:v>
                </c:pt>
                <c:pt idx="463">
                  <c:v>1246131.73990128</c:v>
                </c:pt>
                <c:pt idx="464">
                  <c:v>1246110.086642</c:v>
                </c:pt>
                <c:pt idx="465">
                  <c:v>1246093.23788253</c:v>
                </c:pt>
                <c:pt idx="466">
                  <c:v>1246096.47599839</c:v>
                </c:pt>
                <c:pt idx="467">
                  <c:v>1246077.77887962</c:v>
                </c:pt>
                <c:pt idx="468">
                  <c:v>1246075.47201842</c:v>
                </c:pt>
                <c:pt idx="469">
                  <c:v>1246070.12388924</c:v>
                </c:pt>
                <c:pt idx="470">
                  <c:v>1246066.49934268</c:v>
                </c:pt>
                <c:pt idx="471">
                  <c:v>1246049.31434301</c:v>
                </c:pt>
                <c:pt idx="472">
                  <c:v>1246063.62931338</c:v>
                </c:pt>
                <c:pt idx="473">
                  <c:v>1246060.38311618</c:v>
                </c:pt>
                <c:pt idx="474">
                  <c:v>1246065.02502724</c:v>
                </c:pt>
                <c:pt idx="475">
                  <c:v>1246061.57259475</c:v>
                </c:pt>
                <c:pt idx="476">
                  <c:v>1246059.59958663</c:v>
                </c:pt>
                <c:pt idx="477">
                  <c:v>1246063.99517371</c:v>
                </c:pt>
                <c:pt idx="478">
                  <c:v>1246054.39196716</c:v>
                </c:pt>
                <c:pt idx="479">
                  <c:v>1246056.7906712</c:v>
                </c:pt>
                <c:pt idx="480">
                  <c:v>1246052.38745086</c:v>
                </c:pt>
                <c:pt idx="481">
                  <c:v>1246057.31955883</c:v>
                </c:pt>
                <c:pt idx="482">
                  <c:v>1246056.4640245</c:v>
                </c:pt>
                <c:pt idx="483">
                  <c:v>1246058.57520499</c:v>
                </c:pt>
                <c:pt idx="484">
                  <c:v>1246057.5822937</c:v>
                </c:pt>
                <c:pt idx="485">
                  <c:v>1246061.88961259</c:v>
                </c:pt>
                <c:pt idx="486">
                  <c:v>1246060.23875216</c:v>
                </c:pt>
                <c:pt idx="487">
                  <c:v>1246045.74827003</c:v>
                </c:pt>
                <c:pt idx="488">
                  <c:v>1246052.59707186</c:v>
                </c:pt>
                <c:pt idx="489">
                  <c:v>1246043.67741394</c:v>
                </c:pt>
                <c:pt idx="490">
                  <c:v>1246032.1152494</c:v>
                </c:pt>
                <c:pt idx="491">
                  <c:v>1246033.67984777</c:v>
                </c:pt>
                <c:pt idx="492">
                  <c:v>1246024.08109739</c:v>
                </c:pt>
                <c:pt idx="493">
                  <c:v>1246025.61366986</c:v>
                </c:pt>
                <c:pt idx="494">
                  <c:v>1246019.53882826</c:v>
                </c:pt>
                <c:pt idx="495">
                  <c:v>1246020.95799912</c:v>
                </c:pt>
                <c:pt idx="496">
                  <c:v>1246013.94955071</c:v>
                </c:pt>
                <c:pt idx="497">
                  <c:v>1246018.13844077</c:v>
                </c:pt>
                <c:pt idx="498">
                  <c:v>1246015.11039401</c:v>
                </c:pt>
                <c:pt idx="499">
                  <c:v>1246018.33488842</c:v>
                </c:pt>
                <c:pt idx="500">
                  <c:v>1246018.68482061</c:v>
                </c:pt>
                <c:pt idx="501">
                  <c:v>1246019.18978416</c:v>
                </c:pt>
                <c:pt idx="502">
                  <c:v>1246009.16232908</c:v>
                </c:pt>
                <c:pt idx="503">
                  <c:v>1246007.17527014</c:v>
                </c:pt>
                <c:pt idx="504">
                  <c:v>1245996.91575982</c:v>
                </c:pt>
                <c:pt idx="505">
                  <c:v>1245992.90369892</c:v>
                </c:pt>
                <c:pt idx="506">
                  <c:v>1246002.47968995</c:v>
                </c:pt>
                <c:pt idx="507">
                  <c:v>1245994.65822709</c:v>
                </c:pt>
                <c:pt idx="508">
                  <c:v>1245998.65136456</c:v>
                </c:pt>
                <c:pt idx="509">
                  <c:v>1245998.77303979</c:v>
                </c:pt>
                <c:pt idx="510">
                  <c:v>1245994.81051287</c:v>
                </c:pt>
                <c:pt idx="511">
                  <c:v>1246000.60954459</c:v>
                </c:pt>
                <c:pt idx="512">
                  <c:v>1245998.56859463</c:v>
                </c:pt>
                <c:pt idx="513">
                  <c:v>1245994.53914077</c:v>
                </c:pt>
                <c:pt idx="514">
                  <c:v>1245994.71354296</c:v>
                </c:pt>
                <c:pt idx="515">
                  <c:v>1245990.99623474</c:v>
                </c:pt>
                <c:pt idx="516">
                  <c:v>1245996.50467059</c:v>
                </c:pt>
                <c:pt idx="517">
                  <c:v>1245994.85296344</c:v>
                </c:pt>
                <c:pt idx="518">
                  <c:v>1245994.5457714</c:v>
                </c:pt>
                <c:pt idx="519">
                  <c:v>1245993.54880275</c:v>
                </c:pt>
                <c:pt idx="520">
                  <c:v>1245991.04651641</c:v>
                </c:pt>
                <c:pt idx="521">
                  <c:v>1245996.05023823</c:v>
                </c:pt>
                <c:pt idx="522">
                  <c:v>1245997.05614516</c:v>
                </c:pt>
                <c:pt idx="523">
                  <c:v>1245995.47914495</c:v>
                </c:pt>
                <c:pt idx="524">
                  <c:v>1245996.13036833</c:v>
                </c:pt>
                <c:pt idx="525">
                  <c:v>1245994.68825318</c:v>
                </c:pt>
                <c:pt idx="526">
                  <c:v>1245995.92610243</c:v>
                </c:pt>
                <c:pt idx="527">
                  <c:v>1245991.43589079</c:v>
                </c:pt>
                <c:pt idx="528">
                  <c:v>1245994.47068079</c:v>
                </c:pt>
                <c:pt idx="529">
                  <c:v>1245992.80906521</c:v>
                </c:pt>
                <c:pt idx="530">
                  <c:v>1245991.20243461</c:v>
                </c:pt>
                <c:pt idx="531">
                  <c:v>1245990.45697893</c:v>
                </c:pt>
                <c:pt idx="532">
                  <c:v>1245997.31142728</c:v>
                </c:pt>
                <c:pt idx="533">
                  <c:v>1245992.91445216</c:v>
                </c:pt>
                <c:pt idx="534">
                  <c:v>1245990.40306028</c:v>
                </c:pt>
                <c:pt idx="535">
                  <c:v>1245991.42982183</c:v>
                </c:pt>
                <c:pt idx="536">
                  <c:v>1245990.73940475</c:v>
                </c:pt>
                <c:pt idx="537">
                  <c:v>1245992.04220929</c:v>
                </c:pt>
                <c:pt idx="538">
                  <c:v>1245986.21973437</c:v>
                </c:pt>
                <c:pt idx="539">
                  <c:v>1245984.67171592</c:v>
                </c:pt>
                <c:pt idx="540">
                  <c:v>1245986.63759323</c:v>
                </c:pt>
                <c:pt idx="541">
                  <c:v>1245986.13472047</c:v>
                </c:pt>
                <c:pt idx="542">
                  <c:v>1245987.24513864</c:v>
                </c:pt>
                <c:pt idx="543">
                  <c:v>1245985.99133151</c:v>
                </c:pt>
                <c:pt idx="544">
                  <c:v>1245987.41257234</c:v>
                </c:pt>
                <c:pt idx="545">
                  <c:v>1245982.78096299</c:v>
                </c:pt>
                <c:pt idx="546">
                  <c:v>1245984.15263518</c:v>
                </c:pt>
                <c:pt idx="547">
                  <c:v>1245983.85822375</c:v>
                </c:pt>
                <c:pt idx="548">
                  <c:v>1245986.48642922</c:v>
                </c:pt>
                <c:pt idx="549">
                  <c:v>1245987.9786174</c:v>
                </c:pt>
                <c:pt idx="550">
                  <c:v>1245987.23486803</c:v>
                </c:pt>
                <c:pt idx="551">
                  <c:v>1245988.00922438</c:v>
                </c:pt>
                <c:pt idx="552">
                  <c:v>1245986.96162119</c:v>
                </c:pt>
                <c:pt idx="553">
                  <c:v>1245986.36518121</c:v>
                </c:pt>
                <c:pt idx="554">
                  <c:v>1245986.55516859</c:v>
                </c:pt>
                <c:pt idx="555">
                  <c:v>1245987.02222599</c:v>
                </c:pt>
                <c:pt idx="556">
                  <c:v>1245987.18906717</c:v>
                </c:pt>
                <c:pt idx="557">
                  <c:v>1245985.77949225</c:v>
                </c:pt>
                <c:pt idx="558">
                  <c:v>1245986.07443298</c:v>
                </c:pt>
                <c:pt idx="559">
                  <c:v>1245985.95368489</c:v>
                </c:pt>
                <c:pt idx="560">
                  <c:v>1245985.65028011</c:v>
                </c:pt>
                <c:pt idx="561">
                  <c:v>1245984.95783943</c:v>
                </c:pt>
                <c:pt idx="562">
                  <c:v>1245987.25096984</c:v>
                </c:pt>
                <c:pt idx="563">
                  <c:v>1245989.20313861</c:v>
                </c:pt>
                <c:pt idx="564">
                  <c:v>1245987.03407317</c:v>
                </c:pt>
                <c:pt idx="565">
                  <c:v>1245986.36559507</c:v>
                </c:pt>
                <c:pt idx="566">
                  <c:v>1245985.00483282</c:v>
                </c:pt>
                <c:pt idx="567">
                  <c:v>1245985.79101724</c:v>
                </c:pt>
                <c:pt idx="568">
                  <c:v>1245984.7977403</c:v>
                </c:pt>
                <c:pt idx="569">
                  <c:v>1245985.84816175</c:v>
                </c:pt>
                <c:pt idx="570">
                  <c:v>1245983.25089088</c:v>
                </c:pt>
                <c:pt idx="571">
                  <c:v>1245983.02667871</c:v>
                </c:pt>
                <c:pt idx="572">
                  <c:v>1245983.18309691</c:v>
                </c:pt>
                <c:pt idx="573">
                  <c:v>1245983.25412512</c:v>
                </c:pt>
                <c:pt idx="574">
                  <c:v>1245984.3113997</c:v>
                </c:pt>
                <c:pt idx="575">
                  <c:v>1245983.55238382</c:v>
                </c:pt>
                <c:pt idx="576">
                  <c:v>1245983.15785422</c:v>
                </c:pt>
                <c:pt idx="577">
                  <c:v>1245983.45694224</c:v>
                </c:pt>
                <c:pt idx="578">
                  <c:v>1245981.34500057</c:v>
                </c:pt>
                <c:pt idx="579">
                  <c:v>1245981.70514755</c:v>
                </c:pt>
                <c:pt idx="580">
                  <c:v>1245981.3357085</c:v>
                </c:pt>
                <c:pt idx="581">
                  <c:v>1245984.7909456</c:v>
                </c:pt>
                <c:pt idx="582">
                  <c:v>1245983.54696986</c:v>
                </c:pt>
                <c:pt idx="583">
                  <c:v>1245983.10920988</c:v>
                </c:pt>
                <c:pt idx="584">
                  <c:v>1245982.6314916</c:v>
                </c:pt>
                <c:pt idx="585">
                  <c:v>1245982.7167873</c:v>
                </c:pt>
                <c:pt idx="586">
                  <c:v>1245982.53015046</c:v>
                </c:pt>
                <c:pt idx="587">
                  <c:v>1245982.56167568</c:v>
                </c:pt>
                <c:pt idx="588">
                  <c:v>1245982.77633261</c:v>
                </c:pt>
                <c:pt idx="589">
                  <c:v>1245983.34812277</c:v>
                </c:pt>
                <c:pt idx="590">
                  <c:v>1245983.20156137</c:v>
                </c:pt>
                <c:pt idx="591">
                  <c:v>1245982.36524855</c:v>
                </c:pt>
                <c:pt idx="592">
                  <c:v>1245982.52827571</c:v>
                </c:pt>
                <c:pt idx="593">
                  <c:v>1245981.47452768</c:v>
                </c:pt>
                <c:pt idx="594">
                  <c:v>1245981.41189085</c:v>
                </c:pt>
                <c:pt idx="595">
                  <c:v>1245981.43254024</c:v>
                </c:pt>
                <c:pt idx="596">
                  <c:v>1245981.39580679</c:v>
                </c:pt>
                <c:pt idx="597">
                  <c:v>1245981.09626276</c:v>
                </c:pt>
                <c:pt idx="598">
                  <c:v>1245982.4493582</c:v>
                </c:pt>
                <c:pt idx="599">
                  <c:v>1245982.04485616</c:v>
                </c:pt>
                <c:pt idx="600">
                  <c:v>1245981.4807553</c:v>
                </c:pt>
                <c:pt idx="601">
                  <c:v>1245981.50384828</c:v>
                </c:pt>
                <c:pt idx="602">
                  <c:v>1245981.01529389</c:v>
                </c:pt>
                <c:pt idx="603">
                  <c:v>1245980.73936656</c:v>
                </c:pt>
                <c:pt idx="604">
                  <c:v>1245981.50150877</c:v>
                </c:pt>
                <c:pt idx="605">
                  <c:v>1245981.63696121</c:v>
                </c:pt>
                <c:pt idx="606">
                  <c:v>1245981.11334747</c:v>
                </c:pt>
                <c:pt idx="607">
                  <c:v>1245981.46113175</c:v>
                </c:pt>
                <c:pt idx="608">
                  <c:v>1245982.1262999</c:v>
                </c:pt>
                <c:pt idx="609">
                  <c:v>1245981.53943487</c:v>
                </c:pt>
                <c:pt idx="610">
                  <c:v>1245981.3313694</c:v>
                </c:pt>
                <c:pt idx="611">
                  <c:v>1245981.2850446</c:v>
                </c:pt>
                <c:pt idx="612">
                  <c:v>1245981.33586225</c:v>
                </c:pt>
                <c:pt idx="613">
                  <c:v>1245981.07011907</c:v>
                </c:pt>
                <c:pt idx="614">
                  <c:v>1245981.48182848</c:v>
                </c:pt>
                <c:pt idx="615">
                  <c:v>1245981.64214465</c:v>
                </c:pt>
                <c:pt idx="616">
                  <c:v>1245981.28790484</c:v>
                </c:pt>
                <c:pt idx="617">
                  <c:v>1245981.45564286</c:v>
                </c:pt>
                <c:pt idx="618">
                  <c:v>1245981.51877922</c:v>
                </c:pt>
                <c:pt idx="619">
                  <c:v>1245981.63451794</c:v>
                </c:pt>
                <c:pt idx="620">
                  <c:v>1245980.97664635</c:v>
                </c:pt>
                <c:pt idx="621">
                  <c:v>1245981.79669964</c:v>
                </c:pt>
                <c:pt idx="622">
                  <c:v>1245982.00163943</c:v>
                </c:pt>
                <c:pt idx="623">
                  <c:v>1245981.57501166</c:v>
                </c:pt>
                <c:pt idx="624">
                  <c:v>1245981.04790853</c:v>
                </c:pt>
                <c:pt idx="625">
                  <c:v>1245981.76152083</c:v>
                </c:pt>
                <c:pt idx="626">
                  <c:v>1245981.52633256</c:v>
                </c:pt>
                <c:pt idx="627">
                  <c:v>1245981.32859124</c:v>
                </c:pt>
                <c:pt idx="628">
                  <c:v>1245981.47718215</c:v>
                </c:pt>
                <c:pt idx="629">
                  <c:v>1245981.50169117</c:v>
                </c:pt>
                <c:pt idx="630">
                  <c:v>1245981.60835556</c:v>
                </c:pt>
                <c:pt idx="631">
                  <c:v>1245981.29684207</c:v>
                </c:pt>
                <c:pt idx="632">
                  <c:v>1245981.41899426</c:v>
                </c:pt>
                <c:pt idx="633">
                  <c:v>1245981.40094223</c:v>
                </c:pt>
                <c:pt idx="634">
                  <c:v>1245981.42488801</c:v>
                </c:pt>
                <c:pt idx="635">
                  <c:v>1245981.45276935</c:v>
                </c:pt>
                <c:pt idx="636">
                  <c:v>1245981.23493687</c:v>
                </c:pt>
                <c:pt idx="637">
                  <c:v>1245981.3854949</c:v>
                </c:pt>
                <c:pt idx="638">
                  <c:v>1245981.49709634</c:v>
                </c:pt>
                <c:pt idx="639">
                  <c:v>1245981.29745646</c:v>
                </c:pt>
                <c:pt idx="640">
                  <c:v>1245981.23726241</c:v>
                </c:pt>
                <c:pt idx="641">
                  <c:v>1245981.04435562</c:v>
                </c:pt>
                <c:pt idx="642">
                  <c:v>1245981.3773581</c:v>
                </c:pt>
                <c:pt idx="643">
                  <c:v>1245981.61180376</c:v>
                </c:pt>
                <c:pt idx="644">
                  <c:v>1245981.34576953</c:v>
                </c:pt>
                <c:pt idx="645">
                  <c:v>1245981.33215352</c:v>
                </c:pt>
                <c:pt idx="646">
                  <c:v>1245981.2622165</c:v>
                </c:pt>
                <c:pt idx="647">
                  <c:v>1245981.21333776</c:v>
                </c:pt>
                <c:pt idx="648">
                  <c:v>1245981.24391641</c:v>
                </c:pt>
                <c:pt idx="649">
                  <c:v>1245981.23640191</c:v>
                </c:pt>
                <c:pt idx="650">
                  <c:v>1245981.1706882</c:v>
                </c:pt>
                <c:pt idx="651">
                  <c:v>1245981.17152173</c:v>
                </c:pt>
                <c:pt idx="652">
                  <c:v>1245981.19542718</c:v>
                </c:pt>
                <c:pt idx="653">
                  <c:v>1245981.20944659</c:v>
                </c:pt>
                <c:pt idx="654">
                  <c:v>1245981.32657924</c:v>
                </c:pt>
                <c:pt idx="655">
                  <c:v>1245981.1442986</c:v>
                </c:pt>
                <c:pt idx="656">
                  <c:v>1245981.08369989</c:v>
                </c:pt>
                <c:pt idx="657">
                  <c:v>1245981.23875573</c:v>
                </c:pt>
                <c:pt idx="658">
                  <c:v>1245981.18466571</c:v>
                </c:pt>
                <c:pt idx="659">
                  <c:v>1245981.29371047</c:v>
                </c:pt>
                <c:pt idx="660">
                  <c:v>1245981.25427272</c:v>
                </c:pt>
                <c:pt idx="661">
                  <c:v>1245981.27559385</c:v>
                </c:pt>
                <c:pt idx="662">
                  <c:v>1245981.24351349</c:v>
                </c:pt>
                <c:pt idx="663">
                  <c:v>1245981.18762808</c:v>
                </c:pt>
                <c:pt idx="664">
                  <c:v>1245981.24116691</c:v>
                </c:pt>
                <c:pt idx="665">
                  <c:v>1245981.29288486</c:v>
                </c:pt>
                <c:pt idx="666">
                  <c:v>1245981.26287137</c:v>
                </c:pt>
                <c:pt idx="667">
                  <c:v>1245981.33036872</c:v>
                </c:pt>
                <c:pt idx="668">
                  <c:v>1245981.30118523</c:v>
                </c:pt>
                <c:pt idx="669">
                  <c:v>1245981.3760823</c:v>
                </c:pt>
                <c:pt idx="670">
                  <c:v>1245981.34587151</c:v>
                </c:pt>
                <c:pt idx="671">
                  <c:v>1245981.39952486</c:v>
                </c:pt>
                <c:pt idx="672">
                  <c:v>1245981.35634262</c:v>
                </c:pt>
                <c:pt idx="673">
                  <c:v>1245981.19075904</c:v>
                </c:pt>
                <c:pt idx="674">
                  <c:v>1245981.28341884</c:v>
                </c:pt>
                <c:pt idx="675">
                  <c:v>1245981.21812624</c:v>
                </c:pt>
                <c:pt idx="676">
                  <c:v>1245981.33837826</c:v>
                </c:pt>
                <c:pt idx="677">
                  <c:v>1245981.33724346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TV y TA!$C$2:$C$679</c:f>
              <c:numCache>
                <c:formatCode>General</c:formatCode>
                <c:ptCount val="678"/>
                <c:pt idx="0">
                  <c:v>2922666.00721742</c:v>
                </c:pt>
                <c:pt idx="1">
                  <c:v>2922666.00721742</c:v>
                </c:pt>
                <c:pt idx="2">
                  <c:v>2922666.00721742</c:v>
                </c:pt>
                <c:pt idx="3">
                  <c:v>2922666.00721742</c:v>
                </c:pt>
                <c:pt idx="4">
                  <c:v>2922666.00721742</c:v>
                </c:pt>
                <c:pt idx="5">
                  <c:v>2922666.00721742</c:v>
                </c:pt>
                <c:pt idx="6">
                  <c:v>2922666.00721742</c:v>
                </c:pt>
                <c:pt idx="7">
                  <c:v>2922666.00721742</c:v>
                </c:pt>
                <c:pt idx="8">
                  <c:v>2922666.00721742</c:v>
                </c:pt>
                <c:pt idx="9">
                  <c:v>2922666.00721742</c:v>
                </c:pt>
                <c:pt idx="10">
                  <c:v>2922666.00721742</c:v>
                </c:pt>
                <c:pt idx="11">
                  <c:v>2922666.00721742</c:v>
                </c:pt>
                <c:pt idx="12">
                  <c:v>2922666.00721742</c:v>
                </c:pt>
                <c:pt idx="13">
                  <c:v>2922666.00721742</c:v>
                </c:pt>
                <c:pt idx="14">
                  <c:v>2922666.00721742</c:v>
                </c:pt>
                <c:pt idx="15">
                  <c:v>2922666.00721742</c:v>
                </c:pt>
                <c:pt idx="16">
                  <c:v>2922666.00721742</c:v>
                </c:pt>
                <c:pt idx="17">
                  <c:v>2922666.00721742</c:v>
                </c:pt>
                <c:pt idx="18">
                  <c:v>2922666.00721742</c:v>
                </c:pt>
                <c:pt idx="19">
                  <c:v>2922666.00721742</c:v>
                </c:pt>
                <c:pt idx="20">
                  <c:v>2922666.00721742</c:v>
                </c:pt>
                <c:pt idx="21">
                  <c:v>2922666.00721742</c:v>
                </c:pt>
                <c:pt idx="22">
                  <c:v>2922666.00721742</c:v>
                </c:pt>
                <c:pt idx="23">
                  <c:v>2922666.00721742</c:v>
                </c:pt>
                <c:pt idx="24">
                  <c:v>2922666.00721742</c:v>
                </c:pt>
                <c:pt idx="25">
                  <c:v>2922666.00721742</c:v>
                </c:pt>
                <c:pt idx="26">
                  <c:v>2922666.00721742</c:v>
                </c:pt>
                <c:pt idx="27">
                  <c:v>2922666.00721742</c:v>
                </c:pt>
                <c:pt idx="28">
                  <c:v>2922666.00721742</c:v>
                </c:pt>
                <c:pt idx="29">
                  <c:v>2922666.00721742</c:v>
                </c:pt>
                <c:pt idx="30">
                  <c:v>2922666.00721742</c:v>
                </c:pt>
                <c:pt idx="31">
                  <c:v>2922666.00721742</c:v>
                </c:pt>
                <c:pt idx="32">
                  <c:v>2922666.00721742</c:v>
                </c:pt>
                <c:pt idx="33">
                  <c:v>2922666.00721742</c:v>
                </c:pt>
                <c:pt idx="34">
                  <c:v>2922666.00721742</c:v>
                </c:pt>
                <c:pt idx="35">
                  <c:v>2922666.00721742</c:v>
                </c:pt>
                <c:pt idx="36">
                  <c:v>2922666.00721742</c:v>
                </c:pt>
                <c:pt idx="37">
                  <c:v>2922666.00721742</c:v>
                </c:pt>
                <c:pt idx="38">
                  <c:v>2922666.00721742</c:v>
                </c:pt>
                <c:pt idx="39">
                  <c:v>2922666.00721742</c:v>
                </c:pt>
                <c:pt idx="40">
                  <c:v>2922666.00721742</c:v>
                </c:pt>
                <c:pt idx="41">
                  <c:v>2922666.00721742</c:v>
                </c:pt>
                <c:pt idx="42">
                  <c:v>2922666.00721742</c:v>
                </c:pt>
                <c:pt idx="43">
                  <c:v>2922666.00721742</c:v>
                </c:pt>
                <c:pt idx="44">
                  <c:v>2922666.00721742</c:v>
                </c:pt>
                <c:pt idx="45">
                  <c:v>2922666.00721742</c:v>
                </c:pt>
                <c:pt idx="46">
                  <c:v>2922666.00721742</c:v>
                </c:pt>
                <c:pt idx="47">
                  <c:v>2922666.00721742</c:v>
                </c:pt>
                <c:pt idx="48">
                  <c:v>2922666.00721742</c:v>
                </c:pt>
                <c:pt idx="49">
                  <c:v>2922666.00721742</c:v>
                </c:pt>
                <c:pt idx="50">
                  <c:v>2922666.00721742</c:v>
                </c:pt>
                <c:pt idx="51">
                  <c:v>2922666.00721742</c:v>
                </c:pt>
                <c:pt idx="52">
                  <c:v>2922666.00721742</c:v>
                </c:pt>
                <c:pt idx="53">
                  <c:v>2922666.00721742</c:v>
                </c:pt>
                <c:pt idx="54">
                  <c:v>2922666.00721742</c:v>
                </c:pt>
                <c:pt idx="55">
                  <c:v>2922666.00721742</c:v>
                </c:pt>
                <c:pt idx="56">
                  <c:v>2922666.00721742</c:v>
                </c:pt>
                <c:pt idx="57">
                  <c:v>2922666.00721742</c:v>
                </c:pt>
                <c:pt idx="58">
                  <c:v>2922666.00721742</c:v>
                </c:pt>
                <c:pt idx="59">
                  <c:v>2922666.00721742</c:v>
                </c:pt>
                <c:pt idx="60">
                  <c:v>2922666.00721742</c:v>
                </c:pt>
                <c:pt idx="61">
                  <c:v>2922666.00721742</c:v>
                </c:pt>
                <c:pt idx="62">
                  <c:v>2922666.00721742</c:v>
                </c:pt>
                <c:pt idx="63">
                  <c:v>2922666.00721742</c:v>
                </c:pt>
                <c:pt idx="64">
                  <c:v>2922666.00721742</c:v>
                </c:pt>
                <c:pt idx="65">
                  <c:v>2922666.00721742</c:v>
                </c:pt>
                <c:pt idx="66">
                  <c:v>2922666.00721742</c:v>
                </c:pt>
                <c:pt idx="67">
                  <c:v>2922666.00721742</c:v>
                </c:pt>
                <c:pt idx="68">
                  <c:v>2922666.00721742</c:v>
                </c:pt>
                <c:pt idx="69">
                  <c:v>2922666.00721742</c:v>
                </c:pt>
                <c:pt idx="70">
                  <c:v>2922666.00721742</c:v>
                </c:pt>
                <c:pt idx="71">
                  <c:v>2922666.00721742</c:v>
                </c:pt>
                <c:pt idx="72">
                  <c:v>2922666.00721742</c:v>
                </c:pt>
                <c:pt idx="73">
                  <c:v>2922666.00721742</c:v>
                </c:pt>
                <c:pt idx="74">
                  <c:v>2922666.00721742</c:v>
                </c:pt>
                <c:pt idx="75">
                  <c:v>2922666.00721742</c:v>
                </c:pt>
                <c:pt idx="76">
                  <c:v>2922666.00721742</c:v>
                </c:pt>
                <c:pt idx="77">
                  <c:v>2922666.00721742</c:v>
                </c:pt>
                <c:pt idx="78">
                  <c:v>2922666.00721742</c:v>
                </c:pt>
                <c:pt idx="79">
                  <c:v>2922666.00721742</c:v>
                </c:pt>
                <c:pt idx="80">
                  <c:v>2922666.00721742</c:v>
                </c:pt>
                <c:pt idx="81">
                  <c:v>2922666.00721742</c:v>
                </c:pt>
                <c:pt idx="82">
                  <c:v>2922666.00721742</c:v>
                </c:pt>
                <c:pt idx="83">
                  <c:v>2922666.00721742</c:v>
                </c:pt>
                <c:pt idx="84">
                  <c:v>2922666.00721742</c:v>
                </c:pt>
                <c:pt idx="85">
                  <c:v>2922666.00721742</c:v>
                </c:pt>
                <c:pt idx="86">
                  <c:v>2922666.00721742</c:v>
                </c:pt>
                <c:pt idx="87">
                  <c:v>2922666.00721742</c:v>
                </c:pt>
                <c:pt idx="88">
                  <c:v>2922666.00721742</c:v>
                </c:pt>
                <c:pt idx="89">
                  <c:v>2922666.00721742</c:v>
                </c:pt>
                <c:pt idx="90">
                  <c:v>2922666.00721742</c:v>
                </c:pt>
                <c:pt idx="91">
                  <c:v>2922666.00721742</c:v>
                </c:pt>
                <c:pt idx="92">
                  <c:v>2922666.00721742</c:v>
                </c:pt>
                <c:pt idx="93">
                  <c:v>2922666.00721742</c:v>
                </c:pt>
                <c:pt idx="94">
                  <c:v>2922666.00721742</c:v>
                </c:pt>
                <c:pt idx="95">
                  <c:v>2922666.00721742</c:v>
                </c:pt>
                <c:pt idx="96">
                  <c:v>2922666.00721742</c:v>
                </c:pt>
                <c:pt idx="97">
                  <c:v>2922666.00721742</c:v>
                </c:pt>
                <c:pt idx="98">
                  <c:v>2922666.00721742</c:v>
                </c:pt>
                <c:pt idx="99">
                  <c:v>2922666.00721742</c:v>
                </c:pt>
                <c:pt idx="100">
                  <c:v>2922666.00721742</c:v>
                </c:pt>
                <c:pt idx="101">
                  <c:v>2922666.00721742</c:v>
                </c:pt>
                <c:pt idx="102">
                  <c:v>2922666.00721742</c:v>
                </c:pt>
                <c:pt idx="103">
                  <c:v>2922666.00721742</c:v>
                </c:pt>
                <c:pt idx="104">
                  <c:v>2922666.00721742</c:v>
                </c:pt>
                <c:pt idx="105">
                  <c:v>2922666.00721742</c:v>
                </c:pt>
                <c:pt idx="106">
                  <c:v>2922666.00721742</c:v>
                </c:pt>
                <c:pt idx="107">
                  <c:v>2922666.00721742</c:v>
                </c:pt>
                <c:pt idx="108">
                  <c:v>2922666.00721742</c:v>
                </c:pt>
                <c:pt idx="109">
                  <c:v>2922666.00721742</c:v>
                </c:pt>
                <c:pt idx="110">
                  <c:v>2922666.00721742</c:v>
                </c:pt>
                <c:pt idx="111">
                  <c:v>2922666.00721742</c:v>
                </c:pt>
                <c:pt idx="112">
                  <c:v>2922666.00721742</c:v>
                </c:pt>
                <c:pt idx="113">
                  <c:v>2922666.00721742</c:v>
                </c:pt>
                <c:pt idx="114">
                  <c:v>2922666.00721742</c:v>
                </c:pt>
                <c:pt idx="115">
                  <c:v>2922666.00721742</c:v>
                </c:pt>
                <c:pt idx="116">
                  <c:v>2922666.00721742</c:v>
                </c:pt>
                <c:pt idx="117">
                  <c:v>2922666.00721742</c:v>
                </c:pt>
                <c:pt idx="118">
                  <c:v>2922666.00721742</c:v>
                </c:pt>
                <c:pt idx="119">
                  <c:v>2922666.00721742</c:v>
                </c:pt>
                <c:pt idx="120">
                  <c:v>2922666.00721742</c:v>
                </c:pt>
                <c:pt idx="121">
                  <c:v>2922666.00721742</c:v>
                </c:pt>
                <c:pt idx="122">
                  <c:v>2922666.00721742</c:v>
                </c:pt>
                <c:pt idx="123">
                  <c:v>2922666.00721742</c:v>
                </c:pt>
                <c:pt idx="124">
                  <c:v>2922666.00721742</c:v>
                </c:pt>
                <c:pt idx="125">
                  <c:v>2922666.00721742</c:v>
                </c:pt>
                <c:pt idx="126">
                  <c:v>2922666.00721742</c:v>
                </c:pt>
                <c:pt idx="127">
                  <c:v>2922666.00721742</c:v>
                </c:pt>
                <c:pt idx="128">
                  <c:v>2922666.00721742</c:v>
                </c:pt>
                <c:pt idx="129">
                  <c:v>2922666.00721742</c:v>
                </c:pt>
                <c:pt idx="130">
                  <c:v>2922666.00721742</c:v>
                </c:pt>
                <c:pt idx="131">
                  <c:v>2922666.00721742</c:v>
                </c:pt>
                <c:pt idx="132">
                  <c:v>2922666.00721742</c:v>
                </c:pt>
                <c:pt idx="133">
                  <c:v>2922666.00721742</c:v>
                </c:pt>
                <c:pt idx="134">
                  <c:v>2922666.00721742</c:v>
                </c:pt>
                <c:pt idx="135">
                  <c:v>2922666.00721742</c:v>
                </c:pt>
                <c:pt idx="136">
                  <c:v>2922666.00721742</c:v>
                </c:pt>
                <c:pt idx="137">
                  <c:v>2922666.00721742</c:v>
                </c:pt>
                <c:pt idx="138">
                  <c:v>2922666.00721742</c:v>
                </c:pt>
                <c:pt idx="139">
                  <c:v>2922666.00721742</c:v>
                </c:pt>
                <c:pt idx="140">
                  <c:v>2922666.00721742</c:v>
                </c:pt>
                <c:pt idx="141">
                  <c:v>2922666.00721742</c:v>
                </c:pt>
                <c:pt idx="142">
                  <c:v>2922666.00721742</c:v>
                </c:pt>
                <c:pt idx="143">
                  <c:v>2922666.00721742</c:v>
                </c:pt>
                <c:pt idx="144">
                  <c:v>2922666.00721742</c:v>
                </c:pt>
                <c:pt idx="145">
                  <c:v>2922666.00721742</c:v>
                </c:pt>
                <c:pt idx="146">
                  <c:v>2922666.00721742</c:v>
                </c:pt>
                <c:pt idx="147">
                  <c:v>2922666.00721742</c:v>
                </c:pt>
                <c:pt idx="148">
                  <c:v>2922666.00721742</c:v>
                </c:pt>
                <c:pt idx="149">
                  <c:v>2922666.00721742</c:v>
                </c:pt>
                <c:pt idx="150">
                  <c:v>2922666.00721742</c:v>
                </c:pt>
                <c:pt idx="151">
                  <c:v>2922666.00721742</c:v>
                </c:pt>
                <c:pt idx="152">
                  <c:v>2922666.00721742</c:v>
                </c:pt>
                <c:pt idx="153">
                  <c:v>2922666.00721742</c:v>
                </c:pt>
                <c:pt idx="154">
                  <c:v>2922666.00721742</c:v>
                </c:pt>
                <c:pt idx="155">
                  <c:v>2922666.00721742</c:v>
                </c:pt>
                <c:pt idx="156">
                  <c:v>2922666.00721742</c:v>
                </c:pt>
                <c:pt idx="157">
                  <c:v>2922666.00721742</c:v>
                </c:pt>
                <c:pt idx="158">
                  <c:v>2922666.00721742</c:v>
                </c:pt>
                <c:pt idx="159">
                  <c:v>2922666.00721742</c:v>
                </c:pt>
                <c:pt idx="160">
                  <c:v>2922666.00721742</c:v>
                </c:pt>
                <c:pt idx="161">
                  <c:v>2922666.00721742</c:v>
                </c:pt>
                <c:pt idx="162">
                  <c:v>2922666.00721742</c:v>
                </c:pt>
                <c:pt idx="163">
                  <c:v>2922666.00721742</c:v>
                </c:pt>
                <c:pt idx="164">
                  <c:v>2922666.00721742</c:v>
                </c:pt>
                <c:pt idx="165">
                  <c:v>2922666.00721742</c:v>
                </c:pt>
                <c:pt idx="166">
                  <c:v>2922666.00721742</c:v>
                </c:pt>
                <c:pt idx="167">
                  <c:v>2922666.00721742</c:v>
                </c:pt>
                <c:pt idx="168">
                  <c:v>2922666.00721742</c:v>
                </c:pt>
                <c:pt idx="169">
                  <c:v>2922666.00721742</c:v>
                </c:pt>
                <c:pt idx="170">
                  <c:v>2922666.00721742</c:v>
                </c:pt>
                <c:pt idx="171">
                  <c:v>2922666.00721742</c:v>
                </c:pt>
                <c:pt idx="172">
                  <c:v>2922666.00721742</c:v>
                </c:pt>
                <c:pt idx="173">
                  <c:v>2922666.00721742</c:v>
                </c:pt>
                <c:pt idx="174">
                  <c:v>2922666.00721742</c:v>
                </c:pt>
                <c:pt idx="175">
                  <c:v>2922666.00721742</c:v>
                </c:pt>
                <c:pt idx="176">
                  <c:v>2922666.00721742</c:v>
                </c:pt>
                <c:pt idx="177">
                  <c:v>2922666.00721742</c:v>
                </c:pt>
                <c:pt idx="178">
                  <c:v>2922666.00721742</c:v>
                </c:pt>
                <c:pt idx="179">
                  <c:v>2922666.00721742</c:v>
                </c:pt>
                <c:pt idx="180">
                  <c:v>2922666.00721742</c:v>
                </c:pt>
                <c:pt idx="181">
                  <c:v>2922666.00721742</c:v>
                </c:pt>
                <c:pt idx="182">
                  <c:v>2922666.00721742</c:v>
                </c:pt>
                <c:pt idx="183">
                  <c:v>2922666.00721742</c:v>
                </c:pt>
                <c:pt idx="184">
                  <c:v>2922666.00721742</c:v>
                </c:pt>
                <c:pt idx="185">
                  <c:v>2922666.00721742</c:v>
                </c:pt>
                <c:pt idx="186">
                  <c:v>2922666.00721742</c:v>
                </c:pt>
                <c:pt idx="187">
                  <c:v>2922666.00721742</c:v>
                </c:pt>
                <c:pt idx="188">
                  <c:v>2922666.00721742</c:v>
                </c:pt>
                <c:pt idx="189">
                  <c:v>2922666.00721742</c:v>
                </c:pt>
                <c:pt idx="190">
                  <c:v>2922666.00721742</c:v>
                </c:pt>
                <c:pt idx="191">
                  <c:v>2922666.00721742</c:v>
                </c:pt>
                <c:pt idx="192">
                  <c:v>2922666.00721742</c:v>
                </c:pt>
                <c:pt idx="193">
                  <c:v>2922666.00721742</c:v>
                </c:pt>
                <c:pt idx="194">
                  <c:v>2922666.00721742</c:v>
                </c:pt>
                <c:pt idx="195">
                  <c:v>2922666.00721742</c:v>
                </c:pt>
                <c:pt idx="196">
                  <c:v>2922666.00721742</c:v>
                </c:pt>
                <c:pt idx="197">
                  <c:v>2922666.00721742</c:v>
                </c:pt>
                <c:pt idx="198">
                  <c:v>2922666.00721742</c:v>
                </c:pt>
                <c:pt idx="199">
                  <c:v>2922666.00721742</c:v>
                </c:pt>
                <c:pt idx="200">
                  <c:v>2922666.00721742</c:v>
                </c:pt>
                <c:pt idx="201">
                  <c:v>2922666.00721742</c:v>
                </c:pt>
                <c:pt idx="202">
                  <c:v>2922666.00721742</c:v>
                </c:pt>
                <c:pt idx="203">
                  <c:v>2922666.00721742</c:v>
                </c:pt>
                <c:pt idx="204">
                  <c:v>2922666.00721742</c:v>
                </c:pt>
                <c:pt idx="205">
                  <c:v>2922666.00721742</c:v>
                </c:pt>
                <c:pt idx="206">
                  <c:v>2922666.00721742</c:v>
                </c:pt>
                <c:pt idx="207">
                  <c:v>2922666.00721742</c:v>
                </c:pt>
                <c:pt idx="208">
                  <c:v>2922666.00721742</c:v>
                </c:pt>
                <c:pt idx="209">
                  <c:v>2922666.00721742</c:v>
                </c:pt>
                <c:pt idx="210">
                  <c:v>2922666.00721742</c:v>
                </c:pt>
                <c:pt idx="211">
                  <c:v>2922666.00721742</c:v>
                </c:pt>
                <c:pt idx="212">
                  <c:v>2922666.00721742</c:v>
                </c:pt>
                <c:pt idx="213">
                  <c:v>2922666.00721742</c:v>
                </c:pt>
                <c:pt idx="214">
                  <c:v>2922666.00721742</c:v>
                </c:pt>
                <c:pt idx="215">
                  <c:v>2922666.00721742</c:v>
                </c:pt>
                <c:pt idx="216">
                  <c:v>2922666.00721742</c:v>
                </c:pt>
                <c:pt idx="217">
                  <c:v>2922666.00721742</c:v>
                </c:pt>
                <c:pt idx="218">
                  <c:v>2922666.00721742</c:v>
                </c:pt>
                <c:pt idx="219">
                  <c:v>2922666.00721742</c:v>
                </c:pt>
                <c:pt idx="220">
                  <c:v>2922666.00721742</c:v>
                </c:pt>
                <c:pt idx="221">
                  <c:v>2922666.00721742</c:v>
                </c:pt>
                <c:pt idx="222">
                  <c:v>2922666.00721742</c:v>
                </c:pt>
                <c:pt idx="223">
                  <c:v>2922666.00721742</c:v>
                </c:pt>
                <c:pt idx="224">
                  <c:v>2922666.00721742</c:v>
                </c:pt>
                <c:pt idx="225">
                  <c:v>2922666.00721742</c:v>
                </c:pt>
                <c:pt idx="226">
                  <c:v>2922666.00721742</c:v>
                </c:pt>
                <c:pt idx="227">
                  <c:v>2922666.00721742</c:v>
                </c:pt>
                <c:pt idx="228">
                  <c:v>2922666.00721742</c:v>
                </c:pt>
                <c:pt idx="229">
                  <c:v>2922666.00721742</c:v>
                </c:pt>
                <c:pt idx="230">
                  <c:v>2922666.00721742</c:v>
                </c:pt>
                <c:pt idx="231">
                  <c:v>2922666.00721742</c:v>
                </c:pt>
                <c:pt idx="232">
                  <c:v>2922666.00721742</c:v>
                </c:pt>
                <c:pt idx="233">
                  <c:v>2922666.00721742</c:v>
                </c:pt>
                <c:pt idx="234">
                  <c:v>2922666.00721742</c:v>
                </c:pt>
                <c:pt idx="235">
                  <c:v>2922666.00721742</c:v>
                </c:pt>
                <c:pt idx="236">
                  <c:v>2922666.00721742</c:v>
                </c:pt>
                <c:pt idx="237">
                  <c:v>2922666.00721742</c:v>
                </c:pt>
                <c:pt idx="238">
                  <c:v>2922666.00721742</c:v>
                </c:pt>
                <c:pt idx="239">
                  <c:v>2922666.00721742</c:v>
                </c:pt>
                <c:pt idx="240">
                  <c:v>2922666.00721742</c:v>
                </c:pt>
                <c:pt idx="241">
                  <c:v>2922666.00721742</c:v>
                </c:pt>
                <c:pt idx="242">
                  <c:v>2922666.00721742</c:v>
                </c:pt>
                <c:pt idx="243">
                  <c:v>2922666.00721742</c:v>
                </c:pt>
                <c:pt idx="244">
                  <c:v>2922666.00721742</c:v>
                </c:pt>
                <c:pt idx="245">
                  <c:v>2922666.00721742</c:v>
                </c:pt>
                <c:pt idx="246">
                  <c:v>2922666.00721742</c:v>
                </c:pt>
                <c:pt idx="247">
                  <c:v>2922666.00721742</c:v>
                </c:pt>
                <c:pt idx="248">
                  <c:v>2922666.00721742</c:v>
                </c:pt>
                <c:pt idx="249">
                  <c:v>2922666.00721742</c:v>
                </c:pt>
                <c:pt idx="250">
                  <c:v>2922666.00721742</c:v>
                </c:pt>
                <c:pt idx="251">
                  <c:v>2922666.00721742</c:v>
                </c:pt>
                <c:pt idx="252">
                  <c:v>2922666.00721742</c:v>
                </c:pt>
                <c:pt idx="253">
                  <c:v>2922666.00721742</c:v>
                </c:pt>
                <c:pt idx="254">
                  <c:v>2922666.00721742</c:v>
                </c:pt>
                <c:pt idx="255">
                  <c:v>2922666.00721742</c:v>
                </c:pt>
                <c:pt idx="256">
                  <c:v>2922666.00721742</c:v>
                </c:pt>
                <c:pt idx="257">
                  <c:v>2922666.00721742</c:v>
                </c:pt>
                <c:pt idx="258">
                  <c:v>2922666.00721742</c:v>
                </c:pt>
                <c:pt idx="259">
                  <c:v>2922666.00721742</c:v>
                </c:pt>
                <c:pt idx="260">
                  <c:v>2922666.00721742</c:v>
                </c:pt>
                <c:pt idx="261">
                  <c:v>2922666.00721742</c:v>
                </c:pt>
                <c:pt idx="262">
                  <c:v>2922666.00721742</c:v>
                </c:pt>
                <c:pt idx="263">
                  <c:v>2922666.00721742</c:v>
                </c:pt>
                <c:pt idx="264">
                  <c:v>2922666.00721742</c:v>
                </c:pt>
                <c:pt idx="265">
                  <c:v>2922666.00721742</c:v>
                </c:pt>
                <c:pt idx="266">
                  <c:v>2922666.00721742</c:v>
                </c:pt>
                <c:pt idx="267">
                  <c:v>2922666.00721742</c:v>
                </c:pt>
                <c:pt idx="268">
                  <c:v>2922666.00721742</c:v>
                </c:pt>
                <c:pt idx="269">
                  <c:v>2922666.00721742</c:v>
                </c:pt>
                <c:pt idx="270">
                  <c:v>2922666.00721742</c:v>
                </c:pt>
                <c:pt idx="271">
                  <c:v>2922666.00721742</c:v>
                </c:pt>
                <c:pt idx="272">
                  <c:v>2922666.00721742</c:v>
                </c:pt>
                <c:pt idx="273">
                  <c:v>2922666.00721742</c:v>
                </c:pt>
                <c:pt idx="274">
                  <c:v>2922666.00721742</c:v>
                </c:pt>
                <c:pt idx="275">
                  <c:v>2922666.00721742</c:v>
                </c:pt>
                <c:pt idx="276">
                  <c:v>2922666.00721742</c:v>
                </c:pt>
                <c:pt idx="277">
                  <c:v>2922666.00721742</c:v>
                </c:pt>
                <c:pt idx="278">
                  <c:v>2922666.00721742</c:v>
                </c:pt>
                <c:pt idx="279">
                  <c:v>2922666.00721742</c:v>
                </c:pt>
                <c:pt idx="280">
                  <c:v>2922666.00721742</c:v>
                </c:pt>
                <c:pt idx="281">
                  <c:v>2922666.00721742</c:v>
                </c:pt>
                <c:pt idx="282">
                  <c:v>2922666.00721742</c:v>
                </c:pt>
                <c:pt idx="283">
                  <c:v>2922666.00721742</c:v>
                </c:pt>
                <c:pt idx="284">
                  <c:v>2922666.00721742</c:v>
                </c:pt>
                <c:pt idx="285">
                  <c:v>2922666.00721742</c:v>
                </c:pt>
                <c:pt idx="286">
                  <c:v>2922666.00721742</c:v>
                </c:pt>
                <c:pt idx="287">
                  <c:v>2922666.00721742</c:v>
                </c:pt>
                <c:pt idx="288">
                  <c:v>2922666.00721742</c:v>
                </c:pt>
                <c:pt idx="289">
                  <c:v>2922666.00721742</c:v>
                </c:pt>
                <c:pt idx="290">
                  <c:v>2922666.00721742</c:v>
                </c:pt>
                <c:pt idx="291">
                  <c:v>2922666.00721742</c:v>
                </c:pt>
                <c:pt idx="292">
                  <c:v>2922666.00721742</c:v>
                </c:pt>
                <c:pt idx="293">
                  <c:v>2922666.00721742</c:v>
                </c:pt>
                <c:pt idx="294">
                  <c:v>2922666.00721742</c:v>
                </c:pt>
                <c:pt idx="295">
                  <c:v>2922666.00721742</c:v>
                </c:pt>
                <c:pt idx="296">
                  <c:v>2922666.00721742</c:v>
                </c:pt>
                <c:pt idx="297">
                  <c:v>2922666.00721742</c:v>
                </c:pt>
                <c:pt idx="298">
                  <c:v>2922666.00721742</c:v>
                </c:pt>
                <c:pt idx="299">
                  <c:v>2922666.00721742</c:v>
                </c:pt>
                <c:pt idx="300">
                  <c:v>2922666.00721742</c:v>
                </c:pt>
                <c:pt idx="301">
                  <c:v>2922666.00721742</c:v>
                </c:pt>
                <c:pt idx="302">
                  <c:v>2922666.00721742</c:v>
                </c:pt>
                <c:pt idx="303">
                  <c:v>2922666.00721742</c:v>
                </c:pt>
                <c:pt idx="304">
                  <c:v>2922666.00721742</c:v>
                </c:pt>
                <c:pt idx="305">
                  <c:v>2922666.00721742</c:v>
                </c:pt>
                <c:pt idx="306">
                  <c:v>2922666.00721742</c:v>
                </c:pt>
                <c:pt idx="307">
                  <c:v>2922666.00721742</c:v>
                </c:pt>
                <c:pt idx="308">
                  <c:v>2922666.00721742</c:v>
                </c:pt>
                <c:pt idx="309">
                  <c:v>2922666.00721742</c:v>
                </c:pt>
                <c:pt idx="310">
                  <c:v>2922666.00721742</c:v>
                </c:pt>
                <c:pt idx="311">
                  <c:v>2922666.00721742</c:v>
                </c:pt>
                <c:pt idx="312">
                  <c:v>2922666.00721742</c:v>
                </c:pt>
                <c:pt idx="313">
                  <c:v>2922666.00721742</c:v>
                </c:pt>
                <c:pt idx="314">
                  <c:v>2922666.00721742</c:v>
                </c:pt>
                <c:pt idx="315">
                  <c:v>2922666.00721742</c:v>
                </c:pt>
                <c:pt idx="316">
                  <c:v>2922666.00721742</c:v>
                </c:pt>
                <c:pt idx="317">
                  <c:v>2922666.00721742</c:v>
                </c:pt>
                <c:pt idx="318">
                  <c:v>2922666.00721742</c:v>
                </c:pt>
                <c:pt idx="319">
                  <c:v>2922666.00721742</c:v>
                </c:pt>
                <c:pt idx="320">
                  <c:v>2922666.00721742</c:v>
                </c:pt>
                <c:pt idx="321">
                  <c:v>2922666.00721742</c:v>
                </c:pt>
                <c:pt idx="322">
                  <c:v>2922666.00721742</c:v>
                </c:pt>
                <c:pt idx="323">
                  <c:v>2922666.00721742</c:v>
                </c:pt>
                <c:pt idx="324">
                  <c:v>2922666.00721742</c:v>
                </c:pt>
                <c:pt idx="325">
                  <c:v>2922666.00721742</c:v>
                </c:pt>
                <c:pt idx="326">
                  <c:v>2922666.00721742</c:v>
                </c:pt>
                <c:pt idx="327">
                  <c:v>2922666.00721742</c:v>
                </c:pt>
                <c:pt idx="328">
                  <c:v>2922666.00721742</c:v>
                </c:pt>
                <c:pt idx="329">
                  <c:v>2922666.00721742</c:v>
                </c:pt>
                <c:pt idx="330">
                  <c:v>2922666.00721742</c:v>
                </c:pt>
                <c:pt idx="331">
                  <c:v>2922666.00721742</c:v>
                </c:pt>
                <c:pt idx="332">
                  <c:v>2922666.00721742</c:v>
                </c:pt>
                <c:pt idx="333">
                  <c:v>2922666.00721742</c:v>
                </c:pt>
                <c:pt idx="334">
                  <c:v>2922666.00721742</c:v>
                </c:pt>
                <c:pt idx="335">
                  <c:v>2922666.00721742</c:v>
                </c:pt>
                <c:pt idx="336">
                  <c:v>2922666.00721742</c:v>
                </c:pt>
                <c:pt idx="337">
                  <c:v>2922666.00721742</c:v>
                </c:pt>
                <c:pt idx="338">
                  <c:v>2922666.00721742</c:v>
                </c:pt>
                <c:pt idx="339">
                  <c:v>2922666.00721742</c:v>
                </c:pt>
                <c:pt idx="340">
                  <c:v>2922666.00721742</c:v>
                </c:pt>
                <c:pt idx="341">
                  <c:v>2922666.00721742</c:v>
                </c:pt>
                <c:pt idx="342">
                  <c:v>2922666.00721742</c:v>
                </c:pt>
                <c:pt idx="343">
                  <c:v>2922666.00721742</c:v>
                </c:pt>
                <c:pt idx="344">
                  <c:v>2922666.00721742</c:v>
                </c:pt>
                <c:pt idx="345">
                  <c:v>2922666.00721742</c:v>
                </c:pt>
                <c:pt idx="346">
                  <c:v>2922666.00721742</c:v>
                </c:pt>
                <c:pt idx="347">
                  <c:v>2922666.00721742</c:v>
                </c:pt>
                <c:pt idx="348">
                  <c:v>2922666.00721742</c:v>
                </c:pt>
                <c:pt idx="349">
                  <c:v>2922666.00721742</c:v>
                </c:pt>
                <c:pt idx="350">
                  <c:v>2922666.00721742</c:v>
                </c:pt>
                <c:pt idx="351">
                  <c:v>2922666.00721742</c:v>
                </c:pt>
                <c:pt idx="352">
                  <c:v>2922666.00721742</c:v>
                </c:pt>
                <c:pt idx="353">
                  <c:v>2922666.00721742</c:v>
                </c:pt>
                <c:pt idx="354">
                  <c:v>2922666.00721742</c:v>
                </c:pt>
                <c:pt idx="355">
                  <c:v>2922666.00721742</c:v>
                </c:pt>
                <c:pt idx="356">
                  <c:v>2922666.00721742</c:v>
                </c:pt>
                <c:pt idx="357">
                  <c:v>2922666.00721742</c:v>
                </c:pt>
                <c:pt idx="358">
                  <c:v>2922666.00721742</c:v>
                </c:pt>
                <c:pt idx="359">
                  <c:v>2922666.00721742</c:v>
                </c:pt>
                <c:pt idx="360">
                  <c:v>2922666.00721742</c:v>
                </c:pt>
                <c:pt idx="361">
                  <c:v>2922666.00721742</c:v>
                </c:pt>
                <c:pt idx="362">
                  <c:v>2922666.00721742</c:v>
                </c:pt>
                <c:pt idx="363">
                  <c:v>2922666.00721742</c:v>
                </c:pt>
                <c:pt idx="364">
                  <c:v>2922666.00721742</c:v>
                </c:pt>
                <c:pt idx="365">
                  <c:v>2922666.00721742</c:v>
                </c:pt>
                <c:pt idx="366">
                  <c:v>2922666.00721742</c:v>
                </c:pt>
                <c:pt idx="367">
                  <c:v>2922666.00721742</c:v>
                </c:pt>
                <c:pt idx="368">
                  <c:v>2922666.00721742</c:v>
                </c:pt>
                <c:pt idx="369">
                  <c:v>2922666.00721742</c:v>
                </c:pt>
                <c:pt idx="370">
                  <c:v>2922666.00721742</c:v>
                </c:pt>
                <c:pt idx="371">
                  <c:v>2922666.00721742</c:v>
                </c:pt>
                <c:pt idx="372">
                  <c:v>2922666.00721742</c:v>
                </c:pt>
                <c:pt idx="373">
                  <c:v>2922666.00721742</c:v>
                </c:pt>
                <c:pt idx="374">
                  <c:v>2922666.00721742</c:v>
                </c:pt>
                <c:pt idx="375">
                  <c:v>2922666.00721742</c:v>
                </c:pt>
                <c:pt idx="376">
                  <c:v>2922666.00721742</c:v>
                </c:pt>
                <c:pt idx="377">
                  <c:v>2922666.00721742</c:v>
                </c:pt>
                <c:pt idx="378">
                  <c:v>2922666.00721742</c:v>
                </c:pt>
                <c:pt idx="379">
                  <c:v>2922666.00721742</c:v>
                </c:pt>
                <c:pt idx="380">
                  <c:v>2922666.00721742</c:v>
                </c:pt>
                <c:pt idx="381">
                  <c:v>2922666.00721742</c:v>
                </c:pt>
                <c:pt idx="382">
                  <c:v>2922666.00721742</c:v>
                </c:pt>
                <c:pt idx="383">
                  <c:v>2922666.00721742</c:v>
                </c:pt>
                <c:pt idx="384">
                  <c:v>2922666.00721742</c:v>
                </c:pt>
                <c:pt idx="385">
                  <c:v>2922666.00721742</c:v>
                </c:pt>
                <c:pt idx="386">
                  <c:v>2922666.00721742</c:v>
                </c:pt>
                <c:pt idx="387">
                  <c:v>2922666.00721742</c:v>
                </c:pt>
                <c:pt idx="388">
                  <c:v>2922666.00721742</c:v>
                </c:pt>
                <c:pt idx="389">
                  <c:v>2922666.00721742</c:v>
                </c:pt>
                <c:pt idx="390">
                  <c:v>2922666.00721742</c:v>
                </c:pt>
                <c:pt idx="391">
                  <c:v>2922666.00721742</c:v>
                </c:pt>
                <c:pt idx="392">
                  <c:v>2922666.00721742</c:v>
                </c:pt>
                <c:pt idx="393">
                  <c:v>2922666.00721742</c:v>
                </c:pt>
                <c:pt idx="394">
                  <c:v>2922666.00721742</c:v>
                </c:pt>
                <c:pt idx="395">
                  <c:v>2922666.00721742</c:v>
                </c:pt>
                <c:pt idx="396">
                  <c:v>2922666.00721742</c:v>
                </c:pt>
                <c:pt idx="397">
                  <c:v>2922666.00721742</c:v>
                </c:pt>
                <c:pt idx="398">
                  <c:v>2922666.00721742</c:v>
                </c:pt>
                <c:pt idx="399">
                  <c:v>2922666.00721742</c:v>
                </c:pt>
                <c:pt idx="400">
                  <c:v>2922666.00721742</c:v>
                </c:pt>
                <c:pt idx="401">
                  <c:v>2922666.00721742</c:v>
                </c:pt>
                <c:pt idx="402">
                  <c:v>2922666.00721742</c:v>
                </c:pt>
                <c:pt idx="403">
                  <c:v>2922666.00721742</c:v>
                </c:pt>
                <c:pt idx="404">
                  <c:v>2922666.00721742</c:v>
                </c:pt>
                <c:pt idx="405">
                  <c:v>2922666.00721742</c:v>
                </c:pt>
                <c:pt idx="406">
                  <c:v>2922666.00721742</c:v>
                </c:pt>
                <c:pt idx="407">
                  <c:v>2922666.00721742</c:v>
                </c:pt>
                <c:pt idx="408">
                  <c:v>2922666.00721742</c:v>
                </c:pt>
                <c:pt idx="409">
                  <c:v>2922666.00721742</c:v>
                </c:pt>
                <c:pt idx="410">
                  <c:v>2922666.00721742</c:v>
                </c:pt>
                <c:pt idx="411">
                  <c:v>2922666.00721742</c:v>
                </c:pt>
                <c:pt idx="412">
                  <c:v>2922666.00721742</c:v>
                </c:pt>
                <c:pt idx="413">
                  <c:v>2922666.00721742</c:v>
                </c:pt>
                <c:pt idx="414">
                  <c:v>2922666.00721742</c:v>
                </c:pt>
                <c:pt idx="415">
                  <c:v>2922666.00721742</c:v>
                </c:pt>
                <c:pt idx="416">
                  <c:v>2922666.00721742</c:v>
                </c:pt>
                <c:pt idx="417">
                  <c:v>2922666.00721742</c:v>
                </c:pt>
                <c:pt idx="418">
                  <c:v>2922666.00721742</c:v>
                </c:pt>
                <c:pt idx="419">
                  <c:v>2922666.00721742</c:v>
                </c:pt>
                <c:pt idx="420">
                  <c:v>2922666.00721742</c:v>
                </c:pt>
                <c:pt idx="421">
                  <c:v>2922666.00721742</c:v>
                </c:pt>
                <c:pt idx="422">
                  <c:v>2922666.00721742</c:v>
                </c:pt>
                <c:pt idx="423">
                  <c:v>2922666.00721742</c:v>
                </c:pt>
                <c:pt idx="424">
                  <c:v>2922666.00721742</c:v>
                </c:pt>
                <c:pt idx="425">
                  <c:v>2922666.00721742</c:v>
                </c:pt>
                <c:pt idx="426">
                  <c:v>2922666.00721742</c:v>
                </c:pt>
                <c:pt idx="427">
                  <c:v>2922666.00721742</c:v>
                </c:pt>
                <c:pt idx="428">
                  <c:v>2922666.00721742</c:v>
                </c:pt>
                <c:pt idx="429">
                  <c:v>2922666.00721742</c:v>
                </c:pt>
                <c:pt idx="430">
                  <c:v>2922666.00721742</c:v>
                </c:pt>
                <c:pt idx="431">
                  <c:v>2922666.00721742</c:v>
                </c:pt>
                <c:pt idx="432">
                  <c:v>2922666.00721742</c:v>
                </c:pt>
                <c:pt idx="433">
                  <c:v>2922666.00721742</c:v>
                </c:pt>
                <c:pt idx="434">
                  <c:v>2922666.00721742</c:v>
                </c:pt>
                <c:pt idx="435">
                  <c:v>2922666.00721742</c:v>
                </c:pt>
                <c:pt idx="436">
                  <c:v>2922666.00721742</c:v>
                </c:pt>
                <c:pt idx="437">
                  <c:v>2922666.00721742</c:v>
                </c:pt>
                <c:pt idx="438">
                  <c:v>2922666.00721742</c:v>
                </c:pt>
                <c:pt idx="439">
                  <c:v>2922666.00721742</c:v>
                </c:pt>
                <c:pt idx="440">
                  <c:v>2922666.00721742</c:v>
                </c:pt>
                <c:pt idx="441">
                  <c:v>2922666.00721742</c:v>
                </c:pt>
                <c:pt idx="442">
                  <c:v>2922666.00721742</c:v>
                </c:pt>
                <c:pt idx="443">
                  <c:v>2922666.00721742</c:v>
                </c:pt>
                <c:pt idx="444">
                  <c:v>2922666.00721742</c:v>
                </c:pt>
                <c:pt idx="445">
                  <c:v>2922666.00721742</c:v>
                </c:pt>
                <c:pt idx="446">
                  <c:v>2922666.00721742</c:v>
                </c:pt>
                <c:pt idx="447">
                  <c:v>2922666.00721742</c:v>
                </c:pt>
                <c:pt idx="448">
                  <c:v>2922666.00721742</c:v>
                </c:pt>
                <c:pt idx="449">
                  <c:v>2922666.00721742</c:v>
                </c:pt>
                <c:pt idx="450">
                  <c:v>2922666.00721742</c:v>
                </c:pt>
                <c:pt idx="451">
                  <c:v>2922666.00721742</c:v>
                </c:pt>
                <c:pt idx="452">
                  <c:v>2922666.00721742</c:v>
                </c:pt>
                <c:pt idx="453">
                  <c:v>2922666.00721742</c:v>
                </c:pt>
                <c:pt idx="454">
                  <c:v>2922666.00721742</c:v>
                </c:pt>
                <c:pt idx="455">
                  <c:v>2922666.00721742</c:v>
                </c:pt>
                <c:pt idx="456">
                  <c:v>2922666.00721742</c:v>
                </c:pt>
                <c:pt idx="457">
                  <c:v>2922666.00721742</c:v>
                </c:pt>
                <c:pt idx="458">
                  <c:v>2922666.00721742</c:v>
                </c:pt>
                <c:pt idx="459">
                  <c:v>2922666.00721742</c:v>
                </c:pt>
                <c:pt idx="460">
                  <c:v>2922666.00721742</c:v>
                </c:pt>
                <c:pt idx="461">
                  <c:v>2922666.00721742</c:v>
                </c:pt>
                <c:pt idx="462">
                  <c:v>2922666.00721742</c:v>
                </c:pt>
                <c:pt idx="463">
                  <c:v>2922666.00721742</c:v>
                </c:pt>
                <c:pt idx="464">
                  <c:v>2922666.00721742</c:v>
                </c:pt>
                <c:pt idx="465">
                  <c:v>2922666.00721742</c:v>
                </c:pt>
                <c:pt idx="466">
                  <c:v>2922666.00721742</c:v>
                </c:pt>
                <c:pt idx="467">
                  <c:v>2922666.00721742</c:v>
                </c:pt>
                <c:pt idx="468">
                  <c:v>2922666.00721742</c:v>
                </c:pt>
                <c:pt idx="469">
                  <c:v>2922666.00721742</c:v>
                </c:pt>
                <c:pt idx="470">
                  <c:v>2922666.00721742</c:v>
                </c:pt>
                <c:pt idx="471">
                  <c:v>2922666.00721742</c:v>
                </c:pt>
                <c:pt idx="472">
                  <c:v>2922666.00721742</c:v>
                </c:pt>
                <c:pt idx="473">
                  <c:v>2922666.00721742</c:v>
                </c:pt>
                <c:pt idx="474">
                  <c:v>2922666.00721742</c:v>
                </c:pt>
                <c:pt idx="475">
                  <c:v>2922666.00721742</c:v>
                </c:pt>
                <c:pt idx="476">
                  <c:v>2922666.00721742</c:v>
                </c:pt>
                <c:pt idx="477">
                  <c:v>2922666.00721742</c:v>
                </c:pt>
                <c:pt idx="478">
                  <c:v>2922666.00721742</c:v>
                </c:pt>
                <c:pt idx="479">
                  <c:v>2922666.00721742</c:v>
                </c:pt>
                <c:pt idx="480">
                  <c:v>2922666.00721742</c:v>
                </c:pt>
                <c:pt idx="481">
                  <c:v>2922666.00721742</c:v>
                </c:pt>
                <c:pt idx="482">
                  <c:v>2922666.00721742</c:v>
                </c:pt>
                <c:pt idx="483">
                  <c:v>2922666.00721742</c:v>
                </c:pt>
                <c:pt idx="484">
                  <c:v>2922666.00721742</c:v>
                </c:pt>
                <c:pt idx="485">
                  <c:v>2922666.00721742</c:v>
                </c:pt>
                <c:pt idx="486">
                  <c:v>2922666.00721742</c:v>
                </c:pt>
                <c:pt idx="487">
                  <c:v>2922666.00721742</c:v>
                </c:pt>
                <c:pt idx="488">
                  <c:v>2922666.00721742</c:v>
                </c:pt>
                <c:pt idx="489">
                  <c:v>2922666.00721742</c:v>
                </c:pt>
                <c:pt idx="490">
                  <c:v>2922666.00721742</c:v>
                </c:pt>
                <c:pt idx="491">
                  <c:v>2922666.00721742</c:v>
                </c:pt>
                <c:pt idx="492">
                  <c:v>2922666.00721742</c:v>
                </c:pt>
                <c:pt idx="493">
                  <c:v>2922666.00721742</c:v>
                </c:pt>
                <c:pt idx="494">
                  <c:v>2922666.00721742</c:v>
                </c:pt>
                <c:pt idx="495">
                  <c:v>2922666.00721742</c:v>
                </c:pt>
                <c:pt idx="496">
                  <c:v>2922666.00721742</c:v>
                </c:pt>
                <c:pt idx="497">
                  <c:v>2922666.00721742</c:v>
                </c:pt>
                <c:pt idx="498">
                  <c:v>2922666.00721742</c:v>
                </c:pt>
                <c:pt idx="499">
                  <c:v>2922666.00721742</c:v>
                </c:pt>
                <c:pt idx="500">
                  <c:v>2922666.00721742</c:v>
                </c:pt>
                <c:pt idx="501">
                  <c:v>2922666.00721742</c:v>
                </c:pt>
                <c:pt idx="502">
                  <c:v>2922666.00721742</c:v>
                </c:pt>
                <c:pt idx="503">
                  <c:v>2922666.00721742</c:v>
                </c:pt>
                <c:pt idx="504">
                  <c:v>2922666.00721742</c:v>
                </c:pt>
                <c:pt idx="505">
                  <c:v>2922666.00721742</c:v>
                </c:pt>
                <c:pt idx="506">
                  <c:v>2922666.00721742</c:v>
                </c:pt>
                <c:pt idx="507">
                  <c:v>2922666.00721742</c:v>
                </c:pt>
                <c:pt idx="508">
                  <c:v>2922666.00721742</c:v>
                </c:pt>
                <c:pt idx="509">
                  <c:v>2922666.00721742</c:v>
                </c:pt>
                <c:pt idx="510">
                  <c:v>2922666.00721742</c:v>
                </c:pt>
                <c:pt idx="511">
                  <c:v>2922666.00721742</c:v>
                </c:pt>
                <c:pt idx="512">
                  <c:v>2922666.00721742</c:v>
                </c:pt>
                <c:pt idx="513">
                  <c:v>2922666.00721742</c:v>
                </c:pt>
                <c:pt idx="514">
                  <c:v>2922666.00721742</c:v>
                </c:pt>
                <c:pt idx="515">
                  <c:v>2922666.00721742</c:v>
                </c:pt>
                <c:pt idx="516">
                  <c:v>2922666.00721742</c:v>
                </c:pt>
                <c:pt idx="517">
                  <c:v>2922666.00721742</c:v>
                </c:pt>
                <c:pt idx="518">
                  <c:v>2922666.00721742</c:v>
                </c:pt>
                <c:pt idx="519">
                  <c:v>2922666.00721742</c:v>
                </c:pt>
                <c:pt idx="520">
                  <c:v>2922666.00721742</c:v>
                </c:pt>
                <c:pt idx="521">
                  <c:v>2922666.00721742</c:v>
                </c:pt>
                <c:pt idx="522">
                  <c:v>2922666.00721742</c:v>
                </c:pt>
                <c:pt idx="523">
                  <c:v>2922666.00721742</c:v>
                </c:pt>
                <c:pt idx="524">
                  <c:v>2922666.00721742</c:v>
                </c:pt>
                <c:pt idx="525">
                  <c:v>2922666.00721742</c:v>
                </c:pt>
                <c:pt idx="526">
                  <c:v>2922666.00721742</c:v>
                </c:pt>
                <c:pt idx="527">
                  <c:v>2922666.00721742</c:v>
                </c:pt>
                <c:pt idx="528">
                  <c:v>2922666.00721742</c:v>
                </c:pt>
                <c:pt idx="529">
                  <c:v>2922666.00721742</c:v>
                </c:pt>
                <c:pt idx="530">
                  <c:v>2922666.00721742</c:v>
                </c:pt>
                <c:pt idx="531">
                  <c:v>2922666.00721742</c:v>
                </c:pt>
                <c:pt idx="532">
                  <c:v>2922666.00721742</c:v>
                </c:pt>
                <c:pt idx="533">
                  <c:v>2922666.00721742</c:v>
                </c:pt>
                <c:pt idx="534">
                  <c:v>2922666.00721742</c:v>
                </c:pt>
                <c:pt idx="535">
                  <c:v>2922666.00721742</c:v>
                </c:pt>
                <c:pt idx="536">
                  <c:v>2922666.00721742</c:v>
                </c:pt>
                <c:pt idx="537">
                  <c:v>2922666.00721742</c:v>
                </c:pt>
                <c:pt idx="538">
                  <c:v>2922666.00721742</c:v>
                </c:pt>
                <c:pt idx="539">
                  <c:v>2922666.00721742</c:v>
                </c:pt>
                <c:pt idx="540">
                  <c:v>2922666.00721742</c:v>
                </c:pt>
                <c:pt idx="541">
                  <c:v>2922666.00721742</c:v>
                </c:pt>
                <c:pt idx="542">
                  <c:v>2922666.00721742</c:v>
                </c:pt>
                <c:pt idx="543">
                  <c:v>2922666.00721742</c:v>
                </c:pt>
                <c:pt idx="544">
                  <c:v>2922666.00721742</c:v>
                </c:pt>
                <c:pt idx="545">
                  <c:v>2922666.00721742</c:v>
                </c:pt>
                <c:pt idx="546">
                  <c:v>2922666.00721742</c:v>
                </c:pt>
                <c:pt idx="547">
                  <c:v>2922666.00721742</c:v>
                </c:pt>
                <c:pt idx="548">
                  <c:v>2922666.00721742</c:v>
                </c:pt>
                <c:pt idx="549">
                  <c:v>2922666.00721742</c:v>
                </c:pt>
                <c:pt idx="550">
                  <c:v>2922666.00721742</c:v>
                </c:pt>
                <c:pt idx="551">
                  <c:v>2922666.00721742</c:v>
                </c:pt>
                <c:pt idx="552">
                  <c:v>2922666.00721742</c:v>
                </c:pt>
                <c:pt idx="553">
                  <c:v>2922666.00721742</c:v>
                </c:pt>
                <c:pt idx="554">
                  <c:v>2922666.00721742</c:v>
                </c:pt>
                <c:pt idx="555">
                  <c:v>2922666.00721742</c:v>
                </c:pt>
                <c:pt idx="556">
                  <c:v>2922666.00721742</c:v>
                </c:pt>
                <c:pt idx="557">
                  <c:v>2922666.00721742</c:v>
                </c:pt>
                <c:pt idx="558">
                  <c:v>2922666.00721742</c:v>
                </c:pt>
                <c:pt idx="559">
                  <c:v>2922666.00721742</c:v>
                </c:pt>
                <c:pt idx="560">
                  <c:v>2922666.00721742</c:v>
                </c:pt>
                <c:pt idx="561">
                  <c:v>2922666.00721742</c:v>
                </c:pt>
                <c:pt idx="562">
                  <c:v>2922666.00721742</c:v>
                </c:pt>
                <c:pt idx="563">
                  <c:v>2922666.00721742</c:v>
                </c:pt>
                <c:pt idx="564">
                  <c:v>2922666.00721742</c:v>
                </c:pt>
                <c:pt idx="565">
                  <c:v>2922666.00721742</c:v>
                </c:pt>
                <c:pt idx="566">
                  <c:v>2922666.00721742</c:v>
                </c:pt>
                <c:pt idx="567">
                  <c:v>2922666.00721742</c:v>
                </c:pt>
                <c:pt idx="568">
                  <c:v>2922666.00721742</c:v>
                </c:pt>
                <c:pt idx="569">
                  <c:v>2922666.00721742</c:v>
                </c:pt>
                <c:pt idx="570">
                  <c:v>2922666.00721742</c:v>
                </c:pt>
                <c:pt idx="571">
                  <c:v>2922666.00721742</c:v>
                </c:pt>
                <c:pt idx="572">
                  <c:v>2922666.00721742</c:v>
                </c:pt>
                <c:pt idx="573">
                  <c:v>2922666.00721742</c:v>
                </c:pt>
                <c:pt idx="574">
                  <c:v>2922666.00721742</c:v>
                </c:pt>
                <c:pt idx="575">
                  <c:v>2922666.00721742</c:v>
                </c:pt>
                <c:pt idx="576">
                  <c:v>2922666.00721742</c:v>
                </c:pt>
                <c:pt idx="577">
                  <c:v>2922666.00721742</c:v>
                </c:pt>
                <c:pt idx="578">
                  <c:v>2922666.00721742</c:v>
                </c:pt>
                <c:pt idx="579">
                  <c:v>2922666.00721742</c:v>
                </c:pt>
                <c:pt idx="580">
                  <c:v>2922666.00721742</c:v>
                </c:pt>
                <c:pt idx="581">
                  <c:v>2922666.00721742</c:v>
                </c:pt>
                <c:pt idx="582">
                  <c:v>2922666.00721742</c:v>
                </c:pt>
                <c:pt idx="583">
                  <c:v>2922666.00721742</c:v>
                </c:pt>
                <c:pt idx="584">
                  <c:v>2922666.00721742</c:v>
                </c:pt>
                <c:pt idx="585">
                  <c:v>2922666.00721742</c:v>
                </c:pt>
                <c:pt idx="586">
                  <c:v>2922666.00721742</c:v>
                </c:pt>
                <c:pt idx="587">
                  <c:v>2922666.00721742</c:v>
                </c:pt>
                <c:pt idx="588">
                  <c:v>2922666.00721742</c:v>
                </c:pt>
                <c:pt idx="589">
                  <c:v>2922666.00721742</c:v>
                </c:pt>
                <c:pt idx="590">
                  <c:v>2922666.00721742</c:v>
                </c:pt>
                <c:pt idx="591">
                  <c:v>2922666.00721742</c:v>
                </c:pt>
                <c:pt idx="592">
                  <c:v>2922666.00721742</c:v>
                </c:pt>
                <c:pt idx="593">
                  <c:v>2922666.00721742</c:v>
                </c:pt>
                <c:pt idx="594">
                  <c:v>2922666.00721742</c:v>
                </c:pt>
                <c:pt idx="595">
                  <c:v>2922666.00721742</c:v>
                </c:pt>
                <c:pt idx="596">
                  <c:v>2922666.00721742</c:v>
                </c:pt>
                <c:pt idx="597">
                  <c:v>2922666.00721742</c:v>
                </c:pt>
                <c:pt idx="598">
                  <c:v>2922666.00721742</c:v>
                </c:pt>
                <c:pt idx="599">
                  <c:v>2922666.00721742</c:v>
                </c:pt>
                <c:pt idx="600">
                  <c:v>2922666.00721742</c:v>
                </c:pt>
                <c:pt idx="601">
                  <c:v>2922666.00721742</c:v>
                </c:pt>
                <c:pt idx="602">
                  <c:v>2922666.00721742</c:v>
                </c:pt>
                <c:pt idx="603">
                  <c:v>2922666.00721742</c:v>
                </c:pt>
                <c:pt idx="604">
                  <c:v>2922666.00721742</c:v>
                </c:pt>
                <c:pt idx="605">
                  <c:v>2922666.00721742</c:v>
                </c:pt>
                <c:pt idx="606">
                  <c:v>2922666.00721742</c:v>
                </c:pt>
                <c:pt idx="607">
                  <c:v>2922666.00721742</c:v>
                </c:pt>
                <c:pt idx="608">
                  <c:v>2922666.00721742</c:v>
                </c:pt>
                <c:pt idx="609">
                  <c:v>2922666.00721742</c:v>
                </c:pt>
                <c:pt idx="610">
                  <c:v>2922666.00721742</c:v>
                </c:pt>
                <c:pt idx="611">
                  <c:v>2922666.00721742</c:v>
                </c:pt>
                <c:pt idx="612">
                  <c:v>2922666.00721742</c:v>
                </c:pt>
                <c:pt idx="613">
                  <c:v>2922666.00721742</c:v>
                </c:pt>
                <c:pt idx="614">
                  <c:v>2922666.00721742</c:v>
                </c:pt>
                <c:pt idx="615">
                  <c:v>2922666.00721742</c:v>
                </c:pt>
                <c:pt idx="616">
                  <c:v>2922666.00721742</c:v>
                </c:pt>
                <c:pt idx="617">
                  <c:v>2922666.00721742</c:v>
                </c:pt>
                <c:pt idx="618">
                  <c:v>2922666.00721742</c:v>
                </c:pt>
                <c:pt idx="619">
                  <c:v>2922666.00721742</c:v>
                </c:pt>
                <c:pt idx="620">
                  <c:v>2922666.00721742</c:v>
                </c:pt>
                <c:pt idx="621">
                  <c:v>2922666.00721742</c:v>
                </c:pt>
                <c:pt idx="622">
                  <c:v>2922666.00721742</c:v>
                </c:pt>
                <c:pt idx="623">
                  <c:v>2922666.00721742</c:v>
                </c:pt>
                <c:pt idx="624">
                  <c:v>2922666.00721742</c:v>
                </c:pt>
                <c:pt idx="625">
                  <c:v>2922666.00721742</c:v>
                </c:pt>
                <c:pt idx="626">
                  <c:v>2922666.00721742</c:v>
                </c:pt>
                <c:pt idx="627">
                  <c:v>2922666.00721742</c:v>
                </c:pt>
                <c:pt idx="628">
                  <c:v>2922666.00721742</c:v>
                </c:pt>
                <c:pt idx="629">
                  <c:v>2922666.00721742</c:v>
                </c:pt>
                <c:pt idx="630">
                  <c:v>2922666.00721742</c:v>
                </c:pt>
                <c:pt idx="631">
                  <c:v>2922666.00721742</c:v>
                </c:pt>
                <c:pt idx="632">
                  <c:v>2922666.00721742</c:v>
                </c:pt>
                <c:pt idx="633">
                  <c:v>2922666.00721742</c:v>
                </c:pt>
                <c:pt idx="634">
                  <c:v>2922666.00721742</c:v>
                </c:pt>
                <c:pt idx="635">
                  <c:v>2922666.00721742</c:v>
                </c:pt>
                <c:pt idx="636">
                  <c:v>2922666.00721742</c:v>
                </c:pt>
                <c:pt idx="637">
                  <c:v>2922666.00721742</c:v>
                </c:pt>
                <c:pt idx="638">
                  <c:v>2922666.00721742</c:v>
                </c:pt>
                <c:pt idx="639">
                  <c:v>2922666.00721742</c:v>
                </c:pt>
                <c:pt idx="640">
                  <c:v>2922666.00721742</c:v>
                </c:pt>
                <c:pt idx="641">
                  <c:v>2922666.00721742</c:v>
                </c:pt>
                <c:pt idx="642">
                  <c:v>2922666.00721742</c:v>
                </c:pt>
                <c:pt idx="643">
                  <c:v>2922666.00721742</c:v>
                </c:pt>
                <c:pt idx="644">
                  <c:v>2922666.00721742</c:v>
                </c:pt>
                <c:pt idx="645">
                  <c:v>2922666.00721742</c:v>
                </c:pt>
                <c:pt idx="646">
                  <c:v>2922666.00721742</c:v>
                </c:pt>
                <c:pt idx="647">
                  <c:v>2922666.00721742</c:v>
                </c:pt>
                <c:pt idx="648">
                  <c:v>2922666.00721742</c:v>
                </c:pt>
                <c:pt idx="649">
                  <c:v>2922666.00721742</c:v>
                </c:pt>
                <c:pt idx="650">
                  <c:v>2922666.00721742</c:v>
                </c:pt>
                <c:pt idx="651">
                  <c:v>2922666.00721742</c:v>
                </c:pt>
                <c:pt idx="652">
                  <c:v>2922666.00721742</c:v>
                </c:pt>
                <c:pt idx="653">
                  <c:v>2922666.00721742</c:v>
                </c:pt>
                <c:pt idx="654">
                  <c:v>2922666.00721742</c:v>
                </c:pt>
                <c:pt idx="655">
                  <c:v>2922666.00721742</c:v>
                </c:pt>
                <c:pt idx="656">
                  <c:v>2922666.00721742</c:v>
                </c:pt>
                <c:pt idx="657">
                  <c:v>2922666.00721742</c:v>
                </c:pt>
                <c:pt idx="658">
                  <c:v>2922666.00721742</c:v>
                </c:pt>
                <c:pt idx="659">
                  <c:v>2922666.00721742</c:v>
                </c:pt>
                <c:pt idx="660">
                  <c:v>2922666.00721742</c:v>
                </c:pt>
                <c:pt idx="661">
                  <c:v>2922666.00721742</c:v>
                </c:pt>
                <c:pt idx="662">
                  <c:v>2922666.00721742</c:v>
                </c:pt>
                <c:pt idx="663">
                  <c:v>2922666.00721742</c:v>
                </c:pt>
                <c:pt idx="664">
                  <c:v>2922666.00721742</c:v>
                </c:pt>
                <c:pt idx="665">
                  <c:v>2922666.00721742</c:v>
                </c:pt>
                <c:pt idx="666">
                  <c:v>2922666.00721742</c:v>
                </c:pt>
                <c:pt idx="667">
                  <c:v>2922666.00721742</c:v>
                </c:pt>
                <c:pt idx="668">
                  <c:v>2922666.00721742</c:v>
                </c:pt>
                <c:pt idx="669">
                  <c:v>2922666.00721742</c:v>
                </c:pt>
                <c:pt idx="670">
                  <c:v>2922666.00721742</c:v>
                </c:pt>
                <c:pt idx="671">
                  <c:v>2922666.00721742</c:v>
                </c:pt>
                <c:pt idx="672">
                  <c:v>2922666.00721742</c:v>
                </c:pt>
                <c:pt idx="673">
                  <c:v>2922666.00721742</c:v>
                </c:pt>
                <c:pt idx="674">
                  <c:v>2922666.00721742</c:v>
                </c:pt>
                <c:pt idx="675">
                  <c:v>2922666.00721742</c:v>
                </c:pt>
                <c:pt idx="676">
                  <c:v>2922666.00721742</c:v>
                </c:pt>
                <c:pt idx="677">
                  <c:v>2922666.00721742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Trans!$B$2:$B$679</c:f>
              <c:numCache>
                <c:formatCode>General</c:formatCode>
                <c:ptCount val="678"/>
                <c:pt idx="0">
                  <c:v>7622.15653607204</c:v>
                </c:pt>
                <c:pt idx="1">
                  <c:v>7622.15653607204</c:v>
                </c:pt>
                <c:pt idx="2">
                  <c:v>7622.15653607204</c:v>
                </c:pt>
                <c:pt idx="3">
                  <c:v>7622.15653607204</c:v>
                </c:pt>
                <c:pt idx="4">
                  <c:v>7622.15653607204</c:v>
                </c:pt>
                <c:pt idx="5">
                  <c:v>7622.15653607204</c:v>
                </c:pt>
                <c:pt idx="6">
                  <c:v>7622.15653607204</c:v>
                </c:pt>
                <c:pt idx="7">
                  <c:v>7622.15653607204</c:v>
                </c:pt>
                <c:pt idx="8">
                  <c:v>7622.15653607204</c:v>
                </c:pt>
                <c:pt idx="9">
                  <c:v>7622.15653607204</c:v>
                </c:pt>
                <c:pt idx="10">
                  <c:v>7622.15653607204</c:v>
                </c:pt>
                <c:pt idx="11">
                  <c:v>7622.15653607204</c:v>
                </c:pt>
                <c:pt idx="12">
                  <c:v>7622.15653607204</c:v>
                </c:pt>
                <c:pt idx="13">
                  <c:v>7622.15653607204</c:v>
                </c:pt>
                <c:pt idx="14">
                  <c:v>7622.15653607204</c:v>
                </c:pt>
                <c:pt idx="15">
                  <c:v>7622.15653607204</c:v>
                </c:pt>
                <c:pt idx="16">
                  <c:v>7622.15653607204</c:v>
                </c:pt>
                <c:pt idx="17">
                  <c:v>7622.15653607204</c:v>
                </c:pt>
                <c:pt idx="18">
                  <c:v>7622.15653607204</c:v>
                </c:pt>
                <c:pt idx="19">
                  <c:v>7622.15653607204</c:v>
                </c:pt>
                <c:pt idx="20">
                  <c:v>7622.15653607204</c:v>
                </c:pt>
                <c:pt idx="21">
                  <c:v>7622.15653607204</c:v>
                </c:pt>
                <c:pt idx="22">
                  <c:v>7622.15653607204</c:v>
                </c:pt>
                <c:pt idx="23">
                  <c:v>7622.15653607204</c:v>
                </c:pt>
                <c:pt idx="24">
                  <c:v>7622.15653607204</c:v>
                </c:pt>
                <c:pt idx="25">
                  <c:v>7622.15653607204</c:v>
                </c:pt>
                <c:pt idx="26">
                  <c:v>7622.15653607204</c:v>
                </c:pt>
                <c:pt idx="27">
                  <c:v>7622.15653607204</c:v>
                </c:pt>
                <c:pt idx="28">
                  <c:v>7622.15653607204</c:v>
                </c:pt>
                <c:pt idx="29">
                  <c:v>7622.15653607204</c:v>
                </c:pt>
                <c:pt idx="30">
                  <c:v>7622.15653607204</c:v>
                </c:pt>
                <c:pt idx="31">
                  <c:v>7622.15653607204</c:v>
                </c:pt>
                <c:pt idx="32">
                  <c:v>7622.15653607204</c:v>
                </c:pt>
                <c:pt idx="33">
                  <c:v>7622.15653607204</c:v>
                </c:pt>
                <c:pt idx="34">
                  <c:v>7622.15653607204</c:v>
                </c:pt>
                <c:pt idx="35">
                  <c:v>7622.15653607204</c:v>
                </c:pt>
                <c:pt idx="36">
                  <c:v>7622.15653607204</c:v>
                </c:pt>
                <c:pt idx="37">
                  <c:v>7622.15653607204</c:v>
                </c:pt>
                <c:pt idx="38">
                  <c:v>7622.15653607204</c:v>
                </c:pt>
                <c:pt idx="39">
                  <c:v>7622.15653607204</c:v>
                </c:pt>
                <c:pt idx="40">
                  <c:v>7622.15653607204</c:v>
                </c:pt>
                <c:pt idx="41">
                  <c:v>7622.15653607204</c:v>
                </c:pt>
                <c:pt idx="42">
                  <c:v>7622.15653607204</c:v>
                </c:pt>
                <c:pt idx="43">
                  <c:v>7622.15653607204</c:v>
                </c:pt>
                <c:pt idx="44">
                  <c:v>7622.15653607204</c:v>
                </c:pt>
                <c:pt idx="45">
                  <c:v>7622.15653607204</c:v>
                </c:pt>
                <c:pt idx="46">
                  <c:v>7622.15653607204</c:v>
                </c:pt>
                <c:pt idx="47">
                  <c:v>7622.15653607204</c:v>
                </c:pt>
                <c:pt idx="48">
                  <c:v>7622.15653607204</c:v>
                </c:pt>
                <c:pt idx="49">
                  <c:v>7622.15653607204</c:v>
                </c:pt>
                <c:pt idx="50">
                  <c:v>7622.15653607204</c:v>
                </c:pt>
                <c:pt idx="51">
                  <c:v>7622.15653607204</c:v>
                </c:pt>
                <c:pt idx="52">
                  <c:v>7622.15653607204</c:v>
                </c:pt>
                <c:pt idx="53">
                  <c:v>7622.15653607204</c:v>
                </c:pt>
                <c:pt idx="54">
                  <c:v>7622.15653607204</c:v>
                </c:pt>
                <c:pt idx="55">
                  <c:v>7622.15653607204</c:v>
                </c:pt>
                <c:pt idx="56">
                  <c:v>7622.15653607204</c:v>
                </c:pt>
                <c:pt idx="57">
                  <c:v>7622.15653607204</c:v>
                </c:pt>
                <c:pt idx="58">
                  <c:v>7622.15653607204</c:v>
                </c:pt>
                <c:pt idx="59">
                  <c:v>7622.15653607204</c:v>
                </c:pt>
                <c:pt idx="60">
                  <c:v>7622.15653607204</c:v>
                </c:pt>
                <c:pt idx="61">
                  <c:v>7622.15653607204</c:v>
                </c:pt>
                <c:pt idx="62">
                  <c:v>7622.15653607204</c:v>
                </c:pt>
                <c:pt idx="63">
                  <c:v>7622.15653607204</c:v>
                </c:pt>
                <c:pt idx="64">
                  <c:v>7622.15653607204</c:v>
                </c:pt>
                <c:pt idx="65">
                  <c:v>7622.15653607204</c:v>
                </c:pt>
                <c:pt idx="66">
                  <c:v>7622.15653607204</c:v>
                </c:pt>
                <c:pt idx="67">
                  <c:v>7622.15653607204</c:v>
                </c:pt>
                <c:pt idx="68">
                  <c:v>7622.15653607204</c:v>
                </c:pt>
                <c:pt idx="69">
                  <c:v>7622.15653607204</c:v>
                </c:pt>
                <c:pt idx="70">
                  <c:v>7622.15653607204</c:v>
                </c:pt>
                <c:pt idx="71">
                  <c:v>7622.15653607204</c:v>
                </c:pt>
                <c:pt idx="72">
                  <c:v>7622.15653607204</c:v>
                </c:pt>
                <c:pt idx="73">
                  <c:v>7622.15653607204</c:v>
                </c:pt>
                <c:pt idx="74">
                  <c:v>7622.15653607204</c:v>
                </c:pt>
                <c:pt idx="75">
                  <c:v>7622.15653607204</c:v>
                </c:pt>
                <c:pt idx="76">
                  <c:v>7622.15653607204</c:v>
                </c:pt>
                <c:pt idx="77">
                  <c:v>7622.15653607204</c:v>
                </c:pt>
                <c:pt idx="78">
                  <c:v>7622.15653607204</c:v>
                </c:pt>
                <c:pt idx="79">
                  <c:v>7622.15653607204</c:v>
                </c:pt>
                <c:pt idx="80">
                  <c:v>7622.15653607204</c:v>
                </c:pt>
                <c:pt idx="81">
                  <c:v>7622.15653607204</c:v>
                </c:pt>
                <c:pt idx="82">
                  <c:v>7622.15653607204</c:v>
                </c:pt>
                <c:pt idx="83">
                  <c:v>7622.15653607204</c:v>
                </c:pt>
                <c:pt idx="84">
                  <c:v>7622.15653607204</c:v>
                </c:pt>
                <c:pt idx="85">
                  <c:v>7622.15653607204</c:v>
                </c:pt>
                <c:pt idx="86">
                  <c:v>7622.15653607204</c:v>
                </c:pt>
                <c:pt idx="87">
                  <c:v>7622.15653607204</c:v>
                </c:pt>
                <c:pt idx="88">
                  <c:v>7622.15653607204</c:v>
                </c:pt>
                <c:pt idx="89">
                  <c:v>7622.15653607204</c:v>
                </c:pt>
                <c:pt idx="90">
                  <c:v>7622.15653607204</c:v>
                </c:pt>
                <c:pt idx="91">
                  <c:v>7622.15653607204</c:v>
                </c:pt>
                <c:pt idx="92">
                  <c:v>7622.15653607204</c:v>
                </c:pt>
                <c:pt idx="93">
                  <c:v>7622.15653607204</c:v>
                </c:pt>
                <c:pt idx="94">
                  <c:v>7622.15653607204</c:v>
                </c:pt>
                <c:pt idx="95">
                  <c:v>7622.15653607204</c:v>
                </c:pt>
                <c:pt idx="96">
                  <c:v>7622.15653607204</c:v>
                </c:pt>
                <c:pt idx="97">
                  <c:v>7622.15653607204</c:v>
                </c:pt>
                <c:pt idx="98">
                  <c:v>7622.15653607204</c:v>
                </c:pt>
                <c:pt idx="99">
                  <c:v>7622.15653607204</c:v>
                </c:pt>
                <c:pt idx="100">
                  <c:v>7622.15653607204</c:v>
                </c:pt>
                <c:pt idx="101">
                  <c:v>7622.15653607204</c:v>
                </c:pt>
                <c:pt idx="102">
                  <c:v>7622.15653607204</c:v>
                </c:pt>
                <c:pt idx="103">
                  <c:v>7622.15653607204</c:v>
                </c:pt>
                <c:pt idx="104">
                  <c:v>7622.15653607204</c:v>
                </c:pt>
                <c:pt idx="105">
                  <c:v>7622.15653607204</c:v>
                </c:pt>
                <c:pt idx="106">
                  <c:v>7622.15653607204</c:v>
                </c:pt>
                <c:pt idx="107">
                  <c:v>7622.15653607204</c:v>
                </c:pt>
                <c:pt idx="108">
                  <c:v>7622.15653607204</c:v>
                </c:pt>
                <c:pt idx="109">
                  <c:v>7622.15653607204</c:v>
                </c:pt>
                <c:pt idx="110">
                  <c:v>7622.15653607204</c:v>
                </c:pt>
                <c:pt idx="111">
                  <c:v>7622.15653607204</c:v>
                </c:pt>
                <c:pt idx="112">
                  <c:v>7622.15653607204</c:v>
                </c:pt>
                <c:pt idx="113">
                  <c:v>7622.15653607204</c:v>
                </c:pt>
                <c:pt idx="114">
                  <c:v>7622.15653607204</c:v>
                </c:pt>
                <c:pt idx="115">
                  <c:v>7622.15653607204</c:v>
                </c:pt>
                <c:pt idx="116">
                  <c:v>7622.15653607204</c:v>
                </c:pt>
                <c:pt idx="117">
                  <c:v>7622.15653607204</c:v>
                </c:pt>
                <c:pt idx="118">
                  <c:v>7622.15653607204</c:v>
                </c:pt>
                <c:pt idx="119">
                  <c:v>7622.15653607204</c:v>
                </c:pt>
                <c:pt idx="120">
                  <c:v>7622.15653607204</c:v>
                </c:pt>
                <c:pt idx="121">
                  <c:v>7622.15653607204</c:v>
                </c:pt>
                <c:pt idx="122">
                  <c:v>7622.15653607204</c:v>
                </c:pt>
                <c:pt idx="123">
                  <c:v>7622.15653607204</c:v>
                </c:pt>
                <c:pt idx="124">
                  <c:v>7622.15653607204</c:v>
                </c:pt>
                <c:pt idx="125">
                  <c:v>7622.15653607204</c:v>
                </c:pt>
                <c:pt idx="126">
                  <c:v>7622.15653607204</c:v>
                </c:pt>
                <c:pt idx="127">
                  <c:v>7622.15653607204</c:v>
                </c:pt>
                <c:pt idx="128">
                  <c:v>7622.15653607204</c:v>
                </c:pt>
                <c:pt idx="129">
                  <c:v>7622.15653607204</c:v>
                </c:pt>
                <c:pt idx="130">
                  <c:v>7622.15653607204</c:v>
                </c:pt>
                <c:pt idx="131">
                  <c:v>7622.15653607204</c:v>
                </c:pt>
                <c:pt idx="132">
                  <c:v>7622.15653607204</c:v>
                </c:pt>
                <c:pt idx="133">
                  <c:v>7622.15653607204</c:v>
                </c:pt>
                <c:pt idx="134">
                  <c:v>7622.15653607204</c:v>
                </c:pt>
                <c:pt idx="135">
                  <c:v>7622.15653607204</c:v>
                </c:pt>
                <c:pt idx="136">
                  <c:v>7622.15653607204</c:v>
                </c:pt>
                <c:pt idx="137">
                  <c:v>7622.15653607204</c:v>
                </c:pt>
                <c:pt idx="138">
                  <c:v>7622.15653607204</c:v>
                </c:pt>
                <c:pt idx="139">
                  <c:v>7622.15653607204</c:v>
                </c:pt>
                <c:pt idx="140">
                  <c:v>7622.15653607204</c:v>
                </c:pt>
                <c:pt idx="141">
                  <c:v>7622.15653607204</c:v>
                </c:pt>
                <c:pt idx="142">
                  <c:v>7622.15653607204</c:v>
                </c:pt>
                <c:pt idx="143">
                  <c:v>7622.15653607204</c:v>
                </c:pt>
                <c:pt idx="144">
                  <c:v>7622.15653607204</c:v>
                </c:pt>
                <c:pt idx="145">
                  <c:v>7622.15653607204</c:v>
                </c:pt>
                <c:pt idx="146">
                  <c:v>7622.15653607204</c:v>
                </c:pt>
                <c:pt idx="147">
                  <c:v>7622.15653607204</c:v>
                </c:pt>
                <c:pt idx="148">
                  <c:v>7622.15653607204</c:v>
                </c:pt>
                <c:pt idx="149">
                  <c:v>7622.15653607204</c:v>
                </c:pt>
                <c:pt idx="150">
                  <c:v>7622.15653607204</c:v>
                </c:pt>
                <c:pt idx="151">
                  <c:v>7622.15653607204</c:v>
                </c:pt>
                <c:pt idx="152">
                  <c:v>7622.15653607204</c:v>
                </c:pt>
                <c:pt idx="153">
                  <c:v>7622.15653607204</c:v>
                </c:pt>
                <c:pt idx="154">
                  <c:v>7622.15653607204</c:v>
                </c:pt>
                <c:pt idx="155">
                  <c:v>7622.15653607204</c:v>
                </c:pt>
                <c:pt idx="156">
                  <c:v>7622.15653607204</c:v>
                </c:pt>
                <c:pt idx="157">
                  <c:v>7622.15653607204</c:v>
                </c:pt>
                <c:pt idx="158">
                  <c:v>7622.15653607204</c:v>
                </c:pt>
                <c:pt idx="159">
                  <c:v>7622.15653607204</c:v>
                </c:pt>
                <c:pt idx="160">
                  <c:v>7622.15653607204</c:v>
                </c:pt>
                <c:pt idx="161">
                  <c:v>7622.15653607204</c:v>
                </c:pt>
                <c:pt idx="162">
                  <c:v>7622.15653607204</c:v>
                </c:pt>
                <c:pt idx="163">
                  <c:v>7622.15653607204</c:v>
                </c:pt>
                <c:pt idx="164">
                  <c:v>7622.15653607204</c:v>
                </c:pt>
                <c:pt idx="165">
                  <c:v>7622.15653607204</c:v>
                </c:pt>
                <c:pt idx="166">
                  <c:v>7622.15653607204</c:v>
                </c:pt>
                <c:pt idx="167">
                  <c:v>7622.15653607204</c:v>
                </c:pt>
                <c:pt idx="168">
                  <c:v>7622.15653607204</c:v>
                </c:pt>
                <c:pt idx="169">
                  <c:v>7622.15653607204</c:v>
                </c:pt>
                <c:pt idx="170">
                  <c:v>7622.15653607204</c:v>
                </c:pt>
                <c:pt idx="171">
                  <c:v>7622.15653607204</c:v>
                </c:pt>
                <c:pt idx="172">
                  <c:v>7622.15653607204</c:v>
                </c:pt>
                <c:pt idx="173">
                  <c:v>7622.15653607204</c:v>
                </c:pt>
                <c:pt idx="174">
                  <c:v>7622.15653607204</c:v>
                </c:pt>
                <c:pt idx="175">
                  <c:v>7622.15653607204</c:v>
                </c:pt>
                <c:pt idx="176">
                  <c:v>7622.15653607204</c:v>
                </c:pt>
                <c:pt idx="177">
                  <c:v>7622.15653607204</c:v>
                </c:pt>
                <c:pt idx="178">
                  <c:v>7622.15653607204</c:v>
                </c:pt>
                <c:pt idx="179">
                  <c:v>7622.15653607204</c:v>
                </c:pt>
                <c:pt idx="180">
                  <c:v>7622.15653607204</c:v>
                </c:pt>
                <c:pt idx="181">
                  <c:v>7622.15653607204</c:v>
                </c:pt>
                <c:pt idx="182">
                  <c:v>7622.15653607204</c:v>
                </c:pt>
                <c:pt idx="183">
                  <c:v>7622.15653607204</c:v>
                </c:pt>
                <c:pt idx="184">
                  <c:v>7622.15653607204</c:v>
                </c:pt>
                <c:pt idx="185">
                  <c:v>7622.15653607204</c:v>
                </c:pt>
                <c:pt idx="186">
                  <c:v>7622.15653607204</c:v>
                </c:pt>
                <c:pt idx="187">
                  <c:v>7622.15653607204</c:v>
                </c:pt>
                <c:pt idx="188">
                  <c:v>7622.15653607204</c:v>
                </c:pt>
                <c:pt idx="189">
                  <c:v>7622.15653607204</c:v>
                </c:pt>
                <c:pt idx="190">
                  <c:v>7622.15653607204</c:v>
                </c:pt>
                <c:pt idx="191">
                  <c:v>7622.15653607204</c:v>
                </c:pt>
                <c:pt idx="192">
                  <c:v>7622.15653607204</c:v>
                </c:pt>
                <c:pt idx="193">
                  <c:v>7622.15653607204</c:v>
                </c:pt>
                <c:pt idx="194">
                  <c:v>7622.15653607204</c:v>
                </c:pt>
                <c:pt idx="195">
                  <c:v>7622.15653607204</c:v>
                </c:pt>
                <c:pt idx="196">
                  <c:v>7622.15653607204</c:v>
                </c:pt>
                <c:pt idx="197">
                  <c:v>7622.15653607204</c:v>
                </c:pt>
                <c:pt idx="198">
                  <c:v>7622.15653607204</c:v>
                </c:pt>
                <c:pt idx="199">
                  <c:v>7622.15653607204</c:v>
                </c:pt>
                <c:pt idx="200">
                  <c:v>7622.15653607204</c:v>
                </c:pt>
                <c:pt idx="201">
                  <c:v>7622.15653607204</c:v>
                </c:pt>
                <c:pt idx="202">
                  <c:v>7622.15653607204</c:v>
                </c:pt>
                <c:pt idx="203">
                  <c:v>7622.15653607204</c:v>
                </c:pt>
                <c:pt idx="204">
                  <c:v>7622.15653607204</c:v>
                </c:pt>
                <c:pt idx="205">
                  <c:v>7622.15653607204</c:v>
                </c:pt>
                <c:pt idx="206">
                  <c:v>7622.15653607204</c:v>
                </c:pt>
                <c:pt idx="207">
                  <c:v>7622.15653607204</c:v>
                </c:pt>
                <c:pt idx="208">
                  <c:v>7622.15653607204</c:v>
                </c:pt>
                <c:pt idx="209">
                  <c:v>7622.15653607204</c:v>
                </c:pt>
                <c:pt idx="210">
                  <c:v>7622.15653607204</c:v>
                </c:pt>
                <c:pt idx="211">
                  <c:v>7622.15653607204</c:v>
                </c:pt>
                <c:pt idx="212">
                  <c:v>7622.15653607204</c:v>
                </c:pt>
                <c:pt idx="213">
                  <c:v>7622.15653607204</c:v>
                </c:pt>
                <c:pt idx="214">
                  <c:v>7622.15653607204</c:v>
                </c:pt>
                <c:pt idx="215">
                  <c:v>7622.15653607204</c:v>
                </c:pt>
                <c:pt idx="216">
                  <c:v>7622.15653607204</c:v>
                </c:pt>
                <c:pt idx="217">
                  <c:v>7622.15653607204</c:v>
                </c:pt>
                <c:pt idx="218">
                  <c:v>7622.15653607204</c:v>
                </c:pt>
                <c:pt idx="219">
                  <c:v>7622.15653607204</c:v>
                </c:pt>
                <c:pt idx="220">
                  <c:v>7622.15653607204</c:v>
                </c:pt>
                <c:pt idx="221">
                  <c:v>7622.15653607204</c:v>
                </c:pt>
                <c:pt idx="222">
                  <c:v>7622.15653607204</c:v>
                </c:pt>
                <c:pt idx="223">
                  <c:v>7622.15653607204</c:v>
                </c:pt>
                <c:pt idx="224">
                  <c:v>7622.15653607204</c:v>
                </c:pt>
                <c:pt idx="225">
                  <c:v>7622.15653607204</c:v>
                </c:pt>
                <c:pt idx="226">
                  <c:v>7622.15653607204</c:v>
                </c:pt>
                <c:pt idx="227">
                  <c:v>7622.15653607204</c:v>
                </c:pt>
                <c:pt idx="228">
                  <c:v>7622.15653607204</c:v>
                </c:pt>
                <c:pt idx="229">
                  <c:v>7622.15653607204</c:v>
                </c:pt>
                <c:pt idx="230">
                  <c:v>7622.15653607204</c:v>
                </c:pt>
                <c:pt idx="231">
                  <c:v>7622.15653607204</c:v>
                </c:pt>
                <c:pt idx="232">
                  <c:v>7622.15653607204</c:v>
                </c:pt>
                <c:pt idx="233">
                  <c:v>7622.15653607204</c:v>
                </c:pt>
                <c:pt idx="234">
                  <c:v>7622.15653607204</c:v>
                </c:pt>
                <c:pt idx="235">
                  <c:v>7622.15653607204</c:v>
                </c:pt>
                <c:pt idx="236">
                  <c:v>7622.15653607204</c:v>
                </c:pt>
                <c:pt idx="237">
                  <c:v>7622.15653607204</c:v>
                </c:pt>
                <c:pt idx="238">
                  <c:v>7622.15653607204</c:v>
                </c:pt>
                <c:pt idx="239">
                  <c:v>7622.15653607204</c:v>
                </c:pt>
                <c:pt idx="240">
                  <c:v>7622.15653607204</c:v>
                </c:pt>
                <c:pt idx="241">
                  <c:v>7622.15653607204</c:v>
                </c:pt>
                <c:pt idx="242">
                  <c:v>7622.15653607204</c:v>
                </c:pt>
                <c:pt idx="243">
                  <c:v>7622.15653607204</c:v>
                </c:pt>
                <c:pt idx="244">
                  <c:v>7622.15653607204</c:v>
                </c:pt>
                <c:pt idx="245">
                  <c:v>7622.15653607204</c:v>
                </c:pt>
                <c:pt idx="246">
                  <c:v>7622.15653607204</c:v>
                </c:pt>
                <c:pt idx="247">
                  <c:v>7622.15653607204</c:v>
                </c:pt>
                <c:pt idx="248">
                  <c:v>7622.15653607204</c:v>
                </c:pt>
                <c:pt idx="249">
                  <c:v>7622.15653607204</c:v>
                </c:pt>
                <c:pt idx="250">
                  <c:v>7622.15653607204</c:v>
                </c:pt>
                <c:pt idx="251">
                  <c:v>7622.15653607204</c:v>
                </c:pt>
                <c:pt idx="252">
                  <c:v>7622.15653607204</c:v>
                </c:pt>
                <c:pt idx="253">
                  <c:v>7622.15653607204</c:v>
                </c:pt>
                <c:pt idx="254">
                  <c:v>7622.15653607204</c:v>
                </c:pt>
                <c:pt idx="255">
                  <c:v>7622.15653607204</c:v>
                </c:pt>
                <c:pt idx="256">
                  <c:v>7622.15653607204</c:v>
                </c:pt>
                <c:pt idx="257">
                  <c:v>7622.15653607204</c:v>
                </c:pt>
                <c:pt idx="258">
                  <c:v>7622.15653607204</c:v>
                </c:pt>
                <c:pt idx="259">
                  <c:v>7622.15653607204</c:v>
                </c:pt>
                <c:pt idx="260">
                  <c:v>7622.15653607204</c:v>
                </c:pt>
                <c:pt idx="261">
                  <c:v>7622.15653607204</c:v>
                </c:pt>
                <c:pt idx="262">
                  <c:v>7622.15653607204</c:v>
                </c:pt>
                <c:pt idx="263">
                  <c:v>7622.15653607204</c:v>
                </c:pt>
                <c:pt idx="264">
                  <c:v>7622.15653607204</c:v>
                </c:pt>
                <c:pt idx="265">
                  <c:v>7622.15653607204</c:v>
                </c:pt>
                <c:pt idx="266">
                  <c:v>7622.15653607204</c:v>
                </c:pt>
                <c:pt idx="267">
                  <c:v>7622.15653607204</c:v>
                </c:pt>
                <c:pt idx="268">
                  <c:v>7622.15653607204</c:v>
                </c:pt>
                <c:pt idx="269">
                  <c:v>7622.15653607204</c:v>
                </c:pt>
                <c:pt idx="270">
                  <c:v>7622.15653607204</c:v>
                </c:pt>
                <c:pt idx="271">
                  <c:v>7622.15653607204</c:v>
                </c:pt>
                <c:pt idx="272">
                  <c:v>7622.15653607204</c:v>
                </c:pt>
                <c:pt idx="273">
                  <c:v>7622.15653607204</c:v>
                </c:pt>
                <c:pt idx="274">
                  <c:v>7622.15653607204</c:v>
                </c:pt>
                <c:pt idx="275">
                  <c:v>7622.15653607204</c:v>
                </c:pt>
                <c:pt idx="276">
                  <c:v>7622.15653607204</c:v>
                </c:pt>
                <c:pt idx="277">
                  <c:v>7622.15653607204</c:v>
                </c:pt>
                <c:pt idx="278">
                  <c:v>7622.15653607204</c:v>
                </c:pt>
                <c:pt idx="279">
                  <c:v>7622.15653607204</c:v>
                </c:pt>
                <c:pt idx="280">
                  <c:v>7622.15653607204</c:v>
                </c:pt>
                <c:pt idx="281">
                  <c:v>7622.15653607204</c:v>
                </c:pt>
                <c:pt idx="282">
                  <c:v>7622.15653607204</c:v>
                </c:pt>
                <c:pt idx="283">
                  <c:v>7622.15653607204</c:v>
                </c:pt>
                <c:pt idx="284">
                  <c:v>7622.15653607204</c:v>
                </c:pt>
                <c:pt idx="285">
                  <c:v>7622.15653607204</c:v>
                </c:pt>
                <c:pt idx="286">
                  <c:v>7622.15653607204</c:v>
                </c:pt>
                <c:pt idx="287">
                  <c:v>7622.15653607204</c:v>
                </c:pt>
                <c:pt idx="288">
                  <c:v>7622.15653607204</c:v>
                </c:pt>
                <c:pt idx="289">
                  <c:v>7622.15653607204</c:v>
                </c:pt>
                <c:pt idx="290">
                  <c:v>7622.15653607204</c:v>
                </c:pt>
                <c:pt idx="291">
                  <c:v>7622.15653607204</c:v>
                </c:pt>
                <c:pt idx="292">
                  <c:v>7622.15653607204</c:v>
                </c:pt>
                <c:pt idx="293">
                  <c:v>7622.15653607204</c:v>
                </c:pt>
                <c:pt idx="294">
                  <c:v>7622.15653607204</c:v>
                </c:pt>
                <c:pt idx="295">
                  <c:v>7622.15653607204</c:v>
                </c:pt>
                <c:pt idx="296">
                  <c:v>7622.15653607204</c:v>
                </c:pt>
                <c:pt idx="297">
                  <c:v>7622.15653607204</c:v>
                </c:pt>
                <c:pt idx="298">
                  <c:v>7622.15653607204</c:v>
                </c:pt>
                <c:pt idx="299">
                  <c:v>7622.15653607204</c:v>
                </c:pt>
                <c:pt idx="300">
                  <c:v>7622.15653607204</c:v>
                </c:pt>
                <c:pt idx="301">
                  <c:v>7622.15653607204</c:v>
                </c:pt>
                <c:pt idx="302">
                  <c:v>7622.15653607204</c:v>
                </c:pt>
                <c:pt idx="303">
                  <c:v>7622.15653607204</c:v>
                </c:pt>
                <c:pt idx="304">
                  <c:v>7622.15653607204</c:v>
                </c:pt>
                <c:pt idx="305">
                  <c:v>7622.15653607204</c:v>
                </c:pt>
                <c:pt idx="306">
                  <c:v>7622.15653607204</c:v>
                </c:pt>
                <c:pt idx="307">
                  <c:v>7622.15653607204</c:v>
                </c:pt>
                <c:pt idx="308">
                  <c:v>7622.15653607204</c:v>
                </c:pt>
                <c:pt idx="309">
                  <c:v>7622.15653607204</c:v>
                </c:pt>
                <c:pt idx="310">
                  <c:v>7622.15653607204</c:v>
                </c:pt>
                <c:pt idx="311">
                  <c:v>7622.15653607204</c:v>
                </c:pt>
                <c:pt idx="312">
                  <c:v>7622.15653607204</c:v>
                </c:pt>
                <c:pt idx="313">
                  <c:v>7622.15653607204</c:v>
                </c:pt>
                <c:pt idx="314">
                  <c:v>7622.15653607204</c:v>
                </c:pt>
                <c:pt idx="315">
                  <c:v>7622.15653607204</c:v>
                </c:pt>
                <c:pt idx="316">
                  <c:v>7622.15653607204</c:v>
                </c:pt>
                <c:pt idx="317">
                  <c:v>7622.15653607204</c:v>
                </c:pt>
                <c:pt idx="318">
                  <c:v>7622.15653607204</c:v>
                </c:pt>
                <c:pt idx="319">
                  <c:v>7622.15653607204</c:v>
                </c:pt>
                <c:pt idx="320">
                  <c:v>7622.15653607204</c:v>
                </c:pt>
                <c:pt idx="321">
                  <c:v>7622.15653607204</c:v>
                </c:pt>
                <c:pt idx="322">
                  <c:v>7622.15653607204</c:v>
                </c:pt>
                <c:pt idx="323">
                  <c:v>7622.15653607204</c:v>
                </c:pt>
                <c:pt idx="324">
                  <c:v>7622.15653607204</c:v>
                </c:pt>
                <c:pt idx="325">
                  <c:v>7622.15653607204</c:v>
                </c:pt>
                <c:pt idx="326">
                  <c:v>7622.15653607204</c:v>
                </c:pt>
                <c:pt idx="327">
                  <c:v>7622.15653607204</c:v>
                </c:pt>
                <c:pt idx="328">
                  <c:v>7622.15653607204</c:v>
                </c:pt>
                <c:pt idx="329">
                  <c:v>7622.15653607204</c:v>
                </c:pt>
                <c:pt idx="330">
                  <c:v>7622.15653607204</c:v>
                </c:pt>
                <c:pt idx="331">
                  <c:v>7622.15653607204</c:v>
                </c:pt>
                <c:pt idx="332">
                  <c:v>7622.15653607204</c:v>
                </c:pt>
                <c:pt idx="333">
                  <c:v>7622.15653607204</c:v>
                </c:pt>
                <c:pt idx="334">
                  <c:v>7622.15653607204</c:v>
                </c:pt>
                <c:pt idx="335">
                  <c:v>7622.15653607204</c:v>
                </c:pt>
                <c:pt idx="336">
                  <c:v>7622.15653607204</c:v>
                </c:pt>
                <c:pt idx="337">
                  <c:v>7622.15653607204</c:v>
                </c:pt>
                <c:pt idx="338">
                  <c:v>7622.15653607204</c:v>
                </c:pt>
                <c:pt idx="339">
                  <c:v>7622.15653607204</c:v>
                </c:pt>
                <c:pt idx="340">
                  <c:v>7622.15653607204</c:v>
                </c:pt>
                <c:pt idx="341">
                  <c:v>7622.15653607204</c:v>
                </c:pt>
                <c:pt idx="342">
                  <c:v>7622.15653607204</c:v>
                </c:pt>
                <c:pt idx="343">
                  <c:v>7622.15653607204</c:v>
                </c:pt>
                <c:pt idx="344">
                  <c:v>7622.15653607204</c:v>
                </c:pt>
                <c:pt idx="345">
                  <c:v>7622.15653607204</c:v>
                </c:pt>
                <c:pt idx="346">
                  <c:v>7622.15653607204</c:v>
                </c:pt>
                <c:pt idx="347">
                  <c:v>7622.15653607204</c:v>
                </c:pt>
                <c:pt idx="348">
                  <c:v>7622.15653607204</c:v>
                </c:pt>
                <c:pt idx="349">
                  <c:v>7622.15653607204</c:v>
                </c:pt>
                <c:pt idx="350">
                  <c:v>7622.15653607204</c:v>
                </c:pt>
                <c:pt idx="351">
                  <c:v>7622.15653607204</c:v>
                </c:pt>
                <c:pt idx="352">
                  <c:v>7622.15653607204</c:v>
                </c:pt>
                <c:pt idx="353">
                  <c:v>7622.15653607204</c:v>
                </c:pt>
                <c:pt idx="354">
                  <c:v>7622.15653607204</c:v>
                </c:pt>
                <c:pt idx="355">
                  <c:v>7622.15653607204</c:v>
                </c:pt>
                <c:pt idx="356">
                  <c:v>7622.15653607204</c:v>
                </c:pt>
                <c:pt idx="357">
                  <c:v>7622.15653607204</c:v>
                </c:pt>
                <c:pt idx="358">
                  <c:v>7622.15653607204</c:v>
                </c:pt>
                <c:pt idx="359">
                  <c:v>7622.15653607204</c:v>
                </c:pt>
                <c:pt idx="360">
                  <c:v>7622.15653607204</c:v>
                </c:pt>
                <c:pt idx="361">
                  <c:v>7622.15653607204</c:v>
                </c:pt>
                <c:pt idx="362">
                  <c:v>7622.15653607204</c:v>
                </c:pt>
                <c:pt idx="363">
                  <c:v>7622.15653607204</c:v>
                </c:pt>
                <c:pt idx="364">
                  <c:v>7622.15653607204</c:v>
                </c:pt>
                <c:pt idx="365">
                  <c:v>7622.15653607204</c:v>
                </c:pt>
                <c:pt idx="366">
                  <c:v>7622.15653607204</c:v>
                </c:pt>
                <c:pt idx="367">
                  <c:v>7622.15653607204</c:v>
                </c:pt>
                <c:pt idx="368">
                  <c:v>7622.15653607204</c:v>
                </c:pt>
                <c:pt idx="369">
                  <c:v>7622.15653607204</c:v>
                </c:pt>
                <c:pt idx="370">
                  <c:v>7622.15653607204</c:v>
                </c:pt>
                <c:pt idx="371">
                  <c:v>7622.15653607204</c:v>
                </c:pt>
                <c:pt idx="372">
                  <c:v>7622.15653607204</c:v>
                </c:pt>
                <c:pt idx="373">
                  <c:v>7622.15653607204</c:v>
                </c:pt>
                <c:pt idx="374">
                  <c:v>7622.15653607204</c:v>
                </c:pt>
                <c:pt idx="375">
                  <c:v>7622.15653607204</c:v>
                </c:pt>
                <c:pt idx="376">
                  <c:v>7622.15653607204</c:v>
                </c:pt>
                <c:pt idx="377">
                  <c:v>7622.15653607204</c:v>
                </c:pt>
                <c:pt idx="378">
                  <c:v>7622.15653607204</c:v>
                </c:pt>
                <c:pt idx="379">
                  <c:v>7622.15653607204</c:v>
                </c:pt>
                <c:pt idx="380">
                  <c:v>7622.15653607204</c:v>
                </c:pt>
                <c:pt idx="381">
                  <c:v>7622.15653607204</c:v>
                </c:pt>
                <c:pt idx="382">
                  <c:v>7622.15653607204</c:v>
                </c:pt>
                <c:pt idx="383">
                  <c:v>7622.15653607204</c:v>
                </c:pt>
                <c:pt idx="384">
                  <c:v>7622.15653607204</c:v>
                </c:pt>
                <c:pt idx="385">
                  <c:v>7622.15653607204</c:v>
                </c:pt>
                <c:pt idx="386">
                  <c:v>7622.15653607204</c:v>
                </c:pt>
                <c:pt idx="387">
                  <c:v>7622.15653607204</c:v>
                </c:pt>
                <c:pt idx="388">
                  <c:v>7622.15653607204</c:v>
                </c:pt>
                <c:pt idx="389">
                  <c:v>7622.15653607204</c:v>
                </c:pt>
                <c:pt idx="390">
                  <c:v>7622.15653607204</c:v>
                </c:pt>
                <c:pt idx="391">
                  <c:v>7622.15653607204</c:v>
                </c:pt>
                <c:pt idx="392">
                  <c:v>7622.15653607204</c:v>
                </c:pt>
                <c:pt idx="393">
                  <c:v>7622.15653607204</c:v>
                </c:pt>
                <c:pt idx="394">
                  <c:v>7622.15653607204</c:v>
                </c:pt>
                <c:pt idx="395">
                  <c:v>7622.15653607204</c:v>
                </c:pt>
                <c:pt idx="396">
                  <c:v>7622.15653607204</c:v>
                </c:pt>
                <c:pt idx="397">
                  <c:v>7622.15653607204</c:v>
                </c:pt>
                <c:pt idx="398">
                  <c:v>7622.15653607204</c:v>
                </c:pt>
                <c:pt idx="399">
                  <c:v>7622.15653607204</c:v>
                </c:pt>
                <c:pt idx="400">
                  <c:v>7622.15653607204</c:v>
                </c:pt>
                <c:pt idx="401">
                  <c:v>7622.15653607204</c:v>
                </c:pt>
                <c:pt idx="402">
                  <c:v>7622.15653607204</c:v>
                </c:pt>
                <c:pt idx="403">
                  <c:v>7622.15653607204</c:v>
                </c:pt>
                <c:pt idx="404">
                  <c:v>7622.15653607204</c:v>
                </c:pt>
                <c:pt idx="405">
                  <c:v>7622.15653607204</c:v>
                </c:pt>
                <c:pt idx="406">
                  <c:v>7622.15653607204</c:v>
                </c:pt>
                <c:pt idx="407">
                  <c:v>7622.15653607204</c:v>
                </c:pt>
                <c:pt idx="408">
                  <c:v>7622.15653607204</c:v>
                </c:pt>
                <c:pt idx="409">
                  <c:v>7622.15653607204</c:v>
                </c:pt>
                <c:pt idx="410">
                  <c:v>7622.15653607204</c:v>
                </c:pt>
                <c:pt idx="411">
                  <c:v>7622.15653607204</c:v>
                </c:pt>
                <c:pt idx="412">
                  <c:v>7622.15653607204</c:v>
                </c:pt>
                <c:pt idx="413">
                  <c:v>7622.15653607204</c:v>
                </c:pt>
                <c:pt idx="414">
                  <c:v>7622.15653607204</c:v>
                </c:pt>
                <c:pt idx="415">
                  <c:v>7622.15653607204</c:v>
                </c:pt>
                <c:pt idx="416">
                  <c:v>7622.15653607204</c:v>
                </c:pt>
                <c:pt idx="417">
                  <c:v>7622.15653607204</c:v>
                </c:pt>
                <c:pt idx="418">
                  <c:v>7622.15653607204</c:v>
                </c:pt>
                <c:pt idx="419">
                  <c:v>7622.15653607204</c:v>
                </c:pt>
                <c:pt idx="420">
                  <c:v>7622.15653607204</c:v>
                </c:pt>
                <c:pt idx="421">
                  <c:v>7622.15653607204</c:v>
                </c:pt>
                <c:pt idx="422">
                  <c:v>7622.15653607204</c:v>
                </c:pt>
                <c:pt idx="423">
                  <c:v>7622.15653607204</c:v>
                </c:pt>
                <c:pt idx="424">
                  <c:v>7622.15653607204</c:v>
                </c:pt>
                <c:pt idx="425">
                  <c:v>7622.15653607204</c:v>
                </c:pt>
                <c:pt idx="426">
                  <c:v>7622.15653607204</c:v>
                </c:pt>
                <c:pt idx="427">
                  <c:v>7622.15653607204</c:v>
                </c:pt>
                <c:pt idx="428">
                  <c:v>7622.15653607204</c:v>
                </c:pt>
                <c:pt idx="429">
                  <c:v>7622.15653607204</c:v>
                </c:pt>
                <c:pt idx="430">
                  <c:v>7622.15653607204</c:v>
                </c:pt>
                <c:pt idx="431">
                  <c:v>7622.15653607204</c:v>
                </c:pt>
                <c:pt idx="432">
                  <c:v>7622.15653607204</c:v>
                </c:pt>
                <c:pt idx="433">
                  <c:v>7622.15653607204</c:v>
                </c:pt>
                <c:pt idx="434">
                  <c:v>7622.15653607204</c:v>
                </c:pt>
                <c:pt idx="435">
                  <c:v>7622.15653607204</c:v>
                </c:pt>
                <c:pt idx="436">
                  <c:v>7622.15653607204</c:v>
                </c:pt>
                <c:pt idx="437">
                  <c:v>7622.15653607204</c:v>
                </c:pt>
                <c:pt idx="438">
                  <c:v>7622.15653607204</c:v>
                </c:pt>
                <c:pt idx="439">
                  <c:v>7622.15653607204</c:v>
                </c:pt>
                <c:pt idx="440">
                  <c:v>7622.15653607204</c:v>
                </c:pt>
                <c:pt idx="441">
                  <c:v>7622.15653607204</c:v>
                </c:pt>
                <c:pt idx="442">
                  <c:v>7622.15653607204</c:v>
                </c:pt>
                <c:pt idx="443">
                  <c:v>7622.15653607204</c:v>
                </c:pt>
                <c:pt idx="444">
                  <c:v>7622.15653607204</c:v>
                </c:pt>
                <c:pt idx="445">
                  <c:v>7622.15653607204</c:v>
                </c:pt>
                <c:pt idx="446">
                  <c:v>7622.15653607204</c:v>
                </c:pt>
                <c:pt idx="447">
                  <c:v>7622.15653607204</c:v>
                </c:pt>
                <c:pt idx="448">
                  <c:v>7622.15653607204</c:v>
                </c:pt>
                <c:pt idx="449">
                  <c:v>7622.15653607204</c:v>
                </c:pt>
                <c:pt idx="450">
                  <c:v>7622.15653607204</c:v>
                </c:pt>
                <c:pt idx="451">
                  <c:v>7622.15653607204</c:v>
                </c:pt>
                <c:pt idx="452">
                  <c:v>7622.15653607204</c:v>
                </c:pt>
                <c:pt idx="453">
                  <c:v>7622.15653607204</c:v>
                </c:pt>
                <c:pt idx="454">
                  <c:v>7622.15653607204</c:v>
                </c:pt>
                <c:pt idx="455">
                  <c:v>7622.15653607204</c:v>
                </c:pt>
                <c:pt idx="456">
                  <c:v>7622.15653607204</c:v>
                </c:pt>
                <c:pt idx="457">
                  <c:v>7622.15653607204</c:v>
                </c:pt>
                <c:pt idx="458">
                  <c:v>7622.15653607204</c:v>
                </c:pt>
                <c:pt idx="459">
                  <c:v>7622.15653607204</c:v>
                </c:pt>
                <c:pt idx="460">
                  <c:v>7622.15653607204</c:v>
                </c:pt>
                <c:pt idx="461">
                  <c:v>7622.15653607204</c:v>
                </c:pt>
                <c:pt idx="462">
                  <c:v>7622.15653607204</c:v>
                </c:pt>
                <c:pt idx="463">
                  <c:v>7622.15653607204</c:v>
                </c:pt>
                <c:pt idx="464">
                  <c:v>7622.15653607204</c:v>
                </c:pt>
                <c:pt idx="465">
                  <c:v>7622.15653607204</c:v>
                </c:pt>
                <c:pt idx="466">
                  <c:v>7622.15653607204</c:v>
                </c:pt>
                <c:pt idx="467">
                  <c:v>7622.15653607204</c:v>
                </c:pt>
                <c:pt idx="468">
                  <c:v>7622.15653607204</c:v>
                </c:pt>
                <c:pt idx="469">
                  <c:v>7622.15653607204</c:v>
                </c:pt>
                <c:pt idx="470">
                  <c:v>7622.15653607204</c:v>
                </c:pt>
                <c:pt idx="471">
                  <c:v>7622.15653607204</c:v>
                </c:pt>
                <c:pt idx="472">
                  <c:v>7622.15653607204</c:v>
                </c:pt>
                <c:pt idx="473">
                  <c:v>7622.15653607204</c:v>
                </c:pt>
                <c:pt idx="474">
                  <c:v>7622.15653607204</c:v>
                </c:pt>
                <c:pt idx="475">
                  <c:v>7622.15653607204</c:v>
                </c:pt>
                <c:pt idx="476">
                  <c:v>7622.15653607204</c:v>
                </c:pt>
                <c:pt idx="477">
                  <c:v>7622.15653607204</c:v>
                </c:pt>
                <c:pt idx="478">
                  <c:v>7622.15653607204</c:v>
                </c:pt>
                <c:pt idx="479">
                  <c:v>7622.15653607204</c:v>
                </c:pt>
                <c:pt idx="480">
                  <c:v>7622.15653607204</c:v>
                </c:pt>
                <c:pt idx="481">
                  <c:v>7622.15653607204</c:v>
                </c:pt>
                <c:pt idx="482">
                  <c:v>7622.15653607204</c:v>
                </c:pt>
                <c:pt idx="483">
                  <c:v>7622.15653607204</c:v>
                </c:pt>
                <c:pt idx="484">
                  <c:v>7622.15653607204</c:v>
                </c:pt>
                <c:pt idx="485">
                  <c:v>7622.15653607204</c:v>
                </c:pt>
                <c:pt idx="486">
                  <c:v>7622.15653607204</c:v>
                </c:pt>
                <c:pt idx="487">
                  <c:v>7622.15653607204</c:v>
                </c:pt>
                <c:pt idx="488">
                  <c:v>7622.15653607204</c:v>
                </c:pt>
                <c:pt idx="489">
                  <c:v>7622.15653607204</c:v>
                </c:pt>
                <c:pt idx="490">
                  <c:v>7622.15653607204</c:v>
                </c:pt>
                <c:pt idx="491">
                  <c:v>7622.15653607204</c:v>
                </c:pt>
                <c:pt idx="492">
                  <c:v>7622.15653607204</c:v>
                </c:pt>
                <c:pt idx="493">
                  <c:v>7622.15653607204</c:v>
                </c:pt>
                <c:pt idx="494">
                  <c:v>7622.15653607204</c:v>
                </c:pt>
                <c:pt idx="495">
                  <c:v>7622.15653607204</c:v>
                </c:pt>
                <c:pt idx="496">
                  <c:v>7622.15653607204</c:v>
                </c:pt>
                <c:pt idx="497">
                  <c:v>7622.15653607204</c:v>
                </c:pt>
                <c:pt idx="498">
                  <c:v>7622.15653607204</c:v>
                </c:pt>
                <c:pt idx="499">
                  <c:v>7622.15653607204</c:v>
                </c:pt>
                <c:pt idx="500">
                  <c:v>7622.15653607204</c:v>
                </c:pt>
                <c:pt idx="501">
                  <c:v>7622.15653607204</c:v>
                </c:pt>
                <c:pt idx="502">
                  <c:v>7622.15653607204</c:v>
                </c:pt>
                <c:pt idx="503">
                  <c:v>7622.15653607204</c:v>
                </c:pt>
                <c:pt idx="504">
                  <c:v>7622.15653607204</c:v>
                </c:pt>
                <c:pt idx="505">
                  <c:v>7622.15653607204</c:v>
                </c:pt>
                <c:pt idx="506">
                  <c:v>7622.15653607204</c:v>
                </c:pt>
                <c:pt idx="507">
                  <c:v>7622.15653607204</c:v>
                </c:pt>
                <c:pt idx="508">
                  <c:v>7622.15653607204</c:v>
                </c:pt>
                <c:pt idx="509">
                  <c:v>7622.15653607204</c:v>
                </c:pt>
                <c:pt idx="510">
                  <c:v>7622.15653607204</c:v>
                </c:pt>
                <c:pt idx="511">
                  <c:v>7622.15653607204</c:v>
                </c:pt>
                <c:pt idx="512">
                  <c:v>7622.15653607204</c:v>
                </c:pt>
                <c:pt idx="513">
                  <c:v>7622.15653607204</c:v>
                </c:pt>
                <c:pt idx="514">
                  <c:v>7622.15653607204</c:v>
                </c:pt>
                <c:pt idx="515">
                  <c:v>7622.15653607204</c:v>
                </c:pt>
                <c:pt idx="516">
                  <c:v>7622.15653607204</c:v>
                </c:pt>
                <c:pt idx="517">
                  <c:v>7622.15653607204</c:v>
                </c:pt>
                <c:pt idx="518">
                  <c:v>7622.15653607204</c:v>
                </c:pt>
                <c:pt idx="519">
                  <c:v>7622.15653607204</c:v>
                </c:pt>
                <c:pt idx="520">
                  <c:v>7622.15653607204</c:v>
                </c:pt>
                <c:pt idx="521">
                  <c:v>7622.15653607204</c:v>
                </c:pt>
                <c:pt idx="522">
                  <c:v>7622.15653607204</c:v>
                </c:pt>
                <c:pt idx="523">
                  <c:v>7622.15653607204</c:v>
                </c:pt>
                <c:pt idx="524">
                  <c:v>7622.15653607204</c:v>
                </c:pt>
                <c:pt idx="525">
                  <c:v>7622.15653607204</c:v>
                </c:pt>
                <c:pt idx="526">
                  <c:v>7622.15653607204</c:v>
                </c:pt>
                <c:pt idx="527">
                  <c:v>7622.15653607204</c:v>
                </c:pt>
                <c:pt idx="528">
                  <c:v>7622.15653607204</c:v>
                </c:pt>
                <c:pt idx="529">
                  <c:v>7622.15653607204</c:v>
                </c:pt>
                <c:pt idx="530">
                  <c:v>7622.15653607204</c:v>
                </c:pt>
                <c:pt idx="531">
                  <c:v>7622.15653607204</c:v>
                </c:pt>
                <c:pt idx="532">
                  <c:v>7622.15653607204</c:v>
                </c:pt>
                <c:pt idx="533">
                  <c:v>7622.15653607204</c:v>
                </c:pt>
                <c:pt idx="534">
                  <c:v>7622.15653607204</c:v>
                </c:pt>
                <c:pt idx="535">
                  <c:v>7622.15653607204</c:v>
                </c:pt>
                <c:pt idx="536">
                  <c:v>7622.15653607204</c:v>
                </c:pt>
                <c:pt idx="537">
                  <c:v>7622.15653607204</c:v>
                </c:pt>
                <c:pt idx="538">
                  <c:v>7622.15653607204</c:v>
                </c:pt>
                <c:pt idx="539">
                  <c:v>7622.15653607204</c:v>
                </c:pt>
                <c:pt idx="540">
                  <c:v>7622.15653607204</c:v>
                </c:pt>
                <c:pt idx="541">
                  <c:v>7622.15653607204</c:v>
                </c:pt>
                <c:pt idx="542">
                  <c:v>7622.15653607204</c:v>
                </c:pt>
                <c:pt idx="543">
                  <c:v>7622.15653607204</c:v>
                </c:pt>
                <c:pt idx="544">
                  <c:v>7622.15653607204</c:v>
                </c:pt>
                <c:pt idx="545">
                  <c:v>7622.15653607204</c:v>
                </c:pt>
                <c:pt idx="546">
                  <c:v>7622.15653607204</c:v>
                </c:pt>
                <c:pt idx="547">
                  <c:v>7622.15653607204</c:v>
                </c:pt>
                <c:pt idx="548">
                  <c:v>7622.15653607204</c:v>
                </c:pt>
                <c:pt idx="549">
                  <c:v>7622.15653607204</c:v>
                </c:pt>
                <c:pt idx="550">
                  <c:v>7622.15653607204</c:v>
                </c:pt>
                <c:pt idx="551">
                  <c:v>7622.15653607204</c:v>
                </c:pt>
                <c:pt idx="552">
                  <c:v>7622.15653607204</c:v>
                </c:pt>
                <c:pt idx="553">
                  <c:v>7622.15653607204</c:v>
                </c:pt>
                <c:pt idx="554">
                  <c:v>7622.15653607204</c:v>
                </c:pt>
                <c:pt idx="555">
                  <c:v>7622.15653607204</c:v>
                </c:pt>
                <c:pt idx="556">
                  <c:v>7622.15653607204</c:v>
                </c:pt>
                <c:pt idx="557">
                  <c:v>7622.15653607204</c:v>
                </c:pt>
                <c:pt idx="558">
                  <c:v>7622.15653607204</c:v>
                </c:pt>
                <c:pt idx="559">
                  <c:v>7622.15653607204</c:v>
                </c:pt>
                <c:pt idx="560">
                  <c:v>7622.15653607204</c:v>
                </c:pt>
                <c:pt idx="561">
                  <c:v>7622.15653607204</c:v>
                </c:pt>
                <c:pt idx="562">
                  <c:v>7622.15653607204</c:v>
                </c:pt>
                <c:pt idx="563">
                  <c:v>7622.15653607204</c:v>
                </c:pt>
                <c:pt idx="564">
                  <c:v>7622.15653607204</c:v>
                </c:pt>
                <c:pt idx="565">
                  <c:v>7622.15653607204</c:v>
                </c:pt>
                <c:pt idx="566">
                  <c:v>7622.15653607204</c:v>
                </c:pt>
                <c:pt idx="567">
                  <c:v>7622.15653607204</c:v>
                </c:pt>
                <c:pt idx="568">
                  <c:v>7622.15653607204</c:v>
                </c:pt>
                <c:pt idx="569">
                  <c:v>7622.15653607204</c:v>
                </c:pt>
                <c:pt idx="570">
                  <c:v>7622.15653607204</c:v>
                </c:pt>
                <c:pt idx="571">
                  <c:v>7622.15653607204</c:v>
                </c:pt>
                <c:pt idx="572">
                  <c:v>7622.15653607204</c:v>
                </c:pt>
                <c:pt idx="573">
                  <c:v>7622.15653607204</c:v>
                </c:pt>
                <c:pt idx="574">
                  <c:v>7622.15653607204</c:v>
                </c:pt>
                <c:pt idx="575">
                  <c:v>7622.15653607204</c:v>
                </c:pt>
                <c:pt idx="576">
                  <c:v>7622.15653607204</c:v>
                </c:pt>
                <c:pt idx="577">
                  <c:v>7622.15653607204</c:v>
                </c:pt>
                <c:pt idx="578">
                  <c:v>7622.15653607204</c:v>
                </c:pt>
                <c:pt idx="579">
                  <c:v>7622.15653607204</c:v>
                </c:pt>
                <c:pt idx="580">
                  <c:v>7622.15653607204</c:v>
                </c:pt>
                <c:pt idx="581">
                  <c:v>7622.15653607204</c:v>
                </c:pt>
                <c:pt idx="582">
                  <c:v>7622.15653607204</c:v>
                </c:pt>
                <c:pt idx="583">
                  <c:v>7622.15653607204</c:v>
                </c:pt>
                <c:pt idx="584">
                  <c:v>7622.15653607204</c:v>
                </c:pt>
                <c:pt idx="585">
                  <c:v>7622.15653607204</c:v>
                </c:pt>
                <c:pt idx="586">
                  <c:v>7622.15653607204</c:v>
                </c:pt>
                <c:pt idx="587">
                  <c:v>7622.15653607204</c:v>
                </c:pt>
                <c:pt idx="588">
                  <c:v>7622.15653607204</c:v>
                </c:pt>
                <c:pt idx="589">
                  <c:v>7622.15653607204</c:v>
                </c:pt>
                <c:pt idx="590">
                  <c:v>7622.15653607204</c:v>
                </c:pt>
                <c:pt idx="591">
                  <c:v>7622.15653607204</c:v>
                </c:pt>
                <c:pt idx="592">
                  <c:v>7622.15653607204</c:v>
                </c:pt>
                <c:pt idx="593">
                  <c:v>7622.15653607204</c:v>
                </c:pt>
                <c:pt idx="594">
                  <c:v>7622.15653607204</c:v>
                </c:pt>
                <c:pt idx="595">
                  <c:v>7622.15653607204</c:v>
                </c:pt>
                <c:pt idx="596">
                  <c:v>7622.15653607204</c:v>
                </c:pt>
                <c:pt idx="597">
                  <c:v>7622.15653607204</c:v>
                </c:pt>
                <c:pt idx="598">
                  <c:v>7622.15653607204</c:v>
                </c:pt>
                <c:pt idx="599">
                  <c:v>7622.15653607204</c:v>
                </c:pt>
                <c:pt idx="600">
                  <c:v>7622.15653607204</c:v>
                </c:pt>
                <c:pt idx="601">
                  <c:v>7622.15653607204</c:v>
                </c:pt>
                <c:pt idx="602">
                  <c:v>7622.15653607204</c:v>
                </c:pt>
                <c:pt idx="603">
                  <c:v>7622.15653607204</c:v>
                </c:pt>
                <c:pt idx="604">
                  <c:v>7622.15653607204</c:v>
                </c:pt>
                <c:pt idx="605">
                  <c:v>7622.15653607204</c:v>
                </c:pt>
                <c:pt idx="606">
                  <c:v>7622.15653607204</c:v>
                </c:pt>
                <c:pt idx="607">
                  <c:v>7622.15653607204</c:v>
                </c:pt>
                <c:pt idx="608">
                  <c:v>7622.15653607204</c:v>
                </c:pt>
                <c:pt idx="609">
                  <c:v>7622.15653607204</c:v>
                </c:pt>
                <c:pt idx="610">
                  <c:v>7622.15653607204</c:v>
                </c:pt>
                <c:pt idx="611">
                  <c:v>7622.15653607204</c:v>
                </c:pt>
                <c:pt idx="612">
                  <c:v>7622.15653607204</c:v>
                </c:pt>
                <c:pt idx="613">
                  <c:v>7622.15653607204</c:v>
                </c:pt>
                <c:pt idx="614">
                  <c:v>7622.15653607204</c:v>
                </c:pt>
                <c:pt idx="615">
                  <c:v>7622.15653607204</c:v>
                </c:pt>
                <c:pt idx="616">
                  <c:v>7622.15653607204</c:v>
                </c:pt>
                <c:pt idx="617">
                  <c:v>7622.15653607204</c:v>
                </c:pt>
                <c:pt idx="618">
                  <c:v>7622.15653607204</c:v>
                </c:pt>
                <c:pt idx="619">
                  <c:v>7622.15653607204</c:v>
                </c:pt>
                <c:pt idx="620">
                  <c:v>7622.15653607204</c:v>
                </c:pt>
                <c:pt idx="621">
                  <c:v>7622.15653607204</c:v>
                </c:pt>
                <c:pt idx="622">
                  <c:v>7622.15653607204</c:v>
                </c:pt>
                <c:pt idx="623">
                  <c:v>7622.15653607204</c:v>
                </c:pt>
                <c:pt idx="624">
                  <c:v>7622.15653607204</c:v>
                </c:pt>
                <c:pt idx="625">
                  <c:v>7622.15653607204</c:v>
                </c:pt>
                <c:pt idx="626">
                  <c:v>7622.15653607204</c:v>
                </c:pt>
                <c:pt idx="627">
                  <c:v>7622.15653607204</c:v>
                </c:pt>
                <c:pt idx="628">
                  <c:v>7622.15653607204</c:v>
                </c:pt>
                <c:pt idx="629">
                  <c:v>7622.15653607204</c:v>
                </c:pt>
                <c:pt idx="630">
                  <c:v>7622.15653607204</c:v>
                </c:pt>
                <c:pt idx="631">
                  <c:v>7622.15653607204</c:v>
                </c:pt>
                <c:pt idx="632">
                  <c:v>7622.15653607204</c:v>
                </c:pt>
                <c:pt idx="633">
                  <c:v>7622.15653607204</c:v>
                </c:pt>
                <c:pt idx="634">
                  <c:v>7622.15653607204</c:v>
                </c:pt>
                <c:pt idx="635">
                  <c:v>7622.15653607204</c:v>
                </c:pt>
                <c:pt idx="636">
                  <c:v>7622.15653607204</c:v>
                </c:pt>
                <c:pt idx="637">
                  <c:v>7622.15653607204</c:v>
                </c:pt>
                <c:pt idx="638">
                  <c:v>7622.15653607204</c:v>
                </c:pt>
                <c:pt idx="639">
                  <c:v>7622.15653607204</c:v>
                </c:pt>
                <c:pt idx="640">
                  <c:v>7622.15653607204</c:v>
                </c:pt>
                <c:pt idx="641">
                  <c:v>7622.15653607204</c:v>
                </c:pt>
                <c:pt idx="642">
                  <c:v>7622.15653607204</c:v>
                </c:pt>
                <c:pt idx="643">
                  <c:v>7622.15653607204</c:v>
                </c:pt>
                <c:pt idx="644">
                  <c:v>7622.15653607204</c:v>
                </c:pt>
                <c:pt idx="645">
                  <c:v>7622.15653607204</c:v>
                </c:pt>
                <c:pt idx="646">
                  <c:v>7622.15653607204</c:v>
                </c:pt>
                <c:pt idx="647">
                  <c:v>7622.15653607204</c:v>
                </c:pt>
                <c:pt idx="648">
                  <c:v>7622.15653607204</c:v>
                </c:pt>
                <c:pt idx="649">
                  <c:v>7622.15653607204</c:v>
                </c:pt>
                <c:pt idx="650">
                  <c:v>7622.15653607204</c:v>
                </c:pt>
                <c:pt idx="651">
                  <c:v>7622.15653607204</c:v>
                </c:pt>
                <c:pt idx="652">
                  <c:v>7622.15653607204</c:v>
                </c:pt>
                <c:pt idx="653">
                  <c:v>7622.15653607204</c:v>
                </c:pt>
                <c:pt idx="654">
                  <c:v>7622.15653607204</c:v>
                </c:pt>
                <c:pt idx="655">
                  <c:v>7622.15653607204</c:v>
                </c:pt>
                <c:pt idx="656">
                  <c:v>7622.15653607204</c:v>
                </c:pt>
                <c:pt idx="657">
                  <c:v>7622.15653607204</c:v>
                </c:pt>
                <c:pt idx="658">
                  <c:v>7622.15653607204</c:v>
                </c:pt>
                <c:pt idx="659">
                  <c:v>7622.15653607204</c:v>
                </c:pt>
                <c:pt idx="660">
                  <c:v>7622.15653607204</c:v>
                </c:pt>
                <c:pt idx="661">
                  <c:v>7622.15653607204</c:v>
                </c:pt>
                <c:pt idx="662">
                  <c:v>7622.15653607204</c:v>
                </c:pt>
                <c:pt idx="663">
                  <c:v>7622.15653607204</c:v>
                </c:pt>
                <c:pt idx="664">
                  <c:v>7622.15653607204</c:v>
                </c:pt>
                <c:pt idx="665">
                  <c:v>7622.15653607204</c:v>
                </c:pt>
                <c:pt idx="666">
                  <c:v>7622.15653607204</c:v>
                </c:pt>
                <c:pt idx="667">
                  <c:v>7622.15653607204</c:v>
                </c:pt>
                <c:pt idx="668">
                  <c:v>7622.15653607204</c:v>
                </c:pt>
                <c:pt idx="669">
                  <c:v>7622.15653607204</c:v>
                </c:pt>
                <c:pt idx="670">
                  <c:v>7622.15653607204</c:v>
                </c:pt>
                <c:pt idx="671">
                  <c:v>7622.15653607204</c:v>
                </c:pt>
                <c:pt idx="672">
                  <c:v>7622.15653607204</c:v>
                </c:pt>
                <c:pt idx="673">
                  <c:v>7622.15653607204</c:v>
                </c:pt>
                <c:pt idx="674">
                  <c:v>7622.15653607204</c:v>
                </c:pt>
                <c:pt idx="675">
                  <c:v>7622.15653607204</c:v>
                </c:pt>
                <c:pt idx="676">
                  <c:v>7622.15653607204</c:v>
                </c:pt>
                <c:pt idx="677">
                  <c:v>7622.15653607204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Trans!$C$2:$C$679</c:f>
              <c:numCache>
                <c:formatCode>General</c:formatCode>
                <c:ptCount val="678"/>
                <c:pt idx="0">
                  <c:v>10180.2528241175</c:v>
                </c:pt>
                <c:pt idx="1">
                  <c:v>10180.2528241175</c:v>
                </c:pt>
                <c:pt idx="2">
                  <c:v>10180.2528241175</c:v>
                </c:pt>
                <c:pt idx="3">
                  <c:v>10180.2528241175</c:v>
                </c:pt>
                <c:pt idx="4">
                  <c:v>10180.2528241175</c:v>
                </c:pt>
                <c:pt idx="5">
                  <c:v>10180.2528241175</c:v>
                </c:pt>
                <c:pt idx="6">
                  <c:v>10180.2528241175</c:v>
                </c:pt>
                <c:pt idx="7">
                  <c:v>10180.2528241175</c:v>
                </c:pt>
                <c:pt idx="8">
                  <c:v>10180.2528241175</c:v>
                </c:pt>
                <c:pt idx="9">
                  <c:v>10180.2528241175</c:v>
                </c:pt>
                <c:pt idx="10">
                  <c:v>10180.2528241175</c:v>
                </c:pt>
                <c:pt idx="11">
                  <c:v>10180.2528241175</c:v>
                </c:pt>
                <c:pt idx="12">
                  <c:v>10180.2528241175</c:v>
                </c:pt>
                <c:pt idx="13">
                  <c:v>10180.2528241175</c:v>
                </c:pt>
                <c:pt idx="14">
                  <c:v>10180.2528241175</c:v>
                </c:pt>
                <c:pt idx="15">
                  <c:v>10180.2528241175</c:v>
                </c:pt>
                <c:pt idx="16">
                  <c:v>10180.2528241175</c:v>
                </c:pt>
                <c:pt idx="17">
                  <c:v>10180.2528241175</c:v>
                </c:pt>
                <c:pt idx="18">
                  <c:v>10180.2528241175</c:v>
                </c:pt>
                <c:pt idx="19">
                  <c:v>10180.2528241175</c:v>
                </c:pt>
                <c:pt idx="20">
                  <c:v>10180.2528241175</c:v>
                </c:pt>
                <c:pt idx="21">
                  <c:v>10180.2528241175</c:v>
                </c:pt>
                <c:pt idx="22">
                  <c:v>10180.2528241175</c:v>
                </c:pt>
                <c:pt idx="23">
                  <c:v>10180.2528241175</c:v>
                </c:pt>
                <c:pt idx="24">
                  <c:v>10180.2528241175</c:v>
                </c:pt>
                <c:pt idx="25">
                  <c:v>10180.2528241175</c:v>
                </c:pt>
                <c:pt idx="26">
                  <c:v>10180.2528241175</c:v>
                </c:pt>
                <c:pt idx="27">
                  <c:v>10180.2528241175</c:v>
                </c:pt>
                <c:pt idx="28">
                  <c:v>10180.2528241175</c:v>
                </c:pt>
                <c:pt idx="29">
                  <c:v>10180.2528241175</c:v>
                </c:pt>
                <c:pt idx="30">
                  <c:v>10180.2528241175</c:v>
                </c:pt>
                <c:pt idx="31">
                  <c:v>10180.2528241175</c:v>
                </c:pt>
                <c:pt idx="32">
                  <c:v>10180.2528241175</c:v>
                </c:pt>
                <c:pt idx="33">
                  <c:v>10180.2528241175</c:v>
                </c:pt>
                <c:pt idx="34">
                  <c:v>10180.2528241175</c:v>
                </c:pt>
                <c:pt idx="35">
                  <c:v>10180.2528241175</c:v>
                </c:pt>
                <c:pt idx="36">
                  <c:v>10180.2528241175</c:v>
                </c:pt>
                <c:pt idx="37">
                  <c:v>10180.2528241175</c:v>
                </c:pt>
                <c:pt idx="38">
                  <c:v>10180.2528241175</c:v>
                </c:pt>
                <c:pt idx="39">
                  <c:v>10180.2528241175</c:v>
                </c:pt>
                <c:pt idx="40">
                  <c:v>10180.2528241175</c:v>
                </c:pt>
                <c:pt idx="41">
                  <c:v>10180.2528241175</c:v>
                </c:pt>
                <c:pt idx="42">
                  <c:v>10180.2528241175</c:v>
                </c:pt>
                <c:pt idx="43">
                  <c:v>10180.2528241175</c:v>
                </c:pt>
                <c:pt idx="44">
                  <c:v>10180.2528241175</c:v>
                </c:pt>
                <c:pt idx="45">
                  <c:v>10180.2528241175</c:v>
                </c:pt>
                <c:pt idx="46">
                  <c:v>10180.2528241175</c:v>
                </c:pt>
                <c:pt idx="47">
                  <c:v>10180.2528241175</c:v>
                </c:pt>
                <c:pt idx="48">
                  <c:v>10180.2528241175</c:v>
                </c:pt>
                <c:pt idx="49">
                  <c:v>10180.2528241175</c:v>
                </c:pt>
                <c:pt idx="50">
                  <c:v>10180.2528241175</c:v>
                </c:pt>
                <c:pt idx="51">
                  <c:v>10180.2528241175</c:v>
                </c:pt>
                <c:pt idx="52">
                  <c:v>10180.2528241175</c:v>
                </c:pt>
                <c:pt idx="53">
                  <c:v>10180.2528241175</c:v>
                </c:pt>
                <c:pt idx="54">
                  <c:v>10180.2528241175</c:v>
                </c:pt>
                <c:pt idx="55">
                  <c:v>10180.2528241175</c:v>
                </c:pt>
                <c:pt idx="56">
                  <c:v>10180.2528241175</c:v>
                </c:pt>
                <c:pt idx="57">
                  <c:v>10180.2528241175</c:v>
                </c:pt>
                <c:pt idx="58">
                  <c:v>10180.2528241175</c:v>
                </c:pt>
                <c:pt idx="59">
                  <c:v>10180.2528241175</c:v>
                </c:pt>
                <c:pt idx="60">
                  <c:v>10180.2528241175</c:v>
                </c:pt>
                <c:pt idx="61">
                  <c:v>10180.2528241175</c:v>
                </c:pt>
                <c:pt idx="62">
                  <c:v>10180.2528241175</c:v>
                </c:pt>
                <c:pt idx="63">
                  <c:v>10180.2528241175</c:v>
                </c:pt>
                <c:pt idx="64">
                  <c:v>10180.2528241175</c:v>
                </c:pt>
                <c:pt idx="65">
                  <c:v>10180.2528241175</c:v>
                </c:pt>
                <c:pt idx="66">
                  <c:v>10180.2528241175</c:v>
                </c:pt>
                <c:pt idx="67">
                  <c:v>10180.2528241175</c:v>
                </c:pt>
                <c:pt idx="68">
                  <c:v>10180.2528241175</c:v>
                </c:pt>
                <c:pt idx="69">
                  <c:v>10180.2528241175</c:v>
                </c:pt>
                <c:pt idx="70">
                  <c:v>10180.2528241175</c:v>
                </c:pt>
                <c:pt idx="71">
                  <c:v>10180.2528241175</c:v>
                </c:pt>
                <c:pt idx="72">
                  <c:v>10180.2528241175</c:v>
                </c:pt>
                <c:pt idx="73">
                  <c:v>10180.2528241175</c:v>
                </c:pt>
                <c:pt idx="74">
                  <c:v>10180.2528241175</c:v>
                </c:pt>
                <c:pt idx="75">
                  <c:v>10180.2528241175</c:v>
                </c:pt>
                <c:pt idx="76">
                  <c:v>10180.2528241175</c:v>
                </c:pt>
                <c:pt idx="77">
                  <c:v>10180.2528241175</c:v>
                </c:pt>
                <c:pt idx="78">
                  <c:v>10180.2528241175</c:v>
                </c:pt>
                <c:pt idx="79">
                  <c:v>10180.2528241175</c:v>
                </c:pt>
                <c:pt idx="80">
                  <c:v>10180.2528241175</c:v>
                </c:pt>
                <c:pt idx="81">
                  <c:v>10180.2528241175</c:v>
                </c:pt>
                <c:pt idx="82">
                  <c:v>10180.2528241175</c:v>
                </c:pt>
                <c:pt idx="83">
                  <c:v>10180.2528241175</c:v>
                </c:pt>
                <c:pt idx="84">
                  <c:v>10180.2528241175</c:v>
                </c:pt>
                <c:pt idx="85">
                  <c:v>10180.2528241175</c:v>
                </c:pt>
                <c:pt idx="86">
                  <c:v>10180.2528241175</c:v>
                </c:pt>
                <c:pt idx="87">
                  <c:v>10180.2528241175</c:v>
                </c:pt>
                <c:pt idx="88">
                  <c:v>10180.2528241175</c:v>
                </c:pt>
                <c:pt idx="89">
                  <c:v>10180.2528241175</c:v>
                </c:pt>
                <c:pt idx="90">
                  <c:v>10180.2528241175</c:v>
                </c:pt>
                <c:pt idx="91">
                  <c:v>10180.2528241175</c:v>
                </c:pt>
                <c:pt idx="92">
                  <c:v>10180.2528241175</c:v>
                </c:pt>
                <c:pt idx="93">
                  <c:v>10180.2528241175</c:v>
                </c:pt>
                <c:pt idx="94">
                  <c:v>10180.2528241175</c:v>
                </c:pt>
                <c:pt idx="95">
                  <c:v>10180.2528241175</c:v>
                </c:pt>
                <c:pt idx="96">
                  <c:v>10180.2528241175</c:v>
                </c:pt>
                <c:pt idx="97">
                  <c:v>10180.2528241175</c:v>
                </c:pt>
                <c:pt idx="98">
                  <c:v>10180.2528241175</c:v>
                </c:pt>
                <c:pt idx="99">
                  <c:v>10180.2528241175</c:v>
                </c:pt>
                <c:pt idx="100">
                  <c:v>10180.2528241175</c:v>
                </c:pt>
                <c:pt idx="101">
                  <c:v>10180.2528241175</c:v>
                </c:pt>
                <c:pt idx="102">
                  <c:v>10180.2528241175</c:v>
                </c:pt>
                <c:pt idx="103">
                  <c:v>10180.2528241175</c:v>
                </c:pt>
                <c:pt idx="104">
                  <c:v>10180.2528241175</c:v>
                </c:pt>
                <c:pt idx="105">
                  <c:v>10180.2528241175</c:v>
                </c:pt>
                <c:pt idx="106">
                  <c:v>10180.2528241175</c:v>
                </c:pt>
                <c:pt idx="107">
                  <c:v>10180.2528241175</c:v>
                </c:pt>
                <c:pt idx="108">
                  <c:v>10180.2528241175</c:v>
                </c:pt>
                <c:pt idx="109">
                  <c:v>10180.2528241175</c:v>
                </c:pt>
                <c:pt idx="110">
                  <c:v>10180.2528241175</c:v>
                </c:pt>
                <c:pt idx="111">
                  <c:v>10180.2528241175</c:v>
                </c:pt>
                <c:pt idx="112">
                  <c:v>10180.2528241175</c:v>
                </c:pt>
                <c:pt idx="113">
                  <c:v>10180.2528241175</c:v>
                </c:pt>
                <c:pt idx="114">
                  <c:v>10180.2528241175</c:v>
                </c:pt>
                <c:pt idx="115">
                  <c:v>10180.2528241175</c:v>
                </c:pt>
                <c:pt idx="116">
                  <c:v>10180.2528241175</c:v>
                </c:pt>
                <c:pt idx="117">
                  <c:v>10180.2528241175</c:v>
                </c:pt>
                <c:pt idx="118">
                  <c:v>10180.2528241175</c:v>
                </c:pt>
                <c:pt idx="119">
                  <c:v>10180.2528241175</c:v>
                </c:pt>
                <c:pt idx="120">
                  <c:v>10180.2528241175</c:v>
                </c:pt>
                <c:pt idx="121">
                  <c:v>10180.2528241175</c:v>
                </c:pt>
                <c:pt idx="122">
                  <c:v>10180.2528241175</c:v>
                </c:pt>
                <c:pt idx="123">
                  <c:v>10180.2528241175</c:v>
                </c:pt>
                <c:pt idx="124">
                  <c:v>10180.2528241175</c:v>
                </c:pt>
                <c:pt idx="125">
                  <c:v>10180.2528241175</c:v>
                </c:pt>
                <c:pt idx="126">
                  <c:v>10180.2528241175</c:v>
                </c:pt>
                <c:pt idx="127">
                  <c:v>10180.2528241175</c:v>
                </c:pt>
                <c:pt idx="128">
                  <c:v>10180.2528241175</c:v>
                </c:pt>
                <c:pt idx="129">
                  <c:v>10180.2528241175</c:v>
                </c:pt>
                <c:pt idx="130">
                  <c:v>10180.2528241175</c:v>
                </c:pt>
                <c:pt idx="131">
                  <c:v>10180.2528241175</c:v>
                </c:pt>
                <c:pt idx="132">
                  <c:v>10180.2528241175</c:v>
                </c:pt>
                <c:pt idx="133">
                  <c:v>10180.2528241175</c:v>
                </c:pt>
                <c:pt idx="134">
                  <c:v>10180.2528241175</c:v>
                </c:pt>
                <c:pt idx="135">
                  <c:v>10180.2528241175</c:v>
                </c:pt>
                <c:pt idx="136">
                  <c:v>10180.2528241175</c:v>
                </c:pt>
                <c:pt idx="137">
                  <c:v>10180.2528241175</c:v>
                </c:pt>
                <c:pt idx="138">
                  <c:v>10180.2528241175</c:v>
                </c:pt>
                <c:pt idx="139">
                  <c:v>10180.2528241175</c:v>
                </c:pt>
                <c:pt idx="140">
                  <c:v>10180.2528241175</c:v>
                </c:pt>
                <c:pt idx="141">
                  <c:v>10180.2528241175</c:v>
                </c:pt>
                <c:pt idx="142">
                  <c:v>10180.2528241175</c:v>
                </c:pt>
                <c:pt idx="143">
                  <c:v>10180.2528241175</c:v>
                </c:pt>
                <c:pt idx="144">
                  <c:v>10180.2528241175</c:v>
                </c:pt>
                <c:pt idx="145">
                  <c:v>10180.2528241175</c:v>
                </c:pt>
                <c:pt idx="146">
                  <c:v>10180.2528241175</c:v>
                </c:pt>
                <c:pt idx="147">
                  <c:v>10180.2528241175</c:v>
                </c:pt>
                <c:pt idx="148">
                  <c:v>10180.2528241175</c:v>
                </c:pt>
                <c:pt idx="149">
                  <c:v>10180.2528241175</c:v>
                </c:pt>
                <c:pt idx="150">
                  <c:v>10180.2528241175</c:v>
                </c:pt>
                <c:pt idx="151">
                  <c:v>10180.2528241175</c:v>
                </c:pt>
                <c:pt idx="152">
                  <c:v>10180.2528241175</c:v>
                </c:pt>
                <c:pt idx="153">
                  <c:v>10180.2528241175</c:v>
                </c:pt>
                <c:pt idx="154">
                  <c:v>10180.2528241175</c:v>
                </c:pt>
                <c:pt idx="155">
                  <c:v>10180.2528241175</c:v>
                </c:pt>
                <c:pt idx="156">
                  <c:v>10180.2528241175</c:v>
                </c:pt>
                <c:pt idx="157">
                  <c:v>10180.2528241175</c:v>
                </c:pt>
                <c:pt idx="158">
                  <c:v>10180.2528241175</c:v>
                </c:pt>
                <c:pt idx="159">
                  <c:v>10180.2528241175</c:v>
                </c:pt>
                <c:pt idx="160">
                  <c:v>10180.2528241175</c:v>
                </c:pt>
                <c:pt idx="161">
                  <c:v>10180.2528241175</c:v>
                </c:pt>
                <c:pt idx="162">
                  <c:v>10180.2528241175</c:v>
                </c:pt>
                <c:pt idx="163">
                  <c:v>10180.2528241175</c:v>
                </c:pt>
                <c:pt idx="164">
                  <c:v>10180.2528241175</c:v>
                </c:pt>
                <c:pt idx="165">
                  <c:v>10180.2528241175</c:v>
                </c:pt>
                <c:pt idx="166">
                  <c:v>10180.2528241175</c:v>
                </c:pt>
                <c:pt idx="167">
                  <c:v>10180.2528241175</c:v>
                </c:pt>
                <c:pt idx="168">
                  <c:v>10180.2528241175</c:v>
                </c:pt>
                <c:pt idx="169">
                  <c:v>10180.2528241175</c:v>
                </c:pt>
                <c:pt idx="170">
                  <c:v>10180.2528241175</c:v>
                </c:pt>
                <c:pt idx="171">
                  <c:v>10180.2528241175</c:v>
                </c:pt>
                <c:pt idx="172">
                  <c:v>10180.2528241175</c:v>
                </c:pt>
                <c:pt idx="173">
                  <c:v>10180.2528241175</c:v>
                </c:pt>
                <c:pt idx="174">
                  <c:v>10180.2528241175</c:v>
                </c:pt>
                <c:pt idx="175">
                  <c:v>10180.2528241175</c:v>
                </c:pt>
                <c:pt idx="176">
                  <c:v>10180.2528241175</c:v>
                </c:pt>
                <c:pt idx="177">
                  <c:v>10180.2528241175</c:v>
                </c:pt>
                <c:pt idx="178">
                  <c:v>10180.2528241175</c:v>
                </c:pt>
                <c:pt idx="179">
                  <c:v>10180.2528241175</c:v>
                </c:pt>
                <c:pt idx="180">
                  <c:v>10180.2528241175</c:v>
                </c:pt>
                <c:pt idx="181">
                  <c:v>10180.2528241175</c:v>
                </c:pt>
                <c:pt idx="182">
                  <c:v>10180.2528241175</c:v>
                </c:pt>
                <c:pt idx="183">
                  <c:v>10180.2528241175</c:v>
                </c:pt>
                <c:pt idx="184">
                  <c:v>10180.2528241175</c:v>
                </c:pt>
                <c:pt idx="185">
                  <c:v>10180.2528241175</c:v>
                </c:pt>
                <c:pt idx="186">
                  <c:v>10180.2528241175</c:v>
                </c:pt>
                <c:pt idx="187">
                  <c:v>10180.2528241175</c:v>
                </c:pt>
                <c:pt idx="188">
                  <c:v>10180.2528241175</c:v>
                </c:pt>
                <c:pt idx="189">
                  <c:v>10180.2528241175</c:v>
                </c:pt>
                <c:pt idx="190">
                  <c:v>10180.2528241175</c:v>
                </c:pt>
                <c:pt idx="191">
                  <c:v>10180.2528241175</c:v>
                </c:pt>
                <c:pt idx="192">
                  <c:v>10180.2528241175</c:v>
                </c:pt>
                <c:pt idx="193">
                  <c:v>10180.2528241175</c:v>
                </c:pt>
                <c:pt idx="194">
                  <c:v>10180.2528241175</c:v>
                </c:pt>
                <c:pt idx="195">
                  <c:v>10180.2528241175</c:v>
                </c:pt>
                <c:pt idx="196">
                  <c:v>10180.2528241175</c:v>
                </c:pt>
                <c:pt idx="197">
                  <c:v>10180.2528241175</c:v>
                </c:pt>
                <c:pt idx="198">
                  <c:v>10180.2528241175</c:v>
                </c:pt>
                <c:pt idx="199">
                  <c:v>10180.2528241175</c:v>
                </c:pt>
                <c:pt idx="200">
                  <c:v>10180.2528241175</c:v>
                </c:pt>
                <c:pt idx="201">
                  <c:v>10180.2528241175</c:v>
                </c:pt>
                <c:pt idx="202">
                  <c:v>10180.2528241175</c:v>
                </c:pt>
                <c:pt idx="203">
                  <c:v>10180.2528241175</c:v>
                </c:pt>
                <c:pt idx="204">
                  <c:v>10180.2528241175</c:v>
                </c:pt>
                <c:pt idx="205">
                  <c:v>10180.2528241175</c:v>
                </c:pt>
                <c:pt idx="206">
                  <c:v>10180.2528241175</c:v>
                </c:pt>
                <c:pt idx="207">
                  <c:v>10180.2528241175</c:v>
                </c:pt>
                <c:pt idx="208">
                  <c:v>10180.2528241175</c:v>
                </c:pt>
                <c:pt idx="209">
                  <c:v>10180.2528241175</c:v>
                </c:pt>
                <c:pt idx="210">
                  <c:v>10180.2528241175</c:v>
                </c:pt>
                <c:pt idx="211">
                  <c:v>10180.2528241175</c:v>
                </c:pt>
                <c:pt idx="212">
                  <c:v>10180.2528241175</c:v>
                </c:pt>
                <c:pt idx="213">
                  <c:v>10180.2528241175</c:v>
                </c:pt>
                <c:pt idx="214">
                  <c:v>10180.2528241175</c:v>
                </c:pt>
                <c:pt idx="215">
                  <c:v>10180.2528241175</c:v>
                </c:pt>
                <c:pt idx="216">
                  <c:v>10180.2528241175</c:v>
                </c:pt>
                <c:pt idx="217">
                  <c:v>10180.2528241175</c:v>
                </c:pt>
                <c:pt idx="218">
                  <c:v>10180.2528241175</c:v>
                </c:pt>
                <c:pt idx="219">
                  <c:v>10180.2528241175</c:v>
                </c:pt>
                <c:pt idx="220">
                  <c:v>10180.2528241175</c:v>
                </c:pt>
                <c:pt idx="221">
                  <c:v>10180.2528241175</c:v>
                </c:pt>
                <c:pt idx="222">
                  <c:v>10180.2528241175</c:v>
                </c:pt>
                <c:pt idx="223">
                  <c:v>10180.2528241175</c:v>
                </c:pt>
                <c:pt idx="224">
                  <c:v>10180.2528241175</c:v>
                </c:pt>
                <c:pt idx="225">
                  <c:v>10180.2528241175</c:v>
                </c:pt>
                <c:pt idx="226">
                  <c:v>10180.2528241175</c:v>
                </c:pt>
                <c:pt idx="227">
                  <c:v>10180.2528241175</c:v>
                </c:pt>
                <c:pt idx="228">
                  <c:v>10180.2528241175</c:v>
                </c:pt>
                <c:pt idx="229">
                  <c:v>10180.2528241175</c:v>
                </c:pt>
                <c:pt idx="230">
                  <c:v>10180.2528241175</c:v>
                </c:pt>
                <c:pt idx="231">
                  <c:v>10180.2528241175</c:v>
                </c:pt>
                <c:pt idx="232">
                  <c:v>10180.2528241175</c:v>
                </c:pt>
                <c:pt idx="233">
                  <c:v>10180.2528241175</c:v>
                </c:pt>
                <c:pt idx="234">
                  <c:v>10180.2528241175</c:v>
                </c:pt>
                <c:pt idx="235">
                  <c:v>10180.2528241175</c:v>
                </c:pt>
                <c:pt idx="236">
                  <c:v>10180.2528241175</c:v>
                </c:pt>
                <c:pt idx="237">
                  <c:v>10180.2528241175</c:v>
                </c:pt>
                <c:pt idx="238">
                  <c:v>10180.2528241175</c:v>
                </c:pt>
                <c:pt idx="239">
                  <c:v>10180.2528241175</c:v>
                </c:pt>
                <c:pt idx="240">
                  <c:v>10180.2528241175</c:v>
                </c:pt>
                <c:pt idx="241">
                  <c:v>10180.2528241175</c:v>
                </c:pt>
                <c:pt idx="242">
                  <c:v>10180.2528241175</c:v>
                </c:pt>
                <c:pt idx="243">
                  <c:v>10180.2528241175</c:v>
                </c:pt>
                <c:pt idx="244">
                  <c:v>10180.2528241175</c:v>
                </c:pt>
                <c:pt idx="245">
                  <c:v>10180.2528241175</c:v>
                </c:pt>
                <c:pt idx="246">
                  <c:v>10180.2528241175</c:v>
                </c:pt>
                <c:pt idx="247">
                  <c:v>10180.2528241175</c:v>
                </c:pt>
                <c:pt idx="248">
                  <c:v>10180.2528241175</c:v>
                </c:pt>
                <c:pt idx="249">
                  <c:v>10180.2528241175</c:v>
                </c:pt>
                <c:pt idx="250">
                  <c:v>10180.2528241175</c:v>
                </c:pt>
                <c:pt idx="251">
                  <c:v>10180.2528241175</c:v>
                </c:pt>
                <c:pt idx="252">
                  <c:v>10180.2528241175</c:v>
                </c:pt>
                <c:pt idx="253">
                  <c:v>10180.2528241175</c:v>
                </c:pt>
                <c:pt idx="254">
                  <c:v>10180.2528241175</c:v>
                </c:pt>
                <c:pt idx="255">
                  <c:v>10180.2528241175</c:v>
                </c:pt>
                <c:pt idx="256">
                  <c:v>10180.2528241175</c:v>
                </c:pt>
                <c:pt idx="257">
                  <c:v>10180.2528241175</c:v>
                </c:pt>
                <c:pt idx="258">
                  <c:v>10180.2528241175</c:v>
                </c:pt>
                <c:pt idx="259">
                  <c:v>10180.2528241175</c:v>
                </c:pt>
                <c:pt idx="260">
                  <c:v>10180.2528241175</c:v>
                </c:pt>
                <c:pt idx="261">
                  <c:v>10180.2528241175</c:v>
                </c:pt>
                <c:pt idx="262">
                  <c:v>10180.2528241175</c:v>
                </c:pt>
                <c:pt idx="263">
                  <c:v>10180.2528241175</c:v>
                </c:pt>
                <c:pt idx="264">
                  <c:v>10180.2528241175</c:v>
                </c:pt>
                <c:pt idx="265">
                  <c:v>10180.2528241175</c:v>
                </c:pt>
                <c:pt idx="266">
                  <c:v>10180.2528241175</c:v>
                </c:pt>
                <c:pt idx="267">
                  <c:v>10180.2528241175</c:v>
                </c:pt>
                <c:pt idx="268">
                  <c:v>10180.2528241175</c:v>
                </c:pt>
                <c:pt idx="269">
                  <c:v>10180.2528241175</c:v>
                </c:pt>
                <c:pt idx="270">
                  <c:v>10180.2528241175</c:v>
                </c:pt>
                <c:pt idx="271">
                  <c:v>10180.2528241175</c:v>
                </c:pt>
                <c:pt idx="272">
                  <c:v>10180.2528241175</c:v>
                </c:pt>
                <c:pt idx="273">
                  <c:v>10180.2528241175</c:v>
                </c:pt>
                <c:pt idx="274">
                  <c:v>10180.2528241175</c:v>
                </c:pt>
                <c:pt idx="275">
                  <c:v>10180.2528241175</c:v>
                </c:pt>
                <c:pt idx="276">
                  <c:v>10180.2528241175</c:v>
                </c:pt>
                <c:pt idx="277">
                  <c:v>10180.2528241175</c:v>
                </c:pt>
                <c:pt idx="278">
                  <c:v>10180.2528241175</c:v>
                </c:pt>
                <c:pt idx="279">
                  <c:v>10180.2528241175</c:v>
                </c:pt>
                <c:pt idx="280">
                  <c:v>10180.2528241175</c:v>
                </c:pt>
                <c:pt idx="281">
                  <c:v>10180.2528241175</c:v>
                </c:pt>
                <c:pt idx="282">
                  <c:v>10180.2528241175</c:v>
                </c:pt>
                <c:pt idx="283">
                  <c:v>10180.2528241175</c:v>
                </c:pt>
                <c:pt idx="284">
                  <c:v>10180.2528241175</c:v>
                </c:pt>
                <c:pt idx="285">
                  <c:v>10180.2528241175</c:v>
                </c:pt>
                <c:pt idx="286">
                  <c:v>10180.2528241175</c:v>
                </c:pt>
                <c:pt idx="287">
                  <c:v>10180.2528241175</c:v>
                </c:pt>
                <c:pt idx="288">
                  <c:v>10180.2528241175</c:v>
                </c:pt>
                <c:pt idx="289">
                  <c:v>10180.2528241175</c:v>
                </c:pt>
                <c:pt idx="290">
                  <c:v>10180.2528241175</c:v>
                </c:pt>
                <c:pt idx="291">
                  <c:v>10180.2528241175</c:v>
                </c:pt>
                <c:pt idx="292">
                  <c:v>10180.2528241175</c:v>
                </c:pt>
                <c:pt idx="293">
                  <c:v>10180.2528241175</c:v>
                </c:pt>
                <c:pt idx="294">
                  <c:v>10180.2528241175</c:v>
                </c:pt>
                <c:pt idx="295">
                  <c:v>10180.2528241175</c:v>
                </c:pt>
                <c:pt idx="296">
                  <c:v>10180.2528241175</c:v>
                </c:pt>
                <c:pt idx="297">
                  <c:v>10180.2528241175</c:v>
                </c:pt>
                <c:pt idx="298">
                  <c:v>10180.2528241175</c:v>
                </c:pt>
                <c:pt idx="299">
                  <c:v>10180.2528241175</c:v>
                </c:pt>
                <c:pt idx="300">
                  <c:v>10180.2528241175</c:v>
                </c:pt>
                <c:pt idx="301">
                  <c:v>10180.2528241175</c:v>
                </c:pt>
                <c:pt idx="302">
                  <c:v>10180.2528241175</c:v>
                </c:pt>
                <c:pt idx="303">
                  <c:v>10180.2528241175</c:v>
                </c:pt>
                <c:pt idx="304">
                  <c:v>10180.2528241175</c:v>
                </c:pt>
                <c:pt idx="305">
                  <c:v>10180.2528241175</c:v>
                </c:pt>
                <c:pt idx="306">
                  <c:v>10180.2528241175</c:v>
                </c:pt>
                <c:pt idx="307">
                  <c:v>10180.2528241175</c:v>
                </c:pt>
                <c:pt idx="308">
                  <c:v>10180.2528241175</c:v>
                </c:pt>
                <c:pt idx="309">
                  <c:v>10180.2528241175</c:v>
                </c:pt>
                <c:pt idx="310">
                  <c:v>10180.2528241175</c:v>
                </c:pt>
                <c:pt idx="311">
                  <c:v>10180.2528241175</c:v>
                </c:pt>
                <c:pt idx="312">
                  <c:v>10180.2528241175</c:v>
                </c:pt>
                <c:pt idx="313">
                  <c:v>10180.2528241175</c:v>
                </c:pt>
                <c:pt idx="314">
                  <c:v>10180.2528241175</c:v>
                </c:pt>
                <c:pt idx="315">
                  <c:v>10180.2528241175</c:v>
                </c:pt>
                <c:pt idx="316">
                  <c:v>10180.2528241175</c:v>
                </c:pt>
                <c:pt idx="317">
                  <c:v>10180.2528241175</c:v>
                </c:pt>
                <c:pt idx="318">
                  <c:v>10180.2528241175</c:v>
                </c:pt>
                <c:pt idx="319">
                  <c:v>10180.2528241175</c:v>
                </c:pt>
                <c:pt idx="320">
                  <c:v>10180.2528241175</c:v>
                </c:pt>
                <c:pt idx="321">
                  <c:v>10180.2528241175</c:v>
                </c:pt>
                <c:pt idx="322">
                  <c:v>10180.2528241175</c:v>
                </c:pt>
                <c:pt idx="323">
                  <c:v>10180.2528241175</c:v>
                </c:pt>
                <c:pt idx="324">
                  <c:v>10180.2528241175</c:v>
                </c:pt>
                <c:pt idx="325">
                  <c:v>10180.2528241175</c:v>
                </c:pt>
                <c:pt idx="326">
                  <c:v>10180.2528241175</c:v>
                </c:pt>
                <c:pt idx="327">
                  <c:v>10180.2528241175</c:v>
                </c:pt>
                <c:pt idx="328">
                  <c:v>10180.2528241175</c:v>
                </c:pt>
                <c:pt idx="329">
                  <c:v>10180.2528241175</c:v>
                </c:pt>
                <c:pt idx="330">
                  <c:v>10180.2528241175</c:v>
                </c:pt>
                <c:pt idx="331">
                  <c:v>10180.2528241175</c:v>
                </c:pt>
                <c:pt idx="332">
                  <c:v>10180.2528241175</c:v>
                </c:pt>
                <c:pt idx="333">
                  <c:v>10180.2528241175</c:v>
                </c:pt>
                <c:pt idx="334">
                  <c:v>10180.2528241175</c:v>
                </c:pt>
                <c:pt idx="335">
                  <c:v>10180.2528241175</c:v>
                </c:pt>
                <c:pt idx="336">
                  <c:v>10180.2528241175</c:v>
                </c:pt>
                <c:pt idx="337">
                  <c:v>10180.2528241175</c:v>
                </c:pt>
                <c:pt idx="338">
                  <c:v>10180.2528241175</c:v>
                </c:pt>
                <c:pt idx="339">
                  <c:v>10180.2528241175</c:v>
                </c:pt>
                <c:pt idx="340">
                  <c:v>10180.2528241175</c:v>
                </c:pt>
                <c:pt idx="341">
                  <c:v>10180.2528241175</c:v>
                </c:pt>
                <c:pt idx="342">
                  <c:v>10180.2528241175</c:v>
                </c:pt>
                <c:pt idx="343">
                  <c:v>10180.2528241175</c:v>
                </c:pt>
                <c:pt idx="344">
                  <c:v>10180.2528241175</c:v>
                </c:pt>
                <c:pt idx="345">
                  <c:v>10180.2528241175</c:v>
                </c:pt>
                <c:pt idx="346">
                  <c:v>10180.2528241175</c:v>
                </c:pt>
                <c:pt idx="347">
                  <c:v>10180.2528241175</c:v>
                </c:pt>
                <c:pt idx="348">
                  <c:v>10180.2528241175</c:v>
                </c:pt>
                <c:pt idx="349">
                  <c:v>10180.2528241175</c:v>
                </c:pt>
                <c:pt idx="350">
                  <c:v>10180.2528241175</c:v>
                </c:pt>
                <c:pt idx="351">
                  <c:v>10180.2528241175</c:v>
                </c:pt>
                <c:pt idx="352">
                  <c:v>10180.2528241175</c:v>
                </c:pt>
                <c:pt idx="353">
                  <c:v>10180.2528241175</c:v>
                </c:pt>
                <c:pt idx="354">
                  <c:v>10180.2528241175</c:v>
                </c:pt>
                <c:pt idx="355">
                  <c:v>10180.2528241175</c:v>
                </c:pt>
                <c:pt idx="356">
                  <c:v>10180.2528241175</c:v>
                </c:pt>
                <c:pt idx="357">
                  <c:v>10180.2528241175</c:v>
                </c:pt>
                <c:pt idx="358">
                  <c:v>10180.2528241175</c:v>
                </c:pt>
                <c:pt idx="359">
                  <c:v>10180.2528241175</c:v>
                </c:pt>
                <c:pt idx="360">
                  <c:v>10180.2528241175</c:v>
                </c:pt>
                <c:pt idx="361">
                  <c:v>10180.2528241175</c:v>
                </c:pt>
                <c:pt idx="362">
                  <c:v>10180.2528241175</c:v>
                </c:pt>
                <c:pt idx="363">
                  <c:v>10180.2528241175</c:v>
                </c:pt>
                <c:pt idx="364">
                  <c:v>10180.2528241175</c:v>
                </c:pt>
                <c:pt idx="365">
                  <c:v>10180.2528241175</c:v>
                </c:pt>
                <c:pt idx="366">
                  <c:v>10180.2528241175</c:v>
                </c:pt>
                <c:pt idx="367">
                  <c:v>10180.2528241175</c:v>
                </c:pt>
                <c:pt idx="368">
                  <c:v>10180.2528241175</c:v>
                </c:pt>
                <c:pt idx="369">
                  <c:v>10180.2528241175</c:v>
                </c:pt>
                <c:pt idx="370">
                  <c:v>10180.2528241175</c:v>
                </c:pt>
                <c:pt idx="371">
                  <c:v>10180.2528241175</c:v>
                </c:pt>
                <c:pt idx="372">
                  <c:v>10180.2528241175</c:v>
                </c:pt>
                <c:pt idx="373">
                  <c:v>10180.2528241175</c:v>
                </c:pt>
                <c:pt idx="374">
                  <c:v>10180.2528241175</c:v>
                </c:pt>
                <c:pt idx="375">
                  <c:v>10180.2528241175</c:v>
                </c:pt>
                <c:pt idx="376">
                  <c:v>10180.2528241175</c:v>
                </c:pt>
                <c:pt idx="377">
                  <c:v>10180.2528241175</c:v>
                </c:pt>
                <c:pt idx="378">
                  <c:v>10180.2528241175</c:v>
                </c:pt>
                <c:pt idx="379">
                  <c:v>10180.2528241175</c:v>
                </c:pt>
                <c:pt idx="380">
                  <c:v>10180.2528241175</c:v>
                </c:pt>
                <c:pt idx="381">
                  <c:v>10180.2528241175</c:v>
                </c:pt>
                <c:pt idx="382">
                  <c:v>10180.2528241175</c:v>
                </c:pt>
                <c:pt idx="383">
                  <c:v>10180.2528241175</c:v>
                </c:pt>
                <c:pt idx="384">
                  <c:v>10180.2528241175</c:v>
                </c:pt>
                <c:pt idx="385">
                  <c:v>10180.2528241175</c:v>
                </c:pt>
                <c:pt idx="386">
                  <c:v>10180.2528241175</c:v>
                </c:pt>
                <c:pt idx="387">
                  <c:v>10180.2528241175</c:v>
                </c:pt>
                <c:pt idx="388">
                  <c:v>10180.2528241175</c:v>
                </c:pt>
                <c:pt idx="389">
                  <c:v>10180.2528241175</c:v>
                </c:pt>
                <c:pt idx="390">
                  <c:v>10180.2528241175</c:v>
                </c:pt>
                <c:pt idx="391">
                  <c:v>10180.2528241175</c:v>
                </c:pt>
                <c:pt idx="392">
                  <c:v>10180.2528241175</c:v>
                </c:pt>
                <c:pt idx="393">
                  <c:v>10180.2528241175</c:v>
                </c:pt>
                <c:pt idx="394">
                  <c:v>10180.2528241175</c:v>
                </c:pt>
                <c:pt idx="395">
                  <c:v>10180.2528241175</c:v>
                </c:pt>
                <c:pt idx="396">
                  <c:v>10180.2528241175</c:v>
                </c:pt>
                <c:pt idx="397">
                  <c:v>10180.2528241175</c:v>
                </c:pt>
                <c:pt idx="398">
                  <c:v>10180.2528241175</c:v>
                </c:pt>
                <c:pt idx="399">
                  <c:v>10180.2528241175</c:v>
                </c:pt>
                <c:pt idx="400">
                  <c:v>10180.2528241175</c:v>
                </c:pt>
                <c:pt idx="401">
                  <c:v>10180.2528241175</c:v>
                </c:pt>
                <c:pt idx="402">
                  <c:v>10180.2528241175</c:v>
                </c:pt>
                <c:pt idx="403">
                  <c:v>10180.2528241175</c:v>
                </c:pt>
                <c:pt idx="404">
                  <c:v>10180.2528241175</c:v>
                </c:pt>
                <c:pt idx="405">
                  <c:v>10180.2528241175</c:v>
                </c:pt>
                <c:pt idx="406">
                  <c:v>10180.2528241175</c:v>
                </c:pt>
                <c:pt idx="407">
                  <c:v>10180.2528241175</c:v>
                </c:pt>
                <c:pt idx="408">
                  <c:v>10180.2528241175</c:v>
                </c:pt>
                <c:pt idx="409">
                  <c:v>10180.2528241175</c:v>
                </c:pt>
                <c:pt idx="410">
                  <c:v>10180.2528241175</c:v>
                </c:pt>
                <c:pt idx="411">
                  <c:v>10180.2528241175</c:v>
                </c:pt>
                <c:pt idx="412">
                  <c:v>10180.2528241175</c:v>
                </c:pt>
                <c:pt idx="413">
                  <c:v>10180.2528241175</c:v>
                </c:pt>
                <c:pt idx="414">
                  <c:v>10180.2528241175</c:v>
                </c:pt>
                <c:pt idx="415">
                  <c:v>10180.2528241175</c:v>
                </c:pt>
                <c:pt idx="416">
                  <c:v>10180.2528241175</c:v>
                </c:pt>
                <c:pt idx="417">
                  <c:v>10180.2528241175</c:v>
                </c:pt>
                <c:pt idx="418">
                  <c:v>10180.2528241175</c:v>
                </c:pt>
                <c:pt idx="419">
                  <c:v>10180.2528241175</c:v>
                </c:pt>
                <c:pt idx="420">
                  <c:v>10180.2528241175</c:v>
                </c:pt>
                <c:pt idx="421">
                  <c:v>10180.2528241175</c:v>
                </c:pt>
                <c:pt idx="422">
                  <c:v>10180.2528241175</c:v>
                </c:pt>
                <c:pt idx="423">
                  <c:v>10180.2528241175</c:v>
                </c:pt>
                <c:pt idx="424">
                  <c:v>10180.2528241175</c:v>
                </c:pt>
                <c:pt idx="425">
                  <c:v>10180.2528241175</c:v>
                </c:pt>
                <c:pt idx="426">
                  <c:v>10180.2528241175</c:v>
                </c:pt>
                <c:pt idx="427">
                  <c:v>10180.2528241175</c:v>
                </c:pt>
                <c:pt idx="428">
                  <c:v>10180.2528241175</c:v>
                </c:pt>
                <c:pt idx="429">
                  <c:v>10180.2528241175</c:v>
                </c:pt>
                <c:pt idx="430">
                  <c:v>10180.2528241175</c:v>
                </c:pt>
                <c:pt idx="431">
                  <c:v>10180.2528241175</c:v>
                </c:pt>
                <c:pt idx="432">
                  <c:v>10180.2528241175</c:v>
                </c:pt>
                <c:pt idx="433">
                  <c:v>10180.2528241175</c:v>
                </c:pt>
                <c:pt idx="434">
                  <c:v>10180.2528241175</c:v>
                </c:pt>
                <c:pt idx="435">
                  <c:v>10180.2528241175</c:v>
                </c:pt>
                <c:pt idx="436">
                  <c:v>10180.2528241175</c:v>
                </c:pt>
                <c:pt idx="437">
                  <c:v>10180.2528241175</c:v>
                </c:pt>
                <c:pt idx="438">
                  <c:v>10180.2528241175</c:v>
                </c:pt>
                <c:pt idx="439">
                  <c:v>10180.2528241175</c:v>
                </c:pt>
                <c:pt idx="440">
                  <c:v>10180.2528241175</c:v>
                </c:pt>
                <c:pt idx="441">
                  <c:v>10180.2528241175</c:v>
                </c:pt>
                <c:pt idx="442">
                  <c:v>10180.2528241175</c:v>
                </c:pt>
                <c:pt idx="443">
                  <c:v>10180.2528241175</c:v>
                </c:pt>
                <c:pt idx="444">
                  <c:v>10180.2528241175</c:v>
                </c:pt>
                <c:pt idx="445">
                  <c:v>10180.2528241175</c:v>
                </c:pt>
                <c:pt idx="446">
                  <c:v>10180.2528241175</c:v>
                </c:pt>
                <c:pt idx="447">
                  <c:v>10180.2528241175</c:v>
                </c:pt>
                <c:pt idx="448">
                  <c:v>10180.2528241175</c:v>
                </c:pt>
                <c:pt idx="449">
                  <c:v>10180.2528241175</c:v>
                </c:pt>
                <c:pt idx="450">
                  <c:v>10180.2528241175</c:v>
                </c:pt>
                <c:pt idx="451">
                  <c:v>10180.2528241175</c:v>
                </c:pt>
                <c:pt idx="452">
                  <c:v>10180.2528241175</c:v>
                </c:pt>
                <c:pt idx="453">
                  <c:v>10180.2528241175</c:v>
                </c:pt>
                <c:pt idx="454">
                  <c:v>10180.2528241175</c:v>
                </c:pt>
                <c:pt idx="455">
                  <c:v>10180.2528241175</c:v>
                </c:pt>
                <c:pt idx="456">
                  <c:v>10180.2528241175</c:v>
                </c:pt>
                <c:pt idx="457">
                  <c:v>10180.2528241175</c:v>
                </c:pt>
                <c:pt idx="458">
                  <c:v>10180.2528241175</c:v>
                </c:pt>
                <c:pt idx="459">
                  <c:v>10180.2528241175</c:v>
                </c:pt>
                <c:pt idx="460">
                  <c:v>10180.2528241175</c:v>
                </c:pt>
                <c:pt idx="461">
                  <c:v>10180.2528241175</c:v>
                </c:pt>
                <c:pt idx="462">
                  <c:v>10180.2528241175</c:v>
                </c:pt>
                <c:pt idx="463">
                  <c:v>10180.2528241175</c:v>
                </c:pt>
                <c:pt idx="464">
                  <c:v>10180.2528241175</c:v>
                </c:pt>
                <c:pt idx="465">
                  <c:v>10180.2528241175</c:v>
                </c:pt>
                <c:pt idx="466">
                  <c:v>10180.2528241175</c:v>
                </c:pt>
                <c:pt idx="467">
                  <c:v>10180.2528241175</c:v>
                </c:pt>
                <c:pt idx="468">
                  <c:v>10180.2528241175</c:v>
                </c:pt>
                <c:pt idx="469">
                  <c:v>10180.2528241175</c:v>
                </c:pt>
                <c:pt idx="470">
                  <c:v>10180.2528241175</c:v>
                </c:pt>
                <c:pt idx="471">
                  <c:v>10180.2528241175</c:v>
                </c:pt>
                <c:pt idx="472">
                  <c:v>10180.2528241175</c:v>
                </c:pt>
                <c:pt idx="473">
                  <c:v>10180.2528241175</c:v>
                </c:pt>
                <c:pt idx="474">
                  <c:v>10180.2528241175</c:v>
                </c:pt>
                <c:pt idx="475">
                  <c:v>10180.2528241175</c:v>
                </c:pt>
                <c:pt idx="476">
                  <c:v>10180.2528241175</c:v>
                </c:pt>
                <c:pt idx="477">
                  <c:v>10180.2528241175</c:v>
                </c:pt>
                <c:pt idx="478">
                  <c:v>10180.2528241175</c:v>
                </c:pt>
                <c:pt idx="479">
                  <c:v>10180.2528241175</c:v>
                </c:pt>
                <c:pt idx="480">
                  <c:v>10180.2528241175</c:v>
                </c:pt>
                <c:pt idx="481">
                  <c:v>10180.2528241175</c:v>
                </c:pt>
                <c:pt idx="482">
                  <c:v>10180.2528241175</c:v>
                </c:pt>
                <c:pt idx="483">
                  <c:v>10180.2528241175</c:v>
                </c:pt>
                <c:pt idx="484">
                  <c:v>10180.2528241175</c:v>
                </c:pt>
                <c:pt idx="485">
                  <c:v>10180.2528241175</c:v>
                </c:pt>
                <c:pt idx="486">
                  <c:v>10180.2528241175</c:v>
                </c:pt>
                <c:pt idx="487">
                  <c:v>10180.2528241175</c:v>
                </c:pt>
                <c:pt idx="488">
                  <c:v>10180.2528241175</c:v>
                </c:pt>
                <c:pt idx="489">
                  <c:v>10180.2528241175</c:v>
                </c:pt>
                <c:pt idx="490">
                  <c:v>10180.2528241175</c:v>
                </c:pt>
                <c:pt idx="491">
                  <c:v>10180.2528241175</c:v>
                </c:pt>
                <c:pt idx="492">
                  <c:v>10180.2528241175</c:v>
                </c:pt>
                <c:pt idx="493">
                  <c:v>10180.2528241175</c:v>
                </c:pt>
                <c:pt idx="494">
                  <c:v>10180.2528241175</c:v>
                </c:pt>
                <c:pt idx="495">
                  <c:v>10180.2528241175</c:v>
                </c:pt>
                <c:pt idx="496">
                  <c:v>10180.2528241175</c:v>
                </c:pt>
                <c:pt idx="497">
                  <c:v>10180.2528241175</c:v>
                </c:pt>
                <c:pt idx="498">
                  <c:v>10180.2528241175</c:v>
                </c:pt>
                <c:pt idx="499">
                  <c:v>10180.2528241175</c:v>
                </c:pt>
                <c:pt idx="500">
                  <c:v>10180.2528241175</c:v>
                </c:pt>
                <c:pt idx="501">
                  <c:v>10180.2528241175</c:v>
                </c:pt>
                <c:pt idx="502">
                  <c:v>10180.2528241175</c:v>
                </c:pt>
                <c:pt idx="503">
                  <c:v>10180.2528241175</c:v>
                </c:pt>
                <c:pt idx="504">
                  <c:v>10180.2528241175</c:v>
                </c:pt>
                <c:pt idx="505">
                  <c:v>10180.2528241175</c:v>
                </c:pt>
                <c:pt idx="506">
                  <c:v>10180.2528241175</c:v>
                </c:pt>
                <c:pt idx="507">
                  <c:v>10180.2528241175</c:v>
                </c:pt>
                <c:pt idx="508">
                  <c:v>10180.2528241175</c:v>
                </c:pt>
                <c:pt idx="509">
                  <c:v>10180.2528241175</c:v>
                </c:pt>
                <c:pt idx="510">
                  <c:v>10180.2528241175</c:v>
                </c:pt>
                <c:pt idx="511">
                  <c:v>10180.2528241175</c:v>
                </c:pt>
                <c:pt idx="512">
                  <c:v>10180.2528241175</c:v>
                </c:pt>
                <c:pt idx="513">
                  <c:v>10180.2528241175</c:v>
                </c:pt>
                <c:pt idx="514">
                  <c:v>10180.2528241175</c:v>
                </c:pt>
                <c:pt idx="515">
                  <c:v>10180.2528241175</c:v>
                </c:pt>
                <c:pt idx="516">
                  <c:v>10180.2528241175</c:v>
                </c:pt>
                <c:pt idx="517">
                  <c:v>10180.2528241175</c:v>
                </c:pt>
                <c:pt idx="518">
                  <c:v>10180.2528241175</c:v>
                </c:pt>
                <c:pt idx="519">
                  <c:v>10180.2528241175</c:v>
                </c:pt>
                <c:pt idx="520">
                  <c:v>10180.2528241175</c:v>
                </c:pt>
                <c:pt idx="521">
                  <c:v>10180.2528241175</c:v>
                </c:pt>
                <c:pt idx="522">
                  <c:v>10180.2528241175</c:v>
                </c:pt>
                <c:pt idx="523">
                  <c:v>10180.2528241175</c:v>
                </c:pt>
                <c:pt idx="524">
                  <c:v>10180.2528241175</c:v>
                </c:pt>
                <c:pt idx="525">
                  <c:v>10180.2528241175</c:v>
                </c:pt>
                <c:pt idx="526">
                  <c:v>10180.2528241175</c:v>
                </c:pt>
                <c:pt idx="527">
                  <c:v>10180.2528241175</c:v>
                </c:pt>
                <c:pt idx="528">
                  <c:v>10180.2528241175</c:v>
                </c:pt>
                <c:pt idx="529">
                  <c:v>10180.2528241175</c:v>
                </c:pt>
                <c:pt idx="530">
                  <c:v>10180.2528241175</c:v>
                </c:pt>
                <c:pt idx="531">
                  <c:v>10180.2528241175</c:v>
                </c:pt>
                <c:pt idx="532">
                  <c:v>10180.2528241175</c:v>
                </c:pt>
                <c:pt idx="533">
                  <c:v>10180.2528241175</c:v>
                </c:pt>
                <c:pt idx="534">
                  <c:v>10180.2528241175</c:v>
                </c:pt>
                <c:pt idx="535">
                  <c:v>10180.2528241175</c:v>
                </c:pt>
                <c:pt idx="536">
                  <c:v>10180.2528241175</c:v>
                </c:pt>
                <c:pt idx="537">
                  <c:v>10180.2528241175</c:v>
                </c:pt>
                <c:pt idx="538">
                  <c:v>10180.2528241175</c:v>
                </c:pt>
                <c:pt idx="539">
                  <c:v>10180.2528241175</c:v>
                </c:pt>
                <c:pt idx="540">
                  <c:v>10180.2528241175</c:v>
                </c:pt>
                <c:pt idx="541">
                  <c:v>10180.2528241175</c:v>
                </c:pt>
                <c:pt idx="542">
                  <c:v>10180.2528241175</c:v>
                </c:pt>
                <c:pt idx="543">
                  <c:v>10180.2528241175</c:v>
                </c:pt>
                <c:pt idx="544">
                  <c:v>10180.2528241175</c:v>
                </c:pt>
                <c:pt idx="545">
                  <c:v>10180.2528241175</c:v>
                </c:pt>
                <c:pt idx="546">
                  <c:v>10180.2528241175</c:v>
                </c:pt>
                <c:pt idx="547">
                  <c:v>10180.2528241175</c:v>
                </c:pt>
                <c:pt idx="548">
                  <c:v>10180.2528241175</c:v>
                </c:pt>
                <c:pt idx="549">
                  <c:v>10180.2528241175</c:v>
                </c:pt>
                <c:pt idx="550">
                  <c:v>10180.2528241175</c:v>
                </c:pt>
                <c:pt idx="551">
                  <c:v>10180.2528241175</c:v>
                </c:pt>
                <c:pt idx="552">
                  <c:v>10180.2528241175</c:v>
                </c:pt>
                <c:pt idx="553">
                  <c:v>10180.2528241175</c:v>
                </c:pt>
                <c:pt idx="554">
                  <c:v>10180.2528241175</c:v>
                </c:pt>
                <c:pt idx="555">
                  <c:v>10180.2528241175</c:v>
                </c:pt>
                <c:pt idx="556">
                  <c:v>10180.2528241175</c:v>
                </c:pt>
                <c:pt idx="557">
                  <c:v>10180.2528241175</c:v>
                </c:pt>
                <c:pt idx="558">
                  <c:v>10180.2528241175</c:v>
                </c:pt>
                <c:pt idx="559">
                  <c:v>10180.2528241175</c:v>
                </c:pt>
                <c:pt idx="560">
                  <c:v>10180.2528241175</c:v>
                </c:pt>
                <c:pt idx="561">
                  <c:v>10180.2528241175</c:v>
                </c:pt>
                <c:pt idx="562">
                  <c:v>10180.2528241175</c:v>
                </c:pt>
                <c:pt idx="563">
                  <c:v>10180.2528241175</c:v>
                </c:pt>
                <c:pt idx="564">
                  <c:v>10180.2528241175</c:v>
                </c:pt>
                <c:pt idx="565">
                  <c:v>10180.2528241175</c:v>
                </c:pt>
                <c:pt idx="566">
                  <c:v>10180.2528241175</c:v>
                </c:pt>
                <c:pt idx="567">
                  <c:v>10180.2528241175</c:v>
                </c:pt>
                <c:pt idx="568">
                  <c:v>10180.2528241175</c:v>
                </c:pt>
                <c:pt idx="569">
                  <c:v>10180.2528241175</c:v>
                </c:pt>
                <c:pt idx="570">
                  <c:v>10180.2528241175</c:v>
                </c:pt>
                <c:pt idx="571">
                  <c:v>10180.2528241175</c:v>
                </c:pt>
                <c:pt idx="572">
                  <c:v>10180.2528241175</c:v>
                </c:pt>
                <c:pt idx="573">
                  <c:v>10180.2528241175</c:v>
                </c:pt>
                <c:pt idx="574">
                  <c:v>10180.2528241175</c:v>
                </c:pt>
                <c:pt idx="575">
                  <c:v>10180.2528241175</c:v>
                </c:pt>
                <c:pt idx="576">
                  <c:v>10180.2528241175</c:v>
                </c:pt>
                <c:pt idx="577">
                  <c:v>10180.2528241175</c:v>
                </c:pt>
                <c:pt idx="578">
                  <c:v>10180.2528241175</c:v>
                </c:pt>
                <c:pt idx="579">
                  <c:v>10180.2528241175</c:v>
                </c:pt>
                <c:pt idx="580">
                  <c:v>10180.2528241175</c:v>
                </c:pt>
                <c:pt idx="581">
                  <c:v>10180.2528241175</c:v>
                </c:pt>
                <c:pt idx="582">
                  <c:v>10180.2528241175</c:v>
                </c:pt>
                <c:pt idx="583">
                  <c:v>10180.2528241175</c:v>
                </c:pt>
                <c:pt idx="584">
                  <c:v>10180.2528241175</c:v>
                </c:pt>
                <c:pt idx="585">
                  <c:v>10180.2528241175</c:v>
                </c:pt>
                <c:pt idx="586">
                  <c:v>10180.2528241175</c:v>
                </c:pt>
                <c:pt idx="587">
                  <c:v>10180.2528241175</c:v>
                </c:pt>
                <c:pt idx="588">
                  <c:v>10180.2528241175</c:v>
                </c:pt>
                <c:pt idx="589">
                  <c:v>10180.2528241175</c:v>
                </c:pt>
                <c:pt idx="590">
                  <c:v>10180.2528241175</c:v>
                </c:pt>
                <c:pt idx="591">
                  <c:v>10180.2528241175</c:v>
                </c:pt>
                <c:pt idx="592">
                  <c:v>10180.2528241175</c:v>
                </c:pt>
                <c:pt idx="593">
                  <c:v>10180.2528241175</c:v>
                </c:pt>
                <c:pt idx="594">
                  <c:v>10180.2528241175</c:v>
                </c:pt>
                <c:pt idx="595">
                  <c:v>10180.2528241175</c:v>
                </c:pt>
                <c:pt idx="596">
                  <c:v>10180.2528241175</c:v>
                </c:pt>
                <c:pt idx="597">
                  <c:v>10180.2528241175</c:v>
                </c:pt>
                <c:pt idx="598">
                  <c:v>10180.2528241175</c:v>
                </c:pt>
                <c:pt idx="599">
                  <c:v>10180.2528241175</c:v>
                </c:pt>
                <c:pt idx="600">
                  <c:v>10180.2528241175</c:v>
                </c:pt>
                <c:pt idx="601">
                  <c:v>10180.2528241175</c:v>
                </c:pt>
                <c:pt idx="602">
                  <c:v>10180.2528241175</c:v>
                </c:pt>
                <c:pt idx="603">
                  <c:v>10180.2528241175</c:v>
                </c:pt>
                <c:pt idx="604">
                  <c:v>10180.2528241175</c:v>
                </c:pt>
                <c:pt idx="605">
                  <c:v>10180.2528241175</c:v>
                </c:pt>
                <c:pt idx="606">
                  <c:v>10180.2528241175</c:v>
                </c:pt>
                <c:pt idx="607">
                  <c:v>10180.2528241175</c:v>
                </c:pt>
                <c:pt idx="608">
                  <c:v>10180.2528241175</c:v>
                </c:pt>
                <c:pt idx="609">
                  <c:v>10180.2528241175</c:v>
                </c:pt>
                <c:pt idx="610">
                  <c:v>10180.2528241175</c:v>
                </c:pt>
                <c:pt idx="611">
                  <c:v>10180.2528241175</c:v>
                </c:pt>
                <c:pt idx="612">
                  <c:v>10180.2528241175</c:v>
                </c:pt>
                <c:pt idx="613">
                  <c:v>10180.2528241175</c:v>
                </c:pt>
                <c:pt idx="614">
                  <c:v>10180.2528241175</c:v>
                </c:pt>
                <c:pt idx="615">
                  <c:v>10180.2528241175</c:v>
                </c:pt>
                <c:pt idx="616">
                  <c:v>10180.2528241175</c:v>
                </c:pt>
                <c:pt idx="617">
                  <c:v>10180.2528241175</c:v>
                </c:pt>
                <c:pt idx="618">
                  <c:v>10180.2528241175</c:v>
                </c:pt>
                <c:pt idx="619">
                  <c:v>10180.2528241175</c:v>
                </c:pt>
                <c:pt idx="620">
                  <c:v>10180.2528241175</c:v>
                </c:pt>
                <c:pt idx="621">
                  <c:v>10180.2528241175</c:v>
                </c:pt>
                <c:pt idx="622">
                  <c:v>10180.2528241175</c:v>
                </c:pt>
                <c:pt idx="623">
                  <c:v>10180.2528241175</c:v>
                </c:pt>
                <c:pt idx="624">
                  <c:v>10180.2528241175</c:v>
                </c:pt>
                <c:pt idx="625">
                  <c:v>10180.2528241175</c:v>
                </c:pt>
                <c:pt idx="626">
                  <c:v>10180.2528241175</c:v>
                </c:pt>
                <c:pt idx="627">
                  <c:v>10180.2528241175</c:v>
                </c:pt>
                <c:pt idx="628">
                  <c:v>10180.2528241175</c:v>
                </c:pt>
                <c:pt idx="629">
                  <c:v>10180.2528241175</c:v>
                </c:pt>
                <c:pt idx="630">
                  <c:v>10180.2528241175</c:v>
                </c:pt>
                <c:pt idx="631">
                  <c:v>10180.2528241175</c:v>
                </c:pt>
                <c:pt idx="632">
                  <c:v>10180.2528241175</c:v>
                </c:pt>
                <c:pt idx="633">
                  <c:v>10180.2528241175</c:v>
                </c:pt>
                <c:pt idx="634">
                  <c:v>10180.2528241175</c:v>
                </c:pt>
                <c:pt idx="635">
                  <c:v>10180.2528241175</c:v>
                </c:pt>
                <c:pt idx="636">
                  <c:v>10180.2528241175</c:v>
                </c:pt>
                <c:pt idx="637">
                  <c:v>10180.2528241175</c:v>
                </c:pt>
                <c:pt idx="638">
                  <c:v>10180.2528241175</c:v>
                </c:pt>
                <c:pt idx="639">
                  <c:v>10180.2528241175</c:v>
                </c:pt>
                <c:pt idx="640">
                  <c:v>10180.2528241175</c:v>
                </c:pt>
                <c:pt idx="641">
                  <c:v>10180.2528241175</c:v>
                </c:pt>
                <c:pt idx="642">
                  <c:v>10180.2528241175</c:v>
                </c:pt>
                <c:pt idx="643">
                  <c:v>10180.2528241175</c:v>
                </c:pt>
                <c:pt idx="644">
                  <c:v>10180.2528241175</c:v>
                </c:pt>
                <c:pt idx="645">
                  <c:v>10180.2528241175</c:v>
                </c:pt>
                <c:pt idx="646">
                  <c:v>10180.2528241175</c:v>
                </c:pt>
                <c:pt idx="647">
                  <c:v>10180.2528241175</c:v>
                </c:pt>
                <c:pt idx="648">
                  <c:v>10180.2528241175</c:v>
                </c:pt>
                <c:pt idx="649">
                  <c:v>10180.2528241175</c:v>
                </c:pt>
                <c:pt idx="650">
                  <c:v>10180.2528241175</c:v>
                </c:pt>
                <c:pt idx="651">
                  <c:v>10180.2528241175</c:v>
                </c:pt>
                <c:pt idx="652">
                  <c:v>10180.2528241175</c:v>
                </c:pt>
                <c:pt idx="653">
                  <c:v>10180.2528241175</c:v>
                </c:pt>
                <c:pt idx="654">
                  <c:v>10180.2528241175</c:v>
                </c:pt>
                <c:pt idx="655">
                  <c:v>10180.2528241175</c:v>
                </c:pt>
                <c:pt idx="656">
                  <c:v>10180.2528241175</c:v>
                </c:pt>
                <c:pt idx="657">
                  <c:v>10180.2528241175</c:v>
                </c:pt>
                <c:pt idx="658">
                  <c:v>10180.2528241175</c:v>
                </c:pt>
                <c:pt idx="659">
                  <c:v>10180.2528241175</c:v>
                </c:pt>
                <c:pt idx="660">
                  <c:v>10180.2528241175</c:v>
                </c:pt>
                <c:pt idx="661">
                  <c:v>10180.2528241175</c:v>
                </c:pt>
                <c:pt idx="662">
                  <c:v>10180.2528241175</c:v>
                </c:pt>
                <c:pt idx="663">
                  <c:v>10180.2528241175</c:v>
                </c:pt>
                <c:pt idx="664">
                  <c:v>10180.2528241175</c:v>
                </c:pt>
                <c:pt idx="665">
                  <c:v>10180.2528241175</c:v>
                </c:pt>
                <c:pt idx="666">
                  <c:v>10180.2528241175</c:v>
                </c:pt>
                <c:pt idx="667">
                  <c:v>10180.2528241175</c:v>
                </c:pt>
                <c:pt idx="668">
                  <c:v>10180.2528241175</c:v>
                </c:pt>
                <c:pt idx="669">
                  <c:v>10180.2528241175</c:v>
                </c:pt>
                <c:pt idx="670">
                  <c:v>10180.2528241175</c:v>
                </c:pt>
                <c:pt idx="671">
                  <c:v>10180.2528241175</c:v>
                </c:pt>
                <c:pt idx="672">
                  <c:v>10180.2528241175</c:v>
                </c:pt>
                <c:pt idx="673">
                  <c:v>10180.2528241175</c:v>
                </c:pt>
                <c:pt idx="674">
                  <c:v>10180.2528241175</c:v>
                </c:pt>
                <c:pt idx="675">
                  <c:v>10180.2528241175</c:v>
                </c:pt>
                <c:pt idx="676">
                  <c:v>10180.2528241175</c:v>
                </c:pt>
                <c:pt idx="677">
                  <c:v>10180.2528241175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Trans!$D$2:$D$679</c:f>
              <c:numCache>
                <c:formatCode>General</c:formatCode>
                <c:ptCount val="678"/>
                <c:pt idx="0">
                  <c:v>1503.21613200918</c:v>
                </c:pt>
                <c:pt idx="1">
                  <c:v>6084.32990286203</c:v>
                </c:pt>
                <c:pt idx="2">
                  <c:v>6028.70504853014</c:v>
                </c:pt>
                <c:pt idx="3">
                  <c:v>5971.47366071094</c:v>
                </c:pt>
                <c:pt idx="4">
                  <c:v>5913.15097346998</c:v>
                </c:pt>
                <c:pt idx="5">
                  <c:v>5854.05892257462</c:v>
                </c:pt>
                <c:pt idx="6">
                  <c:v>5794.41262881137</c:v>
                </c:pt>
                <c:pt idx="7">
                  <c:v>5734.36432083249</c:v>
                </c:pt>
                <c:pt idx="8">
                  <c:v>5674.02757243686</c:v>
                </c:pt>
                <c:pt idx="9">
                  <c:v>5613.49168676599</c:v>
                </c:pt>
                <c:pt idx="10">
                  <c:v>5552.83086974087</c:v>
                </c:pt>
                <c:pt idx="11">
                  <c:v>5492.11057902765</c:v>
                </c:pt>
                <c:pt idx="12">
                  <c:v>5431.39239548158</c:v>
                </c:pt>
                <c:pt idx="13">
                  <c:v>5370.73828411785</c:v>
                </c:pt>
                <c:pt idx="14">
                  <c:v>5312.52510487064</c:v>
                </c:pt>
                <c:pt idx="15">
                  <c:v>5254.7997968082</c:v>
                </c:pt>
                <c:pt idx="16">
                  <c:v>5197.97220346872</c:v>
                </c:pt>
                <c:pt idx="17">
                  <c:v>5142.66829016098</c:v>
                </c:pt>
                <c:pt idx="18">
                  <c:v>3539.26669683268</c:v>
                </c:pt>
                <c:pt idx="19">
                  <c:v>2992.83508922487</c:v>
                </c:pt>
                <c:pt idx="20">
                  <c:v>2837.37008041516</c:v>
                </c:pt>
                <c:pt idx="21">
                  <c:v>2722.01250735321</c:v>
                </c:pt>
                <c:pt idx="22">
                  <c:v>2715.02469747421</c:v>
                </c:pt>
                <c:pt idx="23">
                  <c:v>2627.23470109182</c:v>
                </c:pt>
                <c:pt idx="24">
                  <c:v>2619.59426775285</c:v>
                </c:pt>
                <c:pt idx="25">
                  <c:v>2550.55859312865</c:v>
                </c:pt>
                <c:pt idx="26">
                  <c:v>2542.39768841345</c:v>
                </c:pt>
                <c:pt idx="27">
                  <c:v>2485.42160660064</c:v>
                </c:pt>
                <c:pt idx="28">
                  <c:v>2476.99701124937</c:v>
                </c:pt>
                <c:pt idx="29">
                  <c:v>2430.38291354829</c:v>
                </c:pt>
                <c:pt idx="30">
                  <c:v>2421.8033819128</c:v>
                </c:pt>
                <c:pt idx="31">
                  <c:v>2383.24724783461</c:v>
                </c:pt>
                <c:pt idx="32">
                  <c:v>2374.59983624574</c:v>
                </c:pt>
                <c:pt idx="33">
                  <c:v>2342.48958490547</c:v>
                </c:pt>
                <c:pt idx="34">
                  <c:v>2345.15860545231</c:v>
                </c:pt>
                <c:pt idx="35">
                  <c:v>2372.78382122199</c:v>
                </c:pt>
                <c:pt idx="36">
                  <c:v>2312.22140335764</c:v>
                </c:pt>
                <c:pt idx="37">
                  <c:v>2199.14574978774</c:v>
                </c:pt>
                <c:pt idx="38">
                  <c:v>2134.00783511805</c:v>
                </c:pt>
                <c:pt idx="39">
                  <c:v>2077.51807343663</c:v>
                </c:pt>
                <c:pt idx="40">
                  <c:v>2026.96641956546</c:v>
                </c:pt>
                <c:pt idx="41">
                  <c:v>2007.15452229693</c:v>
                </c:pt>
                <c:pt idx="42">
                  <c:v>2004.47534969821</c:v>
                </c:pt>
                <c:pt idx="43">
                  <c:v>1968.87348177818</c:v>
                </c:pt>
                <c:pt idx="44">
                  <c:v>1936.73567422578</c:v>
                </c:pt>
                <c:pt idx="45">
                  <c:v>1931.71203537342</c:v>
                </c:pt>
                <c:pt idx="46">
                  <c:v>1936.49228163693</c:v>
                </c:pt>
                <c:pt idx="47">
                  <c:v>1907.90332305774</c:v>
                </c:pt>
                <c:pt idx="48">
                  <c:v>1904.34419961673</c:v>
                </c:pt>
                <c:pt idx="49">
                  <c:v>1908.77145690987</c:v>
                </c:pt>
                <c:pt idx="50">
                  <c:v>1885.46200426122</c:v>
                </c:pt>
                <c:pt idx="51">
                  <c:v>1889.64389166442</c:v>
                </c:pt>
                <c:pt idx="52">
                  <c:v>1870.88084909607</c:v>
                </c:pt>
                <c:pt idx="53">
                  <c:v>1874.53126436573</c:v>
                </c:pt>
                <c:pt idx="54">
                  <c:v>1855.14154324644</c:v>
                </c:pt>
                <c:pt idx="55">
                  <c:v>1846.62818983286</c:v>
                </c:pt>
                <c:pt idx="56">
                  <c:v>1798.75700821405</c:v>
                </c:pt>
                <c:pt idx="57">
                  <c:v>1764.08173941016</c:v>
                </c:pt>
                <c:pt idx="58">
                  <c:v>1736.92434517744</c:v>
                </c:pt>
                <c:pt idx="59">
                  <c:v>1723.95351573689</c:v>
                </c:pt>
                <c:pt idx="60">
                  <c:v>1711.5186433706</c:v>
                </c:pt>
                <c:pt idx="61">
                  <c:v>1711.46548114245</c:v>
                </c:pt>
                <c:pt idx="62">
                  <c:v>1682.15150210256</c:v>
                </c:pt>
                <c:pt idx="63">
                  <c:v>1662.62141815367</c:v>
                </c:pt>
                <c:pt idx="64">
                  <c:v>1649.02688288594</c:v>
                </c:pt>
                <c:pt idx="65">
                  <c:v>1641.92444309396</c:v>
                </c:pt>
                <c:pt idx="66">
                  <c:v>1641.54478962297</c:v>
                </c:pt>
                <c:pt idx="67">
                  <c:v>1629.69444329644</c:v>
                </c:pt>
                <c:pt idx="68">
                  <c:v>1625.59417792985</c:v>
                </c:pt>
                <c:pt idx="69">
                  <c:v>1625.87044568501</c:v>
                </c:pt>
                <c:pt idx="70">
                  <c:v>1612.41384024948</c:v>
                </c:pt>
                <c:pt idx="71">
                  <c:v>1603.25273922657</c:v>
                </c:pt>
                <c:pt idx="72">
                  <c:v>1603.02373903128</c:v>
                </c:pt>
                <c:pt idx="73">
                  <c:v>1596.039346115</c:v>
                </c:pt>
                <c:pt idx="74">
                  <c:v>1594.9440926461</c:v>
                </c:pt>
                <c:pt idx="75">
                  <c:v>1572.49926935288</c:v>
                </c:pt>
                <c:pt idx="76">
                  <c:v>1554.44011233437</c:v>
                </c:pt>
                <c:pt idx="77">
                  <c:v>1545.01662542041</c:v>
                </c:pt>
                <c:pt idx="78">
                  <c:v>1538.02103027432</c:v>
                </c:pt>
                <c:pt idx="79">
                  <c:v>1525.8653880748</c:v>
                </c:pt>
                <c:pt idx="80">
                  <c:v>1509.63725688806</c:v>
                </c:pt>
                <c:pt idx="81">
                  <c:v>1496.00874173495</c:v>
                </c:pt>
                <c:pt idx="82">
                  <c:v>1488.01946777627</c:v>
                </c:pt>
                <c:pt idx="83">
                  <c:v>1483.81124395355</c:v>
                </c:pt>
                <c:pt idx="84">
                  <c:v>1484.23764961218</c:v>
                </c:pt>
                <c:pt idx="85">
                  <c:v>1475.41900262028</c:v>
                </c:pt>
                <c:pt idx="86">
                  <c:v>1472.13404621944</c:v>
                </c:pt>
                <c:pt idx="87">
                  <c:v>1471.77722192399</c:v>
                </c:pt>
                <c:pt idx="88">
                  <c:v>1463.82024096891</c:v>
                </c:pt>
                <c:pt idx="89">
                  <c:v>1459.07356965514</c:v>
                </c:pt>
                <c:pt idx="90">
                  <c:v>1459.69253121987</c:v>
                </c:pt>
                <c:pt idx="91">
                  <c:v>1449.54217942092</c:v>
                </c:pt>
                <c:pt idx="92">
                  <c:v>1445.53386522586</c:v>
                </c:pt>
                <c:pt idx="93">
                  <c:v>1444.36906658564</c:v>
                </c:pt>
                <c:pt idx="94">
                  <c:v>1431.72677863338</c:v>
                </c:pt>
                <c:pt idx="95">
                  <c:v>1426.54514455095</c:v>
                </c:pt>
                <c:pt idx="96">
                  <c:v>1421.36830162332</c:v>
                </c:pt>
                <c:pt idx="97">
                  <c:v>1416.54446093316</c:v>
                </c:pt>
                <c:pt idx="98">
                  <c:v>1409.67773421033</c:v>
                </c:pt>
                <c:pt idx="99">
                  <c:v>1398.98965254078</c:v>
                </c:pt>
                <c:pt idx="100">
                  <c:v>1393.58458388525</c:v>
                </c:pt>
                <c:pt idx="101">
                  <c:v>1386.12396744045</c:v>
                </c:pt>
                <c:pt idx="102">
                  <c:v>1380.91490552414</c:v>
                </c:pt>
                <c:pt idx="103">
                  <c:v>1377.72746562167</c:v>
                </c:pt>
                <c:pt idx="104">
                  <c:v>1377.72766283021</c:v>
                </c:pt>
                <c:pt idx="105">
                  <c:v>1371.25705605717</c:v>
                </c:pt>
                <c:pt idx="106">
                  <c:v>1367.47791216993</c:v>
                </c:pt>
                <c:pt idx="107">
                  <c:v>1361.75986331946</c:v>
                </c:pt>
                <c:pt idx="108">
                  <c:v>1357.5304618379</c:v>
                </c:pt>
                <c:pt idx="109">
                  <c:v>1354.09198283015</c:v>
                </c:pt>
                <c:pt idx="110">
                  <c:v>1348.22169702005</c:v>
                </c:pt>
                <c:pt idx="111">
                  <c:v>1345.3547933208</c:v>
                </c:pt>
                <c:pt idx="112">
                  <c:v>1345.80024823618</c:v>
                </c:pt>
                <c:pt idx="113">
                  <c:v>1338.38831386176</c:v>
                </c:pt>
                <c:pt idx="114">
                  <c:v>1333.65538018227</c:v>
                </c:pt>
                <c:pt idx="115">
                  <c:v>1329.89606167765</c:v>
                </c:pt>
                <c:pt idx="116">
                  <c:v>1327.33097386421</c:v>
                </c:pt>
                <c:pt idx="117">
                  <c:v>1320.58289865916</c:v>
                </c:pt>
                <c:pt idx="118">
                  <c:v>1317.12432301959</c:v>
                </c:pt>
                <c:pt idx="119">
                  <c:v>1312.13850087131</c:v>
                </c:pt>
                <c:pt idx="120">
                  <c:v>1309.01284014196</c:v>
                </c:pt>
                <c:pt idx="121">
                  <c:v>1306.90077152035</c:v>
                </c:pt>
                <c:pt idx="122">
                  <c:v>1307.12228544716</c:v>
                </c:pt>
                <c:pt idx="123">
                  <c:v>1301.68034744602</c:v>
                </c:pt>
                <c:pt idx="124">
                  <c:v>1299.40155506264</c:v>
                </c:pt>
                <c:pt idx="125">
                  <c:v>1294.94078236138</c:v>
                </c:pt>
                <c:pt idx="126">
                  <c:v>1292.0583846312</c:v>
                </c:pt>
                <c:pt idx="127">
                  <c:v>1289.81573901383</c:v>
                </c:pt>
                <c:pt idx="128">
                  <c:v>1285.22824940499</c:v>
                </c:pt>
                <c:pt idx="129">
                  <c:v>1283.23746661639</c:v>
                </c:pt>
                <c:pt idx="130">
                  <c:v>1283.01534165785</c:v>
                </c:pt>
                <c:pt idx="131">
                  <c:v>1278.57954982832</c:v>
                </c:pt>
                <c:pt idx="132">
                  <c:v>1275.90971125202</c:v>
                </c:pt>
                <c:pt idx="133">
                  <c:v>1273.85635622315</c:v>
                </c:pt>
                <c:pt idx="134">
                  <c:v>1271.8884340406</c:v>
                </c:pt>
                <c:pt idx="135">
                  <c:v>1272.007082649</c:v>
                </c:pt>
                <c:pt idx="136">
                  <c:v>1267.4638969189</c:v>
                </c:pt>
                <c:pt idx="137">
                  <c:v>1263.62070580968</c:v>
                </c:pt>
                <c:pt idx="138">
                  <c:v>1260.52917394873</c:v>
                </c:pt>
                <c:pt idx="139">
                  <c:v>1258.53810546908</c:v>
                </c:pt>
                <c:pt idx="140">
                  <c:v>1256.17864913929</c:v>
                </c:pt>
                <c:pt idx="141">
                  <c:v>1252.95389664111</c:v>
                </c:pt>
                <c:pt idx="142">
                  <c:v>1250.60443522299</c:v>
                </c:pt>
                <c:pt idx="143">
                  <c:v>1247.39506801761</c:v>
                </c:pt>
                <c:pt idx="144">
                  <c:v>1244.92813857994</c:v>
                </c:pt>
                <c:pt idx="145">
                  <c:v>1242.99048580651</c:v>
                </c:pt>
                <c:pt idx="146">
                  <c:v>1240.12430122773</c:v>
                </c:pt>
                <c:pt idx="147">
                  <c:v>1238.75120977466</c:v>
                </c:pt>
                <c:pt idx="148">
                  <c:v>1239.13240848766</c:v>
                </c:pt>
                <c:pt idx="149">
                  <c:v>1235.5571219985</c:v>
                </c:pt>
                <c:pt idx="150">
                  <c:v>1233.42364722307</c:v>
                </c:pt>
                <c:pt idx="151">
                  <c:v>1231.67668363652</c:v>
                </c:pt>
                <c:pt idx="152">
                  <c:v>1230.74006931808</c:v>
                </c:pt>
                <c:pt idx="153">
                  <c:v>1230.71993784736</c:v>
                </c:pt>
                <c:pt idx="154">
                  <c:v>1227.46051391478</c:v>
                </c:pt>
                <c:pt idx="155">
                  <c:v>1224.80921167679</c:v>
                </c:pt>
                <c:pt idx="156">
                  <c:v>1223.10888700785</c:v>
                </c:pt>
                <c:pt idx="157">
                  <c:v>1221.91538670307</c:v>
                </c:pt>
                <c:pt idx="158">
                  <c:v>1220.18227336868</c:v>
                </c:pt>
                <c:pt idx="159">
                  <c:v>1217.38693133169</c:v>
                </c:pt>
                <c:pt idx="160">
                  <c:v>1216.05726773746</c:v>
                </c:pt>
                <c:pt idx="161">
                  <c:v>1213.49972956127</c:v>
                </c:pt>
                <c:pt idx="162">
                  <c:v>1211.84774368534</c:v>
                </c:pt>
                <c:pt idx="163">
                  <c:v>1210.60892739323</c:v>
                </c:pt>
                <c:pt idx="164">
                  <c:v>1208.0803513907</c:v>
                </c:pt>
                <c:pt idx="165">
                  <c:v>1206.54462875794</c:v>
                </c:pt>
                <c:pt idx="166">
                  <c:v>1204.84826408089</c:v>
                </c:pt>
                <c:pt idx="167">
                  <c:v>1203.06017980804</c:v>
                </c:pt>
                <c:pt idx="168">
                  <c:v>1201.88132792858</c:v>
                </c:pt>
                <c:pt idx="169">
                  <c:v>1201.13508103</c:v>
                </c:pt>
                <c:pt idx="170">
                  <c:v>1200.21502535407</c:v>
                </c:pt>
                <c:pt idx="171">
                  <c:v>1200.33259339082</c:v>
                </c:pt>
                <c:pt idx="172">
                  <c:v>1198.13326560842</c:v>
                </c:pt>
                <c:pt idx="173">
                  <c:v>1196.1024100637</c:v>
                </c:pt>
                <c:pt idx="174">
                  <c:v>1194.26838337521</c:v>
                </c:pt>
                <c:pt idx="175">
                  <c:v>1193.11807582873</c:v>
                </c:pt>
                <c:pt idx="176">
                  <c:v>1191.84346391681</c:v>
                </c:pt>
                <c:pt idx="177">
                  <c:v>1190.17482877714</c:v>
                </c:pt>
                <c:pt idx="178">
                  <c:v>1188.75013150097</c:v>
                </c:pt>
                <c:pt idx="179">
                  <c:v>1186.97304404995</c:v>
                </c:pt>
                <c:pt idx="180">
                  <c:v>1185.48268910399</c:v>
                </c:pt>
                <c:pt idx="181">
                  <c:v>1184.33563397154</c:v>
                </c:pt>
                <c:pt idx="182">
                  <c:v>1182.85574196901</c:v>
                </c:pt>
                <c:pt idx="183">
                  <c:v>1182.63246095525</c:v>
                </c:pt>
                <c:pt idx="184">
                  <c:v>1182.81445144086</c:v>
                </c:pt>
                <c:pt idx="185">
                  <c:v>1180.98101529717</c:v>
                </c:pt>
                <c:pt idx="186">
                  <c:v>1179.81865484639</c:v>
                </c:pt>
                <c:pt idx="187">
                  <c:v>1178.79071028766</c:v>
                </c:pt>
                <c:pt idx="188">
                  <c:v>1178.75378360315</c:v>
                </c:pt>
                <c:pt idx="189">
                  <c:v>1178.50764509389</c:v>
                </c:pt>
                <c:pt idx="190">
                  <c:v>1178.38440757256</c:v>
                </c:pt>
                <c:pt idx="191">
                  <c:v>1176.61382052056</c:v>
                </c:pt>
                <c:pt idx="192">
                  <c:v>1175.85761443922</c:v>
                </c:pt>
                <c:pt idx="193">
                  <c:v>1175.3287951515</c:v>
                </c:pt>
                <c:pt idx="194">
                  <c:v>1174.42894000604</c:v>
                </c:pt>
                <c:pt idx="195">
                  <c:v>1172.78763187468</c:v>
                </c:pt>
                <c:pt idx="196">
                  <c:v>1172.19809483093</c:v>
                </c:pt>
                <c:pt idx="197">
                  <c:v>1170.73047176015</c:v>
                </c:pt>
                <c:pt idx="198">
                  <c:v>1169.8587261477</c:v>
                </c:pt>
                <c:pt idx="199">
                  <c:v>1169.24805600368</c:v>
                </c:pt>
                <c:pt idx="200">
                  <c:v>1167.71339967179</c:v>
                </c:pt>
                <c:pt idx="201">
                  <c:v>1166.56980495076</c:v>
                </c:pt>
                <c:pt idx="202">
                  <c:v>1166.81835243597</c:v>
                </c:pt>
                <c:pt idx="203">
                  <c:v>1165.72241741918</c:v>
                </c:pt>
                <c:pt idx="204">
                  <c:v>1165.22207874214</c:v>
                </c:pt>
                <c:pt idx="205">
                  <c:v>1165.08248984518</c:v>
                </c:pt>
                <c:pt idx="206">
                  <c:v>1165.21239786905</c:v>
                </c:pt>
                <c:pt idx="207">
                  <c:v>1164.56750902067</c:v>
                </c:pt>
                <c:pt idx="208">
                  <c:v>1163.72762770932</c:v>
                </c:pt>
                <c:pt idx="209">
                  <c:v>1162.5570216185</c:v>
                </c:pt>
                <c:pt idx="210">
                  <c:v>1161.31807792841</c:v>
                </c:pt>
                <c:pt idx="211">
                  <c:v>1160.56147393284</c:v>
                </c:pt>
                <c:pt idx="212">
                  <c:v>1160.43900271502</c:v>
                </c:pt>
                <c:pt idx="213">
                  <c:v>1159.68111852043</c:v>
                </c:pt>
                <c:pt idx="214">
                  <c:v>1158.7373173375</c:v>
                </c:pt>
                <c:pt idx="215">
                  <c:v>1157.81074999418</c:v>
                </c:pt>
                <c:pt idx="216">
                  <c:v>1156.86978064687</c:v>
                </c:pt>
                <c:pt idx="217">
                  <c:v>1156.14501324051</c:v>
                </c:pt>
                <c:pt idx="218">
                  <c:v>1155.55507347876</c:v>
                </c:pt>
                <c:pt idx="219">
                  <c:v>1155.29662028215</c:v>
                </c:pt>
                <c:pt idx="220">
                  <c:v>1155.61003690822</c:v>
                </c:pt>
                <c:pt idx="221">
                  <c:v>1155.60626997128</c:v>
                </c:pt>
                <c:pt idx="222">
                  <c:v>1154.43969363877</c:v>
                </c:pt>
                <c:pt idx="223">
                  <c:v>1153.71657832927</c:v>
                </c:pt>
                <c:pt idx="224">
                  <c:v>1153.63348411607</c:v>
                </c:pt>
                <c:pt idx="225">
                  <c:v>1152.94020342883</c:v>
                </c:pt>
                <c:pt idx="226">
                  <c:v>1152.66058317532</c:v>
                </c:pt>
                <c:pt idx="227">
                  <c:v>1151.91353101136</c:v>
                </c:pt>
                <c:pt idx="228">
                  <c:v>1151.99510841869</c:v>
                </c:pt>
                <c:pt idx="229">
                  <c:v>1152.05352982409</c:v>
                </c:pt>
                <c:pt idx="230">
                  <c:v>1152.18484127678</c:v>
                </c:pt>
                <c:pt idx="231">
                  <c:v>1151.24906513552</c:v>
                </c:pt>
                <c:pt idx="232">
                  <c:v>1151.36102365543</c:v>
                </c:pt>
                <c:pt idx="233">
                  <c:v>1150.78565403163</c:v>
                </c:pt>
                <c:pt idx="234">
                  <c:v>1150.68143442395</c:v>
                </c:pt>
                <c:pt idx="235">
                  <c:v>1150.6961150482</c:v>
                </c:pt>
                <c:pt idx="236">
                  <c:v>1149.93593936698</c:v>
                </c:pt>
                <c:pt idx="237">
                  <c:v>1149.38094984767</c:v>
                </c:pt>
                <c:pt idx="238">
                  <c:v>1149.37518071577</c:v>
                </c:pt>
                <c:pt idx="239">
                  <c:v>1148.37389045613</c:v>
                </c:pt>
                <c:pt idx="240">
                  <c:v>1148.22075663715</c:v>
                </c:pt>
                <c:pt idx="241">
                  <c:v>1148.5276551204</c:v>
                </c:pt>
                <c:pt idx="242">
                  <c:v>1148.64884504953</c:v>
                </c:pt>
                <c:pt idx="243">
                  <c:v>1148.27544137125</c:v>
                </c:pt>
                <c:pt idx="244">
                  <c:v>1148.38971412195</c:v>
                </c:pt>
                <c:pt idx="245">
                  <c:v>1148.17093521999</c:v>
                </c:pt>
                <c:pt idx="246">
                  <c:v>1147.48516492872</c:v>
                </c:pt>
                <c:pt idx="247">
                  <c:v>1147.05029393384</c:v>
                </c:pt>
                <c:pt idx="248">
                  <c:v>1146.98471421804</c:v>
                </c:pt>
                <c:pt idx="249">
                  <c:v>1147.21062415834</c:v>
                </c:pt>
                <c:pt idx="250">
                  <c:v>1146.71785122253</c:v>
                </c:pt>
                <c:pt idx="251">
                  <c:v>1146.87578655958</c:v>
                </c:pt>
                <c:pt idx="252">
                  <c:v>1146.51459869141</c:v>
                </c:pt>
                <c:pt idx="253">
                  <c:v>1146.18410471507</c:v>
                </c:pt>
                <c:pt idx="254">
                  <c:v>1146.03292342021</c:v>
                </c:pt>
                <c:pt idx="255">
                  <c:v>1146.68961688112</c:v>
                </c:pt>
                <c:pt idx="256">
                  <c:v>1146.35826722725</c:v>
                </c:pt>
                <c:pt idx="257">
                  <c:v>1146.95960638633</c:v>
                </c:pt>
                <c:pt idx="258">
                  <c:v>1146.80847979581</c:v>
                </c:pt>
                <c:pt idx="259">
                  <c:v>1146.14168714685</c:v>
                </c:pt>
                <c:pt idx="260">
                  <c:v>1145.67681832708</c:v>
                </c:pt>
                <c:pt idx="261">
                  <c:v>1146.10330631872</c:v>
                </c:pt>
                <c:pt idx="262">
                  <c:v>1145.57230951844</c:v>
                </c:pt>
                <c:pt idx="263">
                  <c:v>1146.00505162565</c:v>
                </c:pt>
                <c:pt idx="264">
                  <c:v>1146.30753323449</c:v>
                </c:pt>
                <c:pt idx="265">
                  <c:v>1146.08147542652</c:v>
                </c:pt>
                <c:pt idx="266">
                  <c:v>1146.47355143688</c:v>
                </c:pt>
                <c:pt idx="267">
                  <c:v>1145.82314088216</c:v>
                </c:pt>
                <c:pt idx="268">
                  <c:v>1146.04643413186</c:v>
                </c:pt>
                <c:pt idx="269">
                  <c:v>1145.95539410277</c:v>
                </c:pt>
                <c:pt idx="270">
                  <c:v>1146.1888788483</c:v>
                </c:pt>
                <c:pt idx="271">
                  <c:v>1146.3065594521</c:v>
                </c:pt>
                <c:pt idx="272">
                  <c:v>1146.30854814865</c:v>
                </c:pt>
                <c:pt idx="273">
                  <c:v>1146.62286691137</c:v>
                </c:pt>
                <c:pt idx="274">
                  <c:v>1146.63513677594</c:v>
                </c:pt>
                <c:pt idx="275">
                  <c:v>1146.69827053087</c:v>
                </c:pt>
                <c:pt idx="276">
                  <c:v>1145.91462585194</c:v>
                </c:pt>
                <c:pt idx="277">
                  <c:v>1146.31913295468</c:v>
                </c:pt>
                <c:pt idx="278">
                  <c:v>1145.95226914662</c:v>
                </c:pt>
                <c:pt idx="279">
                  <c:v>1146.25694783597</c:v>
                </c:pt>
                <c:pt idx="280">
                  <c:v>1145.3988544285</c:v>
                </c:pt>
                <c:pt idx="281">
                  <c:v>1145.21220403528</c:v>
                </c:pt>
                <c:pt idx="282">
                  <c:v>1145.40356396523</c:v>
                </c:pt>
                <c:pt idx="283">
                  <c:v>1144.75997601726</c:v>
                </c:pt>
                <c:pt idx="284">
                  <c:v>1145.31823878851</c:v>
                </c:pt>
                <c:pt idx="285">
                  <c:v>1145.006651424</c:v>
                </c:pt>
                <c:pt idx="286">
                  <c:v>1145.02613721837</c:v>
                </c:pt>
                <c:pt idx="287">
                  <c:v>1144.62159280623</c:v>
                </c:pt>
                <c:pt idx="288">
                  <c:v>1145.56323693563</c:v>
                </c:pt>
                <c:pt idx="289">
                  <c:v>1144.82220563998</c:v>
                </c:pt>
                <c:pt idx="290">
                  <c:v>1145.36240293265</c:v>
                </c:pt>
                <c:pt idx="291">
                  <c:v>1145.28407594209</c:v>
                </c:pt>
                <c:pt idx="292">
                  <c:v>1145.30161864183</c:v>
                </c:pt>
                <c:pt idx="293">
                  <c:v>1146.09337786681</c:v>
                </c:pt>
                <c:pt idx="294">
                  <c:v>1145.92082792883</c:v>
                </c:pt>
                <c:pt idx="295">
                  <c:v>1146.62804532343</c:v>
                </c:pt>
                <c:pt idx="296">
                  <c:v>1146.13516077596</c:v>
                </c:pt>
                <c:pt idx="297">
                  <c:v>1146.22202820269</c:v>
                </c:pt>
                <c:pt idx="298">
                  <c:v>1146.58384333746</c:v>
                </c:pt>
                <c:pt idx="299">
                  <c:v>1146.00204791532</c:v>
                </c:pt>
                <c:pt idx="300">
                  <c:v>1146.06268369686</c:v>
                </c:pt>
                <c:pt idx="301">
                  <c:v>1145.51113000805</c:v>
                </c:pt>
                <c:pt idx="302">
                  <c:v>1145.51290753672</c:v>
                </c:pt>
                <c:pt idx="303">
                  <c:v>1145.01070937838</c:v>
                </c:pt>
                <c:pt idx="304">
                  <c:v>1145.22930530295</c:v>
                </c:pt>
                <c:pt idx="305">
                  <c:v>1144.58616678129</c:v>
                </c:pt>
                <c:pt idx="306">
                  <c:v>1144.8343485738</c:v>
                </c:pt>
                <c:pt idx="307">
                  <c:v>1145.53317923631</c:v>
                </c:pt>
                <c:pt idx="308">
                  <c:v>1144.83534232248</c:v>
                </c:pt>
                <c:pt idx="309">
                  <c:v>1145.00194186923</c:v>
                </c:pt>
                <c:pt idx="310">
                  <c:v>1144.92014175106</c:v>
                </c:pt>
                <c:pt idx="311">
                  <c:v>1145.20378360118</c:v>
                </c:pt>
                <c:pt idx="312">
                  <c:v>1145.36396546747</c:v>
                </c:pt>
                <c:pt idx="313">
                  <c:v>1144.2053343027</c:v>
                </c:pt>
                <c:pt idx="314">
                  <c:v>1145.06531375647</c:v>
                </c:pt>
                <c:pt idx="315">
                  <c:v>1144.66016633495</c:v>
                </c:pt>
                <c:pt idx="316">
                  <c:v>1145.42955941106</c:v>
                </c:pt>
                <c:pt idx="317">
                  <c:v>1145.04271139999</c:v>
                </c:pt>
                <c:pt idx="318">
                  <c:v>1145.02530486743</c:v>
                </c:pt>
                <c:pt idx="319">
                  <c:v>1145.08283437975</c:v>
                </c:pt>
                <c:pt idx="320">
                  <c:v>1145.18497307467</c:v>
                </c:pt>
                <c:pt idx="321">
                  <c:v>1145.15252238986</c:v>
                </c:pt>
                <c:pt idx="322">
                  <c:v>1144.94067774289</c:v>
                </c:pt>
                <c:pt idx="323">
                  <c:v>1145.40307892948</c:v>
                </c:pt>
                <c:pt idx="324">
                  <c:v>1144.94160925058</c:v>
                </c:pt>
                <c:pt idx="325">
                  <c:v>1144.78945440756</c:v>
                </c:pt>
                <c:pt idx="326">
                  <c:v>1144.86114312239</c:v>
                </c:pt>
                <c:pt idx="327">
                  <c:v>1144.83177588473</c:v>
                </c:pt>
                <c:pt idx="328">
                  <c:v>1145.16257234098</c:v>
                </c:pt>
                <c:pt idx="329">
                  <c:v>1144.69467919439</c:v>
                </c:pt>
                <c:pt idx="330">
                  <c:v>1144.76417773729</c:v>
                </c:pt>
                <c:pt idx="331">
                  <c:v>1144.96638087154</c:v>
                </c:pt>
                <c:pt idx="332">
                  <c:v>1145.05522589045</c:v>
                </c:pt>
                <c:pt idx="333">
                  <c:v>1144.9274763427</c:v>
                </c:pt>
                <c:pt idx="334">
                  <c:v>1144.79711998197</c:v>
                </c:pt>
                <c:pt idx="335">
                  <c:v>1144.81838695545</c:v>
                </c:pt>
                <c:pt idx="336">
                  <c:v>1144.82007280158</c:v>
                </c:pt>
                <c:pt idx="337">
                  <c:v>1144.86169709309</c:v>
                </c:pt>
                <c:pt idx="338">
                  <c:v>1144.85054956894</c:v>
                </c:pt>
                <c:pt idx="339">
                  <c:v>1144.68237720947</c:v>
                </c:pt>
                <c:pt idx="340">
                  <c:v>1144.67031542908</c:v>
                </c:pt>
                <c:pt idx="341">
                  <c:v>1144.50754799266</c:v>
                </c:pt>
                <c:pt idx="342">
                  <c:v>1144.62094569233</c:v>
                </c:pt>
                <c:pt idx="343">
                  <c:v>1144.49083257858</c:v>
                </c:pt>
                <c:pt idx="344">
                  <c:v>1144.64578890195</c:v>
                </c:pt>
                <c:pt idx="345">
                  <c:v>1144.5782281538</c:v>
                </c:pt>
                <c:pt idx="346">
                  <c:v>1144.64917364337</c:v>
                </c:pt>
                <c:pt idx="347">
                  <c:v>1144.82101187483</c:v>
                </c:pt>
                <c:pt idx="348">
                  <c:v>1144.82734742397</c:v>
                </c:pt>
                <c:pt idx="349">
                  <c:v>1144.81684057067</c:v>
                </c:pt>
                <c:pt idx="350">
                  <c:v>1144.78991867678</c:v>
                </c:pt>
                <c:pt idx="351">
                  <c:v>1144.92139666554</c:v>
                </c:pt>
                <c:pt idx="352">
                  <c:v>1144.72131168724</c:v>
                </c:pt>
                <c:pt idx="353">
                  <c:v>1144.84867202693</c:v>
                </c:pt>
                <c:pt idx="354">
                  <c:v>1144.85771794299</c:v>
                </c:pt>
                <c:pt idx="355">
                  <c:v>1144.88587479901</c:v>
                </c:pt>
                <c:pt idx="356">
                  <c:v>1144.86332542783</c:v>
                </c:pt>
                <c:pt idx="357">
                  <c:v>1144.86161320818</c:v>
                </c:pt>
                <c:pt idx="358">
                  <c:v>1144.89808023835</c:v>
                </c:pt>
                <c:pt idx="359">
                  <c:v>1145.13801909937</c:v>
                </c:pt>
                <c:pt idx="360">
                  <c:v>1144.86285157063</c:v>
                </c:pt>
                <c:pt idx="361">
                  <c:v>1144.77749578222</c:v>
                </c:pt>
                <c:pt idx="362">
                  <c:v>1144.69602916604</c:v>
                </c:pt>
                <c:pt idx="363">
                  <c:v>1144.70591434898</c:v>
                </c:pt>
                <c:pt idx="364">
                  <c:v>1144.80018362614</c:v>
                </c:pt>
                <c:pt idx="365">
                  <c:v>1144.81948892217</c:v>
                </c:pt>
                <c:pt idx="366">
                  <c:v>1144.86599137186</c:v>
                </c:pt>
                <c:pt idx="367">
                  <c:v>1144.75952261329</c:v>
                </c:pt>
                <c:pt idx="368">
                  <c:v>1144.82244561363</c:v>
                </c:pt>
                <c:pt idx="369">
                  <c:v>1144.78988095352</c:v>
                </c:pt>
                <c:pt idx="370">
                  <c:v>1144.67353824942</c:v>
                </c:pt>
                <c:pt idx="371">
                  <c:v>1144.78576237507</c:v>
                </c:pt>
                <c:pt idx="372">
                  <c:v>1144.74089738956</c:v>
                </c:pt>
                <c:pt idx="373">
                  <c:v>1144.7718475864</c:v>
                </c:pt>
                <c:pt idx="374">
                  <c:v>1144.76400040636</c:v>
                </c:pt>
                <c:pt idx="375">
                  <c:v>1144.83636232562</c:v>
                </c:pt>
                <c:pt idx="376">
                  <c:v>1144.84695600981</c:v>
                </c:pt>
                <c:pt idx="377">
                  <c:v>1144.81700248257</c:v>
                </c:pt>
                <c:pt idx="378">
                  <c:v>1144.81356601103</c:v>
                </c:pt>
                <c:pt idx="379">
                  <c:v>1144.82045826105</c:v>
                </c:pt>
                <c:pt idx="380">
                  <c:v>1144.85445789981</c:v>
                </c:pt>
                <c:pt idx="381">
                  <c:v>1144.839274293</c:v>
                </c:pt>
                <c:pt idx="382">
                  <c:v>1144.82967190439</c:v>
                </c:pt>
                <c:pt idx="383">
                  <c:v>1144.86021189973</c:v>
                </c:pt>
                <c:pt idx="384">
                  <c:v>1144.88238695927</c:v>
                </c:pt>
                <c:pt idx="385">
                  <c:v>1144.9364807236</c:v>
                </c:pt>
                <c:pt idx="386">
                  <c:v>1144.91221485469</c:v>
                </c:pt>
                <c:pt idx="387">
                  <c:v>1144.83857853356</c:v>
                </c:pt>
                <c:pt idx="388">
                  <c:v>1144.84183334205</c:v>
                </c:pt>
                <c:pt idx="389">
                  <c:v>1144.89111971277</c:v>
                </c:pt>
                <c:pt idx="390">
                  <c:v>1144.89817507997</c:v>
                </c:pt>
                <c:pt idx="391">
                  <c:v>1144.81216063192</c:v>
                </c:pt>
                <c:pt idx="392">
                  <c:v>1144.87936014072</c:v>
                </c:pt>
                <c:pt idx="393">
                  <c:v>1144.86227354587</c:v>
                </c:pt>
                <c:pt idx="394">
                  <c:v>1144.86367249046</c:v>
                </c:pt>
                <c:pt idx="395">
                  <c:v>1144.81389639239</c:v>
                </c:pt>
                <c:pt idx="396">
                  <c:v>1144.83758576207</c:v>
                </c:pt>
                <c:pt idx="397">
                  <c:v>1144.83590861842</c:v>
                </c:pt>
                <c:pt idx="398">
                  <c:v>1144.81325642563</c:v>
                </c:pt>
                <c:pt idx="399">
                  <c:v>1144.80305368127</c:v>
                </c:pt>
                <c:pt idx="400">
                  <c:v>1144.80586215481</c:v>
                </c:pt>
                <c:pt idx="401">
                  <c:v>1144.80426504399</c:v>
                </c:pt>
                <c:pt idx="402">
                  <c:v>1144.76693470386</c:v>
                </c:pt>
                <c:pt idx="403">
                  <c:v>1144.78189675823</c:v>
                </c:pt>
                <c:pt idx="404">
                  <c:v>1144.77186381885</c:v>
                </c:pt>
                <c:pt idx="405">
                  <c:v>1144.76696270313</c:v>
                </c:pt>
                <c:pt idx="406">
                  <c:v>1144.77544049887</c:v>
                </c:pt>
                <c:pt idx="407">
                  <c:v>1144.76418692989</c:v>
                </c:pt>
                <c:pt idx="408">
                  <c:v>1144.75370605753</c:v>
                </c:pt>
                <c:pt idx="409">
                  <c:v>1144.75174206323</c:v>
                </c:pt>
                <c:pt idx="410">
                  <c:v>1144.76383613399</c:v>
                </c:pt>
                <c:pt idx="411">
                  <c:v>1144.73924230633</c:v>
                </c:pt>
                <c:pt idx="412">
                  <c:v>1144.76465741953</c:v>
                </c:pt>
                <c:pt idx="413">
                  <c:v>1144.77837217485</c:v>
                </c:pt>
                <c:pt idx="414">
                  <c:v>1144.77129981166</c:v>
                </c:pt>
                <c:pt idx="415">
                  <c:v>1144.73729814288</c:v>
                </c:pt>
                <c:pt idx="416">
                  <c:v>1144.77346656236</c:v>
                </c:pt>
                <c:pt idx="417">
                  <c:v>1144.76503328991</c:v>
                </c:pt>
                <c:pt idx="418">
                  <c:v>1144.75182165641</c:v>
                </c:pt>
                <c:pt idx="419">
                  <c:v>1144.77613608787</c:v>
                </c:pt>
                <c:pt idx="420">
                  <c:v>1144.80970812351</c:v>
                </c:pt>
                <c:pt idx="421">
                  <c:v>1144.78714304398</c:v>
                </c:pt>
                <c:pt idx="422">
                  <c:v>1144.76333440889</c:v>
                </c:pt>
                <c:pt idx="423">
                  <c:v>1144.76822356451</c:v>
                </c:pt>
                <c:pt idx="424">
                  <c:v>1144.76694153061</c:v>
                </c:pt>
                <c:pt idx="425">
                  <c:v>1144.76209888163</c:v>
                </c:pt>
                <c:pt idx="426">
                  <c:v>1144.76851951007</c:v>
                </c:pt>
                <c:pt idx="427">
                  <c:v>1144.7693667941</c:v>
                </c:pt>
                <c:pt idx="428">
                  <c:v>1144.76289555212</c:v>
                </c:pt>
                <c:pt idx="429">
                  <c:v>1144.7737429854</c:v>
                </c:pt>
                <c:pt idx="430">
                  <c:v>1144.77391608699</c:v>
                </c:pt>
                <c:pt idx="431">
                  <c:v>1144.7792398122</c:v>
                </c:pt>
                <c:pt idx="432">
                  <c:v>1144.75961165151</c:v>
                </c:pt>
                <c:pt idx="433">
                  <c:v>1144.74784175795</c:v>
                </c:pt>
                <c:pt idx="434">
                  <c:v>1144.75777576212</c:v>
                </c:pt>
                <c:pt idx="435">
                  <c:v>1144.75270515889</c:v>
                </c:pt>
                <c:pt idx="436">
                  <c:v>1144.75371451299</c:v>
                </c:pt>
                <c:pt idx="437">
                  <c:v>1144.74003533577</c:v>
                </c:pt>
                <c:pt idx="438">
                  <c:v>1144.74724688902</c:v>
                </c:pt>
                <c:pt idx="439">
                  <c:v>1144.76003199729</c:v>
                </c:pt>
                <c:pt idx="440">
                  <c:v>1144.77015831723</c:v>
                </c:pt>
                <c:pt idx="441">
                  <c:v>1144.73455958441</c:v>
                </c:pt>
                <c:pt idx="442">
                  <c:v>1144.75540103058</c:v>
                </c:pt>
                <c:pt idx="443">
                  <c:v>1144.73980420091</c:v>
                </c:pt>
                <c:pt idx="444">
                  <c:v>1144.76056457004</c:v>
                </c:pt>
                <c:pt idx="445">
                  <c:v>1144.76283404376</c:v>
                </c:pt>
                <c:pt idx="446">
                  <c:v>1144.76322362977</c:v>
                </c:pt>
                <c:pt idx="447">
                  <c:v>1144.75778429569</c:v>
                </c:pt>
                <c:pt idx="448">
                  <c:v>1144.76812280388</c:v>
                </c:pt>
                <c:pt idx="449">
                  <c:v>1144.76982039043</c:v>
                </c:pt>
                <c:pt idx="450">
                  <c:v>1144.76730466032</c:v>
                </c:pt>
                <c:pt idx="451">
                  <c:v>1144.77740839387</c:v>
                </c:pt>
                <c:pt idx="452">
                  <c:v>1144.76613378133</c:v>
                </c:pt>
                <c:pt idx="453">
                  <c:v>1144.77256867648</c:v>
                </c:pt>
                <c:pt idx="454">
                  <c:v>1144.77752410223</c:v>
                </c:pt>
                <c:pt idx="455">
                  <c:v>1144.77334918545</c:v>
                </c:pt>
                <c:pt idx="456">
                  <c:v>1144.77601419091</c:v>
                </c:pt>
                <c:pt idx="457">
                  <c:v>1144.76366898228</c:v>
                </c:pt>
                <c:pt idx="458">
                  <c:v>1144.77765275066</c:v>
                </c:pt>
                <c:pt idx="459">
                  <c:v>1144.77197063796</c:v>
                </c:pt>
                <c:pt idx="460">
                  <c:v>1144.7722079038</c:v>
                </c:pt>
                <c:pt idx="461">
                  <c:v>1144.76684461675</c:v>
                </c:pt>
                <c:pt idx="462">
                  <c:v>1144.77782878618</c:v>
                </c:pt>
                <c:pt idx="463">
                  <c:v>1144.78032638782</c:v>
                </c:pt>
                <c:pt idx="464">
                  <c:v>1144.76951175511</c:v>
                </c:pt>
                <c:pt idx="465">
                  <c:v>1144.76114146519</c:v>
                </c:pt>
                <c:pt idx="466">
                  <c:v>1144.76245796121</c:v>
                </c:pt>
                <c:pt idx="467">
                  <c:v>1144.7534906888</c:v>
                </c:pt>
                <c:pt idx="468">
                  <c:v>1144.74850241706</c:v>
                </c:pt>
                <c:pt idx="469">
                  <c:v>1144.7473345269</c:v>
                </c:pt>
                <c:pt idx="470">
                  <c:v>1144.75089448123</c:v>
                </c:pt>
                <c:pt idx="471">
                  <c:v>1144.74506646337</c:v>
                </c:pt>
                <c:pt idx="472">
                  <c:v>1144.74669779889</c:v>
                </c:pt>
                <c:pt idx="473">
                  <c:v>1144.75249606096</c:v>
                </c:pt>
                <c:pt idx="474">
                  <c:v>1144.75553793897</c:v>
                </c:pt>
                <c:pt idx="475">
                  <c:v>1144.75286778611</c:v>
                </c:pt>
                <c:pt idx="476">
                  <c:v>1144.75127839926</c:v>
                </c:pt>
                <c:pt idx="477">
                  <c:v>1144.75512641011</c:v>
                </c:pt>
                <c:pt idx="478">
                  <c:v>1144.75270987405</c:v>
                </c:pt>
                <c:pt idx="479">
                  <c:v>1144.75349333061</c:v>
                </c:pt>
                <c:pt idx="480">
                  <c:v>1144.75343959438</c:v>
                </c:pt>
                <c:pt idx="481">
                  <c:v>1144.75599311174</c:v>
                </c:pt>
                <c:pt idx="482">
                  <c:v>1144.75749960153</c:v>
                </c:pt>
                <c:pt idx="483">
                  <c:v>1144.75863171405</c:v>
                </c:pt>
                <c:pt idx="484">
                  <c:v>1144.75947429795</c:v>
                </c:pt>
                <c:pt idx="485">
                  <c:v>1144.76246066272</c:v>
                </c:pt>
                <c:pt idx="486">
                  <c:v>1144.76139850457</c:v>
                </c:pt>
                <c:pt idx="487">
                  <c:v>1144.75312818674</c:v>
                </c:pt>
                <c:pt idx="488">
                  <c:v>1144.75451427404</c:v>
                </c:pt>
                <c:pt idx="489">
                  <c:v>1144.75355112805</c:v>
                </c:pt>
                <c:pt idx="490">
                  <c:v>1144.74774791842</c:v>
                </c:pt>
                <c:pt idx="491">
                  <c:v>1144.74757730706</c:v>
                </c:pt>
                <c:pt idx="492">
                  <c:v>1144.74298893094</c:v>
                </c:pt>
                <c:pt idx="493">
                  <c:v>1144.74417758381</c:v>
                </c:pt>
                <c:pt idx="494">
                  <c:v>1144.74274871012</c:v>
                </c:pt>
                <c:pt idx="495">
                  <c:v>1144.74458400737</c:v>
                </c:pt>
                <c:pt idx="496">
                  <c:v>1144.74347251466</c:v>
                </c:pt>
                <c:pt idx="497">
                  <c:v>1144.74477408581</c:v>
                </c:pt>
                <c:pt idx="498">
                  <c:v>1144.74514182703</c:v>
                </c:pt>
                <c:pt idx="499">
                  <c:v>1144.74546766134</c:v>
                </c:pt>
                <c:pt idx="500">
                  <c:v>1144.74412341944</c:v>
                </c:pt>
                <c:pt idx="501">
                  <c:v>1144.74494207025</c:v>
                </c:pt>
                <c:pt idx="502">
                  <c:v>1144.73874516354</c:v>
                </c:pt>
                <c:pt idx="503">
                  <c:v>1144.73707487918</c:v>
                </c:pt>
                <c:pt idx="504">
                  <c:v>1144.73270496528</c:v>
                </c:pt>
                <c:pt idx="505">
                  <c:v>1144.72972752987</c:v>
                </c:pt>
                <c:pt idx="506">
                  <c:v>1144.7359095314</c:v>
                </c:pt>
                <c:pt idx="507">
                  <c:v>1144.73042925357</c:v>
                </c:pt>
                <c:pt idx="508">
                  <c:v>1144.73451233421</c:v>
                </c:pt>
                <c:pt idx="509">
                  <c:v>1144.73255407852</c:v>
                </c:pt>
                <c:pt idx="510">
                  <c:v>1144.73198423232</c:v>
                </c:pt>
                <c:pt idx="511">
                  <c:v>1144.73491881402</c:v>
                </c:pt>
                <c:pt idx="512">
                  <c:v>1144.73337166859</c:v>
                </c:pt>
                <c:pt idx="513">
                  <c:v>1144.73282227179</c:v>
                </c:pt>
                <c:pt idx="514">
                  <c:v>1144.73296441795</c:v>
                </c:pt>
                <c:pt idx="515">
                  <c:v>1144.73047554444</c:v>
                </c:pt>
                <c:pt idx="516">
                  <c:v>1144.73305584932</c:v>
                </c:pt>
                <c:pt idx="517">
                  <c:v>1144.73241184167</c:v>
                </c:pt>
                <c:pt idx="518">
                  <c:v>1144.73252483486</c:v>
                </c:pt>
                <c:pt idx="519">
                  <c:v>1144.73388317349</c:v>
                </c:pt>
                <c:pt idx="520">
                  <c:v>1144.73264709385</c:v>
                </c:pt>
                <c:pt idx="521">
                  <c:v>1144.73629839726</c:v>
                </c:pt>
                <c:pt idx="522">
                  <c:v>1144.73713890028</c:v>
                </c:pt>
                <c:pt idx="523">
                  <c:v>1144.73715851426</c:v>
                </c:pt>
                <c:pt idx="524">
                  <c:v>1144.73743059862</c:v>
                </c:pt>
                <c:pt idx="525">
                  <c:v>1144.73761552401</c:v>
                </c:pt>
                <c:pt idx="526">
                  <c:v>1144.73866501563</c:v>
                </c:pt>
                <c:pt idx="527">
                  <c:v>1144.73585445034</c:v>
                </c:pt>
                <c:pt idx="528">
                  <c:v>1144.7376017401</c:v>
                </c:pt>
                <c:pt idx="529">
                  <c:v>1144.73648463987</c:v>
                </c:pt>
                <c:pt idx="530">
                  <c:v>1144.7357343332</c:v>
                </c:pt>
                <c:pt idx="531">
                  <c:v>1144.7358513659</c:v>
                </c:pt>
                <c:pt idx="532">
                  <c:v>1144.73834792666</c:v>
                </c:pt>
                <c:pt idx="533">
                  <c:v>1144.73687733948</c:v>
                </c:pt>
                <c:pt idx="534">
                  <c:v>1144.73592515811</c:v>
                </c:pt>
                <c:pt idx="535">
                  <c:v>1144.73570551439</c:v>
                </c:pt>
                <c:pt idx="536">
                  <c:v>1144.73662723371</c:v>
                </c:pt>
                <c:pt idx="537">
                  <c:v>1144.73625237524</c:v>
                </c:pt>
                <c:pt idx="538">
                  <c:v>1144.73477280239</c:v>
                </c:pt>
                <c:pt idx="539">
                  <c:v>1144.73333029877</c:v>
                </c:pt>
                <c:pt idx="540">
                  <c:v>1144.73578458902</c:v>
                </c:pt>
                <c:pt idx="541">
                  <c:v>1144.73426420875</c:v>
                </c:pt>
                <c:pt idx="542">
                  <c:v>1144.73528680268</c:v>
                </c:pt>
                <c:pt idx="543">
                  <c:v>1144.73426701527</c:v>
                </c:pt>
                <c:pt idx="544">
                  <c:v>1144.7356194065</c:v>
                </c:pt>
                <c:pt idx="545">
                  <c:v>1144.73261267982</c:v>
                </c:pt>
                <c:pt idx="546">
                  <c:v>1144.73552736725</c:v>
                </c:pt>
                <c:pt idx="547">
                  <c:v>1144.73385526649</c:v>
                </c:pt>
                <c:pt idx="548">
                  <c:v>1144.73485636308</c:v>
                </c:pt>
                <c:pt idx="549">
                  <c:v>1144.73580485988</c:v>
                </c:pt>
                <c:pt idx="550">
                  <c:v>1144.73523926481</c:v>
                </c:pt>
                <c:pt idx="551">
                  <c:v>1144.73597262427</c:v>
                </c:pt>
                <c:pt idx="552">
                  <c:v>1144.73524154662</c:v>
                </c:pt>
                <c:pt idx="553">
                  <c:v>1144.73525688033</c:v>
                </c:pt>
                <c:pt idx="554">
                  <c:v>1144.73525708473</c:v>
                </c:pt>
                <c:pt idx="555">
                  <c:v>1144.73481591241</c:v>
                </c:pt>
                <c:pt idx="556">
                  <c:v>1144.73530151554</c:v>
                </c:pt>
                <c:pt idx="557">
                  <c:v>1144.73558847811</c:v>
                </c:pt>
                <c:pt idx="558">
                  <c:v>1144.73599385707</c:v>
                </c:pt>
                <c:pt idx="559">
                  <c:v>1144.73570560144</c:v>
                </c:pt>
                <c:pt idx="560">
                  <c:v>1144.73585705562</c:v>
                </c:pt>
                <c:pt idx="561">
                  <c:v>1144.73554044784</c:v>
                </c:pt>
                <c:pt idx="562">
                  <c:v>1144.73721546059</c:v>
                </c:pt>
                <c:pt idx="563">
                  <c:v>1144.73840321814</c:v>
                </c:pt>
                <c:pt idx="564">
                  <c:v>1144.73721685698</c:v>
                </c:pt>
                <c:pt idx="565">
                  <c:v>1144.73713926211</c:v>
                </c:pt>
                <c:pt idx="566">
                  <c:v>1144.73621375107</c:v>
                </c:pt>
                <c:pt idx="567">
                  <c:v>1144.73693828684</c:v>
                </c:pt>
                <c:pt idx="568">
                  <c:v>1144.7361235822</c:v>
                </c:pt>
                <c:pt idx="569">
                  <c:v>1144.73665044577</c:v>
                </c:pt>
                <c:pt idx="570">
                  <c:v>1144.73571642033</c:v>
                </c:pt>
                <c:pt idx="571">
                  <c:v>1144.73593315295</c:v>
                </c:pt>
                <c:pt idx="572">
                  <c:v>1144.73539756758</c:v>
                </c:pt>
                <c:pt idx="573">
                  <c:v>1144.73575364129</c:v>
                </c:pt>
                <c:pt idx="574">
                  <c:v>1144.73566321174</c:v>
                </c:pt>
                <c:pt idx="575">
                  <c:v>1144.73584008683</c:v>
                </c:pt>
                <c:pt idx="576">
                  <c:v>1144.73499515795</c:v>
                </c:pt>
                <c:pt idx="577">
                  <c:v>1144.73577452003</c:v>
                </c:pt>
                <c:pt idx="578">
                  <c:v>1144.73444871547</c:v>
                </c:pt>
                <c:pt idx="579">
                  <c:v>1144.7348483478</c:v>
                </c:pt>
                <c:pt idx="580">
                  <c:v>1144.73543057179</c:v>
                </c:pt>
                <c:pt idx="581">
                  <c:v>1144.73672639047</c:v>
                </c:pt>
                <c:pt idx="582">
                  <c:v>1144.73602162494</c:v>
                </c:pt>
                <c:pt idx="583">
                  <c:v>1144.73557095739</c:v>
                </c:pt>
                <c:pt idx="584">
                  <c:v>1144.73542978322</c:v>
                </c:pt>
                <c:pt idx="585">
                  <c:v>1144.73556003861</c:v>
                </c:pt>
                <c:pt idx="586">
                  <c:v>1144.73541349908</c:v>
                </c:pt>
                <c:pt idx="587">
                  <c:v>1144.73557752925</c:v>
                </c:pt>
                <c:pt idx="588">
                  <c:v>1144.7355642528</c:v>
                </c:pt>
                <c:pt idx="589">
                  <c:v>1144.73544718073</c:v>
                </c:pt>
                <c:pt idx="590">
                  <c:v>1144.73540382651</c:v>
                </c:pt>
                <c:pt idx="591">
                  <c:v>1144.7346535565</c:v>
                </c:pt>
                <c:pt idx="592">
                  <c:v>1144.73452119541</c:v>
                </c:pt>
                <c:pt idx="593">
                  <c:v>1144.7340107033</c:v>
                </c:pt>
                <c:pt idx="594">
                  <c:v>1144.73397732994</c:v>
                </c:pt>
                <c:pt idx="595">
                  <c:v>1144.73355223179</c:v>
                </c:pt>
                <c:pt idx="596">
                  <c:v>1144.73407224703</c:v>
                </c:pt>
                <c:pt idx="597">
                  <c:v>1144.73386576501</c:v>
                </c:pt>
                <c:pt idx="598">
                  <c:v>1144.73458159373</c:v>
                </c:pt>
                <c:pt idx="599">
                  <c:v>1144.73432520036</c:v>
                </c:pt>
                <c:pt idx="600">
                  <c:v>1144.7340174087</c:v>
                </c:pt>
                <c:pt idx="601">
                  <c:v>1144.73407375753</c:v>
                </c:pt>
                <c:pt idx="602">
                  <c:v>1144.73391555901</c:v>
                </c:pt>
                <c:pt idx="603">
                  <c:v>1144.73347872575</c:v>
                </c:pt>
                <c:pt idx="604">
                  <c:v>1144.7339645292</c:v>
                </c:pt>
                <c:pt idx="605">
                  <c:v>1144.7340833011</c:v>
                </c:pt>
                <c:pt idx="606">
                  <c:v>1144.73377784956</c:v>
                </c:pt>
                <c:pt idx="607">
                  <c:v>1144.73398860507</c:v>
                </c:pt>
                <c:pt idx="608">
                  <c:v>1144.73430467283</c:v>
                </c:pt>
                <c:pt idx="609">
                  <c:v>1144.73409551002</c:v>
                </c:pt>
                <c:pt idx="610">
                  <c:v>1144.73427022994</c:v>
                </c:pt>
                <c:pt idx="611">
                  <c:v>1144.73415833249</c:v>
                </c:pt>
                <c:pt idx="612">
                  <c:v>1144.7341952871</c:v>
                </c:pt>
                <c:pt idx="613">
                  <c:v>1144.73415180743</c:v>
                </c:pt>
                <c:pt idx="614">
                  <c:v>1144.73437483715</c:v>
                </c:pt>
                <c:pt idx="615">
                  <c:v>1144.73447887581</c:v>
                </c:pt>
                <c:pt idx="616">
                  <c:v>1144.73426938177</c:v>
                </c:pt>
                <c:pt idx="617">
                  <c:v>1144.73436566711</c:v>
                </c:pt>
                <c:pt idx="618">
                  <c:v>1144.73442571289</c:v>
                </c:pt>
                <c:pt idx="619">
                  <c:v>1144.73438530497</c:v>
                </c:pt>
                <c:pt idx="620">
                  <c:v>1144.73422944082</c:v>
                </c:pt>
                <c:pt idx="621">
                  <c:v>1144.73456414584</c:v>
                </c:pt>
                <c:pt idx="622">
                  <c:v>1144.73475364467</c:v>
                </c:pt>
                <c:pt idx="623">
                  <c:v>1144.73447406204</c:v>
                </c:pt>
                <c:pt idx="624">
                  <c:v>1144.73425729249</c:v>
                </c:pt>
                <c:pt idx="625">
                  <c:v>1144.73450942233</c:v>
                </c:pt>
                <c:pt idx="626">
                  <c:v>1144.73440965921</c:v>
                </c:pt>
                <c:pt idx="627">
                  <c:v>1144.73426588454</c:v>
                </c:pt>
                <c:pt idx="628">
                  <c:v>1144.73436903364</c:v>
                </c:pt>
                <c:pt idx="629">
                  <c:v>1144.73424706788</c:v>
                </c:pt>
                <c:pt idx="630">
                  <c:v>1144.73427518896</c:v>
                </c:pt>
                <c:pt idx="631">
                  <c:v>1144.73407064071</c:v>
                </c:pt>
                <c:pt idx="632">
                  <c:v>1144.73419214664</c:v>
                </c:pt>
                <c:pt idx="633">
                  <c:v>1144.73418807302</c:v>
                </c:pt>
                <c:pt idx="634">
                  <c:v>1144.73419926515</c:v>
                </c:pt>
                <c:pt idx="635">
                  <c:v>1144.73420322877</c:v>
                </c:pt>
                <c:pt idx="636">
                  <c:v>1144.73409591864</c:v>
                </c:pt>
                <c:pt idx="637">
                  <c:v>1144.73423998694</c:v>
                </c:pt>
                <c:pt idx="638">
                  <c:v>1144.73421304696</c:v>
                </c:pt>
                <c:pt idx="639">
                  <c:v>1144.73417243405</c:v>
                </c:pt>
                <c:pt idx="640">
                  <c:v>1144.73413014192</c:v>
                </c:pt>
                <c:pt idx="641">
                  <c:v>1144.73407934</c:v>
                </c:pt>
                <c:pt idx="642">
                  <c:v>1144.73424565228</c:v>
                </c:pt>
                <c:pt idx="643">
                  <c:v>1144.73429007391</c:v>
                </c:pt>
                <c:pt idx="644">
                  <c:v>1144.73417712251</c:v>
                </c:pt>
                <c:pt idx="645">
                  <c:v>1144.73420159718</c:v>
                </c:pt>
                <c:pt idx="646">
                  <c:v>1144.73417352456</c:v>
                </c:pt>
                <c:pt idx="647">
                  <c:v>1144.73413745066</c:v>
                </c:pt>
                <c:pt idx="648">
                  <c:v>1144.73422156752</c:v>
                </c:pt>
                <c:pt idx="649">
                  <c:v>1144.73420149754</c:v>
                </c:pt>
                <c:pt idx="650">
                  <c:v>1144.73417872243</c:v>
                </c:pt>
                <c:pt idx="651">
                  <c:v>1144.73417843222</c:v>
                </c:pt>
                <c:pt idx="652">
                  <c:v>1144.73419054395</c:v>
                </c:pt>
                <c:pt idx="653">
                  <c:v>1144.73419374512</c:v>
                </c:pt>
                <c:pt idx="654">
                  <c:v>1144.73424938356</c:v>
                </c:pt>
                <c:pt idx="655">
                  <c:v>1144.73416278026</c:v>
                </c:pt>
                <c:pt idx="656">
                  <c:v>1144.73413854569</c:v>
                </c:pt>
                <c:pt idx="657">
                  <c:v>1144.73420392334</c:v>
                </c:pt>
                <c:pt idx="658">
                  <c:v>1144.73420086971</c:v>
                </c:pt>
                <c:pt idx="659">
                  <c:v>1144.7342626966</c:v>
                </c:pt>
                <c:pt idx="660">
                  <c:v>1144.73422846753</c:v>
                </c:pt>
                <c:pt idx="661">
                  <c:v>1144.73428180204</c:v>
                </c:pt>
                <c:pt idx="662">
                  <c:v>1144.73427296543</c:v>
                </c:pt>
                <c:pt idx="663">
                  <c:v>1144.73425030562</c:v>
                </c:pt>
                <c:pt idx="664">
                  <c:v>1144.73424658192</c:v>
                </c:pt>
                <c:pt idx="665">
                  <c:v>1144.73428401565</c:v>
                </c:pt>
                <c:pt idx="666">
                  <c:v>1144.73428894473</c:v>
                </c:pt>
                <c:pt idx="667">
                  <c:v>1144.7343578267</c:v>
                </c:pt>
                <c:pt idx="668">
                  <c:v>1144.73428048922</c:v>
                </c:pt>
                <c:pt idx="669">
                  <c:v>1144.73431824097</c:v>
                </c:pt>
                <c:pt idx="670">
                  <c:v>1144.73430082381</c:v>
                </c:pt>
                <c:pt idx="671">
                  <c:v>1144.73433812606</c:v>
                </c:pt>
                <c:pt idx="672">
                  <c:v>1144.73430611765</c:v>
                </c:pt>
                <c:pt idx="673">
                  <c:v>1144.73422761815</c:v>
                </c:pt>
                <c:pt idx="674">
                  <c:v>1144.73427612674</c:v>
                </c:pt>
                <c:pt idx="675">
                  <c:v>1144.73425817009</c:v>
                </c:pt>
                <c:pt idx="676">
                  <c:v>1144.7342957063</c:v>
                </c:pt>
                <c:pt idx="677">
                  <c:v>1144.73428685656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Trans!$E$2:$E$679</c:f>
              <c:numCache>
                <c:formatCode>General</c:formatCode>
                <c:ptCount val="678"/>
                <c:pt idx="0">
                  <c:v>509.012641205873</c:v>
                </c:pt>
                <c:pt idx="1">
                  <c:v>5090.12641205873</c:v>
                </c:pt>
                <c:pt idx="2">
                  <c:v>5034.50155772684</c:v>
                </c:pt>
                <c:pt idx="3">
                  <c:v>4977.27016990764</c:v>
                </c:pt>
                <c:pt idx="4">
                  <c:v>4918.94748266668</c:v>
                </c:pt>
                <c:pt idx="5">
                  <c:v>4859.85543177132</c:v>
                </c:pt>
                <c:pt idx="6">
                  <c:v>4800.20913800806</c:v>
                </c:pt>
                <c:pt idx="7">
                  <c:v>4740.16083002917</c:v>
                </c:pt>
                <c:pt idx="8">
                  <c:v>4679.82408163354</c:v>
                </c:pt>
                <c:pt idx="9">
                  <c:v>4619.28819596268</c:v>
                </c:pt>
                <c:pt idx="10">
                  <c:v>4558.62737893757</c:v>
                </c:pt>
                <c:pt idx="11">
                  <c:v>4497.90708822435</c:v>
                </c:pt>
                <c:pt idx="12">
                  <c:v>4437.18890467827</c:v>
                </c:pt>
                <c:pt idx="13">
                  <c:v>4376.53479331454</c:v>
                </c:pt>
                <c:pt idx="14">
                  <c:v>4318.32161406733</c:v>
                </c:pt>
                <c:pt idx="15">
                  <c:v>4260.5963060049</c:v>
                </c:pt>
                <c:pt idx="16">
                  <c:v>4203.76871266543</c:v>
                </c:pt>
                <c:pt idx="17">
                  <c:v>4148.46479935768</c:v>
                </c:pt>
                <c:pt idx="18">
                  <c:v>2545.06320602936</c:v>
                </c:pt>
                <c:pt idx="19">
                  <c:v>1998.63159842157</c:v>
                </c:pt>
                <c:pt idx="20">
                  <c:v>1843.16658961185</c:v>
                </c:pt>
                <c:pt idx="21">
                  <c:v>1727.8090165499</c:v>
                </c:pt>
                <c:pt idx="22">
                  <c:v>1720.8212066709</c:v>
                </c:pt>
                <c:pt idx="23">
                  <c:v>1633.03121028851</c:v>
                </c:pt>
                <c:pt idx="24">
                  <c:v>1625.39077694954</c:v>
                </c:pt>
                <c:pt idx="25">
                  <c:v>1556.35510232534</c:v>
                </c:pt>
                <c:pt idx="26">
                  <c:v>1548.19419761014</c:v>
                </c:pt>
                <c:pt idx="27">
                  <c:v>1491.21811579732</c:v>
                </c:pt>
                <c:pt idx="28">
                  <c:v>1482.79352044606</c:v>
                </c:pt>
                <c:pt idx="29">
                  <c:v>1436.17942274498</c:v>
                </c:pt>
                <c:pt idx="30">
                  <c:v>1427.59989110949</c:v>
                </c:pt>
                <c:pt idx="31">
                  <c:v>1389.0437570313</c:v>
                </c:pt>
                <c:pt idx="32">
                  <c:v>1380.39634544243</c:v>
                </c:pt>
                <c:pt idx="33">
                  <c:v>1348.28609410215</c:v>
                </c:pt>
                <c:pt idx="34">
                  <c:v>1350.95511464899</c:v>
                </c:pt>
                <c:pt idx="35">
                  <c:v>1378.58033041868</c:v>
                </c:pt>
                <c:pt idx="36">
                  <c:v>1318.01791255433</c:v>
                </c:pt>
                <c:pt idx="37">
                  <c:v>1204.94225898443</c:v>
                </c:pt>
                <c:pt idx="38">
                  <c:v>1139.80434431474</c:v>
                </c:pt>
                <c:pt idx="39">
                  <c:v>1083.31458263332</c:v>
                </c:pt>
                <c:pt idx="40">
                  <c:v>1032.76292876215</c:v>
                </c:pt>
                <c:pt idx="41">
                  <c:v>1012.95103149361</c:v>
                </c:pt>
                <c:pt idx="42">
                  <c:v>1010.27185889489</c:v>
                </c:pt>
                <c:pt idx="43">
                  <c:v>974.669990974862</c:v>
                </c:pt>
                <c:pt idx="44">
                  <c:v>942.532183422469</c:v>
                </c:pt>
                <c:pt idx="45">
                  <c:v>937.508544570106</c:v>
                </c:pt>
                <c:pt idx="46">
                  <c:v>942.288790833619</c:v>
                </c:pt>
                <c:pt idx="47">
                  <c:v>913.69983225443</c:v>
                </c:pt>
                <c:pt idx="48">
                  <c:v>910.140708813421</c:v>
                </c:pt>
                <c:pt idx="49">
                  <c:v>914.567966106555</c:v>
                </c:pt>
                <c:pt idx="50">
                  <c:v>891.258513457909</c:v>
                </c:pt>
                <c:pt idx="51">
                  <c:v>895.440400861106</c:v>
                </c:pt>
                <c:pt idx="52">
                  <c:v>876.677358292753</c:v>
                </c:pt>
                <c:pt idx="53">
                  <c:v>880.327773562413</c:v>
                </c:pt>
                <c:pt idx="54">
                  <c:v>860.938052443134</c:v>
                </c:pt>
                <c:pt idx="55">
                  <c:v>852.424699029548</c:v>
                </c:pt>
                <c:pt idx="56">
                  <c:v>804.553517410733</c:v>
                </c:pt>
                <c:pt idx="57">
                  <c:v>769.878248606846</c:v>
                </c:pt>
                <c:pt idx="58">
                  <c:v>742.720854374128</c:v>
                </c:pt>
                <c:pt idx="59">
                  <c:v>729.750024933582</c:v>
                </c:pt>
                <c:pt idx="60">
                  <c:v>717.315152567294</c:v>
                </c:pt>
                <c:pt idx="61">
                  <c:v>717.261990339134</c:v>
                </c:pt>
                <c:pt idx="62">
                  <c:v>687.94801129925</c:v>
                </c:pt>
                <c:pt idx="63">
                  <c:v>668.417927350356</c:v>
                </c:pt>
                <c:pt idx="64">
                  <c:v>654.823392082623</c:v>
                </c:pt>
                <c:pt idx="65">
                  <c:v>647.720952290648</c:v>
                </c:pt>
                <c:pt idx="66">
                  <c:v>647.341298819656</c:v>
                </c:pt>
                <c:pt idx="67">
                  <c:v>635.490952493137</c:v>
                </c:pt>
                <c:pt idx="68">
                  <c:v>631.390687126541</c:v>
                </c:pt>
                <c:pt idx="69">
                  <c:v>631.666954881695</c:v>
                </c:pt>
                <c:pt idx="70">
                  <c:v>618.210349446168</c:v>
                </c:pt>
                <c:pt idx="71">
                  <c:v>609.049248423264</c:v>
                </c:pt>
                <c:pt idx="72">
                  <c:v>608.820248227964</c:v>
                </c:pt>
                <c:pt idx="73">
                  <c:v>601.835855311687</c:v>
                </c:pt>
                <c:pt idx="74">
                  <c:v>600.740601842791</c:v>
                </c:pt>
                <c:pt idx="75">
                  <c:v>578.295778549571</c:v>
                </c:pt>
                <c:pt idx="76">
                  <c:v>560.236621531055</c:v>
                </c:pt>
                <c:pt idx="77">
                  <c:v>550.813134617093</c:v>
                </c:pt>
                <c:pt idx="78">
                  <c:v>543.817539471003</c:v>
                </c:pt>
                <c:pt idx="79">
                  <c:v>531.661897271492</c:v>
                </c:pt>
                <c:pt idx="80">
                  <c:v>515.433766084753</c:v>
                </c:pt>
                <c:pt idx="81">
                  <c:v>501.805250931636</c:v>
                </c:pt>
                <c:pt idx="82">
                  <c:v>493.815976972966</c:v>
                </c:pt>
                <c:pt idx="83">
                  <c:v>489.607753150236</c:v>
                </c:pt>
                <c:pt idx="84">
                  <c:v>490.034158808863</c:v>
                </c:pt>
                <c:pt idx="85">
                  <c:v>481.215511816976</c:v>
                </c:pt>
                <c:pt idx="86">
                  <c:v>477.930555416132</c:v>
                </c:pt>
                <c:pt idx="87">
                  <c:v>477.573731120683</c:v>
                </c:pt>
                <c:pt idx="88">
                  <c:v>469.616750165599</c:v>
                </c:pt>
                <c:pt idx="89">
                  <c:v>464.870078851828</c:v>
                </c:pt>
                <c:pt idx="90">
                  <c:v>465.489040416559</c:v>
                </c:pt>
                <c:pt idx="91">
                  <c:v>455.338688617615</c:v>
                </c:pt>
                <c:pt idx="92">
                  <c:v>451.330374422553</c:v>
                </c:pt>
                <c:pt idx="93">
                  <c:v>450.165575782331</c:v>
                </c:pt>
                <c:pt idx="94">
                  <c:v>437.523287830065</c:v>
                </c:pt>
                <c:pt idx="95">
                  <c:v>432.341653747642</c:v>
                </c:pt>
                <c:pt idx="96">
                  <c:v>427.164810820005</c:v>
                </c:pt>
                <c:pt idx="97">
                  <c:v>422.340970129853</c:v>
                </c:pt>
                <c:pt idx="98">
                  <c:v>415.474243407016</c:v>
                </c:pt>
                <c:pt idx="99">
                  <c:v>404.786161737473</c:v>
                </c:pt>
                <c:pt idx="100">
                  <c:v>399.381093081936</c:v>
                </c:pt>
                <c:pt idx="101">
                  <c:v>391.920476637132</c:v>
                </c:pt>
                <c:pt idx="102">
                  <c:v>386.711414720828</c:v>
                </c:pt>
                <c:pt idx="103">
                  <c:v>383.52397481836</c:v>
                </c:pt>
                <c:pt idx="104">
                  <c:v>383.524172026902</c:v>
                </c:pt>
                <c:pt idx="105">
                  <c:v>377.053565253852</c:v>
                </c:pt>
                <c:pt idx="106">
                  <c:v>373.274421366617</c:v>
                </c:pt>
                <c:pt idx="107">
                  <c:v>367.556372516146</c:v>
                </c:pt>
                <c:pt idx="108">
                  <c:v>363.326971034588</c:v>
                </c:pt>
                <c:pt idx="109">
                  <c:v>359.888492026836</c:v>
                </c:pt>
                <c:pt idx="110">
                  <c:v>354.018206216745</c:v>
                </c:pt>
                <c:pt idx="111">
                  <c:v>351.151302517488</c:v>
                </c:pt>
                <c:pt idx="112">
                  <c:v>351.59675743287</c:v>
                </c:pt>
                <c:pt idx="113">
                  <c:v>344.18482305845</c:v>
                </c:pt>
                <c:pt idx="114">
                  <c:v>339.45188937896</c:v>
                </c:pt>
                <c:pt idx="115">
                  <c:v>335.692570874338</c:v>
                </c:pt>
                <c:pt idx="116">
                  <c:v>333.127483060901</c:v>
                </c:pt>
                <c:pt idx="117">
                  <c:v>326.379407855851</c:v>
                </c:pt>
                <c:pt idx="118">
                  <c:v>322.920832216275</c:v>
                </c:pt>
                <c:pt idx="119">
                  <c:v>317.935010068001</c:v>
                </c:pt>
                <c:pt idx="120">
                  <c:v>314.809349338646</c:v>
                </c:pt>
                <c:pt idx="121">
                  <c:v>312.697280717041</c:v>
                </c:pt>
                <c:pt idx="122">
                  <c:v>312.918794643846</c:v>
                </c:pt>
                <c:pt idx="123">
                  <c:v>307.476856642706</c:v>
                </c:pt>
                <c:pt idx="124">
                  <c:v>305.198064259329</c:v>
                </c:pt>
                <c:pt idx="125">
                  <c:v>300.737291558066</c:v>
                </c:pt>
                <c:pt idx="126">
                  <c:v>297.854893827893</c:v>
                </c:pt>
                <c:pt idx="127">
                  <c:v>295.612248210522</c:v>
                </c:pt>
                <c:pt idx="128">
                  <c:v>291.024758601684</c:v>
                </c:pt>
                <c:pt idx="129">
                  <c:v>289.033975813075</c:v>
                </c:pt>
                <c:pt idx="130">
                  <c:v>288.811850854535</c:v>
                </c:pt>
                <c:pt idx="131">
                  <c:v>284.376059025011</c:v>
                </c:pt>
                <c:pt idx="132">
                  <c:v>281.706220448713</c:v>
                </c:pt>
                <c:pt idx="133">
                  <c:v>279.652865419834</c:v>
                </c:pt>
                <c:pt idx="134">
                  <c:v>277.684943237292</c:v>
                </c:pt>
                <c:pt idx="135">
                  <c:v>277.803591845685</c:v>
                </c:pt>
                <c:pt idx="136">
                  <c:v>273.260406115586</c:v>
                </c:pt>
                <c:pt idx="137">
                  <c:v>269.417215006363</c:v>
                </c:pt>
                <c:pt idx="138">
                  <c:v>266.32568314542</c:v>
                </c:pt>
                <c:pt idx="139">
                  <c:v>264.334614665774</c:v>
                </c:pt>
                <c:pt idx="140">
                  <c:v>261.975158335982</c:v>
                </c:pt>
                <c:pt idx="141">
                  <c:v>258.750405837795</c:v>
                </c:pt>
                <c:pt idx="142">
                  <c:v>256.400944419682</c:v>
                </c:pt>
                <c:pt idx="143">
                  <c:v>253.191577214296</c:v>
                </c:pt>
                <c:pt idx="144">
                  <c:v>250.724647776636</c:v>
                </c:pt>
                <c:pt idx="145">
                  <c:v>248.786995003196</c:v>
                </c:pt>
                <c:pt idx="146">
                  <c:v>245.920810424417</c:v>
                </c:pt>
                <c:pt idx="147">
                  <c:v>244.54771897135</c:v>
                </c:pt>
                <c:pt idx="148">
                  <c:v>244.928917684358</c:v>
                </c:pt>
                <c:pt idx="149">
                  <c:v>241.353631195192</c:v>
                </c:pt>
                <c:pt idx="150">
                  <c:v>239.220156419756</c:v>
                </c:pt>
                <c:pt idx="151">
                  <c:v>237.473192833204</c:v>
                </c:pt>
                <c:pt idx="152">
                  <c:v>236.536578514769</c:v>
                </c:pt>
                <c:pt idx="153">
                  <c:v>236.516447044045</c:v>
                </c:pt>
                <c:pt idx="154">
                  <c:v>233.25702311147</c:v>
                </c:pt>
                <c:pt idx="155">
                  <c:v>230.605720873484</c:v>
                </c:pt>
                <c:pt idx="156">
                  <c:v>228.905396204539</c:v>
                </c:pt>
                <c:pt idx="157">
                  <c:v>227.711895899754</c:v>
                </c:pt>
                <c:pt idx="158">
                  <c:v>225.978782565366</c:v>
                </c:pt>
                <c:pt idx="159">
                  <c:v>223.183440528376</c:v>
                </c:pt>
                <c:pt idx="160">
                  <c:v>221.853776934151</c:v>
                </c:pt>
                <c:pt idx="161">
                  <c:v>219.296238757956</c:v>
                </c:pt>
                <c:pt idx="162">
                  <c:v>217.644252882028</c:v>
                </c:pt>
                <c:pt idx="163">
                  <c:v>216.405436589914</c:v>
                </c:pt>
                <c:pt idx="164">
                  <c:v>213.876860587389</c:v>
                </c:pt>
                <c:pt idx="165">
                  <c:v>212.341137954628</c:v>
                </c:pt>
                <c:pt idx="166">
                  <c:v>210.644773277575</c:v>
                </c:pt>
                <c:pt idx="167">
                  <c:v>208.85668900473</c:v>
                </c:pt>
                <c:pt idx="168">
                  <c:v>207.677837125272</c:v>
                </c:pt>
                <c:pt idx="169">
                  <c:v>206.931590226696</c:v>
                </c:pt>
                <c:pt idx="170">
                  <c:v>206.011534550752</c:v>
                </c:pt>
                <c:pt idx="171">
                  <c:v>206.129102587513</c:v>
                </c:pt>
                <c:pt idx="172">
                  <c:v>203.929774805116</c:v>
                </c:pt>
                <c:pt idx="173">
                  <c:v>201.898919260394</c:v>
                </c:pt>
                <c:pt idx="174">
                  <c:v>200.064892571899</c:v>
                </c:pt>
                <c:pt idx="175">
                  <c:v>198.914585025418</c:v>
                </c:pt>
                <c:pt idx="176">
                  <c:v>197.639973113496</c:v>
                </c:pt>
                <c:pt idx="177">
                  <c:v>195.971337973831</c:v>
                </c:pt>
                <c:pt idx="178">
                  <c:v>194.546640697654</c:v>
                </c:pt>
                <c:pt idx="179">
                  <c:v>192.769553246635</c:v>
                </c:pt>
                <c:pt idx="180">
                  <c:v>191.279198300681</c:v>
                </c:pt>
                <c:pt idx="181">
                  <c:v>190.13214316823</c:v>
                </c:pt>
                <c:pt idx="182">
                  <c:v>188.652251165698</c:v>
                </c:pt>
                <c:pt idx="183">
                  <c:v>188.428970151939</c:v>
                </c:pt>
                <c:pt idx="184">
                  <c:v>188.61096063755</c:v>
                </c:pt>
                <c:pt idx="185">
                  <c:v>186.777524493863</c:v>
                </c:pt>
                <c:pt idx="186">
                  <c:v>185.615164043077</c:v>
                </c:pt>
                <c:pt idx="187">
                  <c:v>184.587219484353</c:v>
                </c:pt>
                <c:pt idx="188">
                  <c:v>184.550292799833</c:v>
                </c:pt>
                <c:pt idx="189">
                  <c:v>184.304154290579</c:v>
                </c:pt>
                <c:pt idx="190">
                  <c:v>184.180916769255</c:v>
                </c:pt>
                <c:pt idx="191">
                  <c:v>182.410329717244</c:v>
                </c:pt>
                <c:pt idx="192">
                  <c:v>181.65412363591</c:v>
                </c:pt>
                <c:pt idx="193">
                  <c:v>181.125304348189</c:v>
                </c:pt>
                <c:pt idx="194">
                  <c:v>180.225449202729</c:v>
                </c:pt>
                <c:pt idx="195">
                  <c:v>178.58414107137</c:v>
                </c:pt>
                <c:pt idx="196">
                  <c:v>177.994604027622</c:v>
                </c:pt>
                <c:pt idx="197">
                  <c:v>176.526980956844</c:v>
                </c:pt>
                <c:pt idx="198">
                  <c:v>175.655235344384</c:v>
                </c:pt>
                <c:pt idx="199">
                  <c:v>175.044565200366</c:v>
                </c:pt>
                <c:pt idx="200">
                  <c:v>173.50990886848</c:v>
                </c:pt>
                <c:pt idx="201">
                  <c:v>172.366314147452</c:v>
                </c:pt>
                <c:pt idx="202">
                  <c:v>172.61486163266</c:v>
                </c:pt>
                <c:pt idx="203">
                  <c:v>171.51892661587</c:v>
                </c:pt>
                <c:pt idx="204">
                  <c:v>171.018587938828</c:v>
                </c:pt>
                <c:pt idx="205">
                  <c:v>170.878999041867</c:v>
                </c:pt>
                <c:pt idx="206">
                  <c:v>171.008907065737</c:v>
                </c:pt>
                <c:pt idx="207">
                  <c:v>170.364018217358</c:v>
                </c:pt>
                <c:pt idx="208">
                  <c:v>169.524136906015</c:v>
                </c:pt>
                <c:pt idx="209">
                  <c:v>168.353530815186</c:v>
                </c:pt>
                <c:pt idx="210">
                  <c:v>167.114587125102</c:v>
                </c:pt>
                <c:pt idx="211">
                  <c:v>166.357983129525</c:v>
                </c:pt>
                <c:pt idx="212">
                  <c:v>166.235511911715</c:v>
                </c:pt>
                <c:pt idx="213">
                  <c:v>165.477627717124</c:v>
                </c:pt>
                <c:pt idx="214">
                  <c:v>164.533826534193</c:v>
                </c:pt>
                <c:pt idx="215">
                  <c:v>163.607259190874</c:v>
                </c:pt>
                <c:pt idx="216">
                  <c:v>162.666289843563</c:v>
                </c:pt>
                <c:pt idx="217">
                  <c:v>161.941522437201</c:v>
                </c:pt>
                <c:pt idx="218">
                  <c:v>161.351582675444</c:v>
                </c:pt>
                <c:pt idx="219">
                  <c:v>161.093129478838</c:v>
                </c:pt>
                <c:pt idx="220">
                  <c:v>161.406546104913</c:v>
                </c:pt>
                <c:pt idx="221">
                  <c:v>161.402779167967</c:v>
                </c:pt>
                <c:pt idx="222">
                  <c:v>160.236202835456</c:v>
                </c:pt>
                <c:pt idx="223">
                  <c:v>159.513087525954</c:v>
                </c:pt>
                <c:pt idx="224">
                  <c:v>159.429993312752</c:v>
                </c:pt>
                <c:pt idx="225">
                  <c:v>158.736712625521</c:v>
                </c:pt>
                <c:pt idx="226">
                  <c:v>158.45709237201</c:v>
                </c:pt>
                <c:pt idx="227">
                  <c:v>157.710040208047</c:v>
                </c:pt>
                <c:pt idx="228">
                  <c:v>157.79161761538</c:v>
                </c:pt>
                <c:pt idx="229">
                  <c:v>157.850039020783</c:v>
                </c:pt>
                <c:pt idx="230">
                  <c:v>157.981350473473</c:v>
                </c:pt>
                <c:pt idx="231">
                  <c:v>157.045574332202</c:v>
                </c:pt>
                <c:pt idx="232">
                  <c:v>157.157532852117</c:v>
                </c:pt>
                <c:pt idx="233">
                  <c:v>156.582163228315</c:v>
                </c:pt>
                <c:pt idx="234">
                  <c:v>156.477943620642</c:v>
                </c:pt>
                <c:pt idx="235">
                  <c:v>156.492624244889</c:v>
                </c:pt>
                <c:pt idx="236">
                  <c:v>155.732448563673</c:v>
                </c:pt>
                <c:pt idx="237">
                  <c:v>155.177459044355</c:v>
                </c:pt>
                <c:pt idx="238">
                  <c:v>155.171689912457</c:v>
                </c:pt>
                <c:pt idx="239">
                  <c:v>154.170399652814</c:v>
                </c:pt>
                <c:pt idx="240">
                  <c:v>154.017265833837</c:v>
                </c:pt>
                <c:pt idx="241">
                  <c:v>154.32416431709</c:v>
                </c:pt>
                <c:pt idx="242">
                  <c:v>154.445354246221</c:v>
                </c:pt>
                <c:pt idx="243">
                  <c:v>154.071950567941</c:v>
                </c:pt>
                <c:pt idx="244">
                  <c:v>154.186223318644</c:v>
                </c:pt>
                <c:pt idx="245">
                  <c:v>153.967444416678</c:v>
                </c:pt>
                <c:pt idx="246">
                  <c:v>153.281674125409</c:v>
                </c:pt>
                <c:pt idx="247">
                  <c:v>152.84680313053</c:v>
                </c:pt>
                <c:pt idx="248">
                  <c:v>152.781223414726</c:v>
                </c:pt>
                <c:pt idx="249">
                  <c:v>153.007133355028</c:v>
                </c:pt>
                <c:pt idx="250">
                  <c:v>152.514360419219</c:v>
                </c:pt>
                <c:pt idx="251">
                  <c:v>152.672295756273</c:v>
                </c:pt>
                <c:pt idx="252">
                  <c:v>152.311107888104</c:v>
                </c:pt>
                <c:pt idx="253">
                  <c:v>151.980613911763</c:v>
                </c:pt>
                <c:pt idx="254">
                  <c:v>151.829432616895</c:v>
                </c:pt>
                <c:pt idx="255">
                  <c:v>152.486126077811</c:v>
                </c:pt>
                <c:pt idx="256">
                  <c:v>152.15477642394</c:v>
                </c:pt>
                <c:pt idx="257">
                  <c:v>152.756115583017</c:v>
                </c:pt>
                <c:pt idx="258">
                  <c:v>152.604988992499</c:v>
                </c:pt>
                <c:pt idx="259">
                  <c:v>151.938196343542</c:v>
                </c:pt>
                <c:pt idx="260">
                  <c:v>151.473327523769</c:v>
                </c:pt>
                <c:pt idx="261">
                  <c:v>151.89981551541</c:v>
                </c:pt>
                <c:pt idx="262">
                  <c:v>151.368818715132</c:v>
                </c:pt>
                <c:pt idx="263">
                  <c:v>151.801560822337</c:v>
                </c:pt>
                <c:pt idx="264">
                  <c:v>152.104042431176</c:v>
                </c:pt>
                <c:pt idx="265">
                  <c:v>151.877984623209</c:v>
                </c:pt>
                <c:pt idx="266">
                  <c:v>152.270060633561</c:v>
                </c:pt>
                <c:pt idx="267">
                  <c:v>151.619650078853</c:v>
                </c:pt>
                <c:pt idx="268">
                  <c:v>151.84294332855</c:v>
                </c:pt>
                <c:pt idx="269">
                  <c:v>151.751903299455</c:v>
                </c:pt>
                <c:pt idx="270">
                  <c:v>151.985388044994</c:v>
                </c:pt>
                <c:pt idx="271">
                  <c:v>152.103068648793</c:v>
                </c:pt>
                <c:pt idx="272">
                  <c:v>152.105057345332</c:v>
                </c:pt>
                <c:pt idx="273">
                  <c:v>152.419376108061</c:v>
                </c:pt>
                <c:pt idx="274">
                  <c:v>152.431645972631</c:v>
                </c:pt>
                <c:pt idx="275">
                  <c:v>152.494779727562</c:v>
                </c:pt>
                <c:pt idx="276">
                  <c:v>151.711135048628</c:v>
                </c:pt>
                <c:pt idx="277">
                  <c:v>152.115642151372</c:v>
                </c:pt>
                <c:pt idx="278">
                  <c:v>151.748778343311</c:v>
                </c:pt>
                <c:pt idx="279">
                  <c:v>152.053457032659</c:v>
                </c:pt>
                <c:pt idx="280">
                  <c:v>151.19536362519</c:v>
                </c:pt>
                <c:pt idx="281">
                  <c:v>151.008713231966</c:v>
                </c:pt>
                <c:pt idx="282">
                  <c:v>151.200073161915</c:v>
                </c:pt>
                <c:pt idx="283">
                  <c:v>150.556485213947</c:v>
                </c:pt>
                <c:pt idx="284">
                  <c:v>151.114747985193</c:v>
                </c:pt>
                <c:pt idx="285">
                  <c:v>150.803160620691</c:v>
                </c:pt>
                <c:pt idx="286">
                  <c:v>150.82264641506</c:v>
                </c:pt>
                <c:pt idx="287">
                  <c:v>150.418102002917</c:v>
                </c:pt>
                <c:pt idx="288">
                  <c:v>151.359746132318</c:v>
                </c:pt>
                <c:pt idx="289">
                  <c:v>150.61871483667</c:v>
                </c:pt>
                <c:pt idx="290">
                  <c:v>151.158912129335</c:v>
                </c:pt>
                <c:pt idx="291">
                  <c:v>151.080585138783</c:v>
                </c:pt>
                <c:pt idx="292">
                  <c:v>151.098127838521</c:v>
                </c:pt>
                <c:pt idx="293">
                  <c:v>151.889887063498</c:v>
                </c:pt>
                <c:pt idx="294">
                  <c:v>151.71733712552</c:v>
                </c:pt>
                <c:pt idx="295">
                  <c:v>152.424554520121</c:v>
                </c:pt>
                <c:pt idx="296">
                  <c:v>151.931669972651</c:v>
                </c:pt>
                <c:pt idx="297">
                  <c:v>152.018537399383</c:v>
                </c:pt>
                <c:pt idx="298">
                  <c:v>152.380352534152</c:v>
                </c:pt>
                <c:pt idx="299">
                  <c:v>151.798557112011</c:v>
                </c:pt>
                <c:pt idx="300">
                  <c:v>151.859192893556</c:v>
                </c:pt>
                <c:pt idx="301">
                  <c:v>151.307639204744</c:v>
                </c:pt>
                <c:pt idx="302">
                  <c:v>151.30941673341</c:v>
                </c:pt>
                <c:pt idx="303">
                  <c:v>150.807218575072</c:v>
                </c:pt>
                <c:pt idx="304">
                  <c:v>151.025814499638</c:v>
                </c:pt>
                <c:pt idx="305">
                  <c:v>150.382675977977</c:v>
                </c:pt>
                <c:pt idx="306">
                  <c:v>150.630857770487</c:v>
                </c:pt>
                <c:pt idx="307">
                  <c:v>151.329688432996</c:v>
                </c:pt>
                <c:pt idx="308">
                  <c:v>150.631851519171</c:v>
                </c:pt>
                <c:pt idx="309">
                  <c:v>150.798451065924</c:v>
                </c:pt>
                <c:pt idx="310">
                  <c:v>150.716650947752</c:v>
                </c:pt>
                <c:pt idx="311">
                  <c:v>151.000292797866</c:v>
                </c:pt>
                <c:pt idx="312">
                  <c:v>151.160474664165</c:v>
                </c:pt>
                <c:pt idx="313">
                  <c:v>150.001843499387</c:v>
                </c:pt>
                <c:pt idx="314">
                  <c:v>150.861822953158</c:v>
                </c:pt>
                <c:pt idx="315">
                  <c:v>150.45667553164</c:v>
                </c:pt>
                <c:pt idx="316">
                  <c:v>151.226068607749</c:v>
                </c:pt>
                <c:pt idx="317">
                  <c:v>150.839220596676</c:v>
                </c:pt>
                <c:pt idx="318">
                  <c:v>150.821814064124</c:v>
                </c:pt>
                <c:pt idx="319">
                  <c:v>150.879343576437</c:v>
                </c:pt>
                <c:pt idx="320">
                  <c:v>150.981482271355</c:v>
                </c:pt>
                <c:pt idx="321">
                  <c:v>150.949031586553</c:v>
                </c:pt>
                <c:pt idx="322">
                  <c:v>150.737186939578</c:v>
                </c:pt>
                <c:pt idx="323">
                  <c:v>151.199588126172</c:v>
                </c:pt>
                <c:pt idx="324">
                  <c:v>150.738118447264</c:v>
                </c:pt>
                <c:pt idx="325">
                  <c:v>150.585963604247</c:v>
                </c:pt>
                <c:pt idx="326">
                  <c:v>150.657652319077</c:v>
                </c:pt>
                <c:pt idx="327">
                  <c:v>150.628285081423</c:v>
                </c:pt>
                <c:pt idx="328">
                  <c:v>150.95908153767</c:v>
                </c:pt>
                <c:pt idx="329">
                  <c:v>150.491188391083</c:v>
                </c:pt>
                <c:pt idx="330">
                  <c:v>150.560686933979</c:v>
                </c:pt>
                <c:pt idx="331">
                  <c:v>150.762890068224</c:v>
                </c:pt>
                <c:pt idx="332">
                  <c:v>150.851735087138</c:v>
                </c:pt>
                <c:pt idx="333">
                  <c:v>150.72398553939</c:v>
                </c:pt>
                <c:pt idx="334">
                  <c:v>150.593629178658</c:v>
                </c:pt>
                <c:pt idx="335">
                  <c:v>150.614896152138</c:v>
                </c:pt>
                <c:pt idx="336">
                  <c:v>150.616581998263</c:v>
                </c:pt>
                <c:pt idx="337">
                  <c:v>150.658206289785</c:v>
                </c:pt>
                <c:pt idx="338">
                  <c:v>150.647058765635</c:v>
                </c:pt>
                <c:pt idx="339">
                  <c:v>150.478886406164</c:v>
                </c:pt>
                <c:pt idx="340">
                  <c:v>150.466824625764</c:v>
                </c:pt>
                <c:pt idx="341">
                  <c:v>150.304057189348</c:v>
                </c:pt>
                <c:pt idx="342">
                  <c:v>150.417454889014</c:v>
                </c:pt>
                <c:pt idx="343">
                  <c:v>150.287341775266</c:v>
                </c:pt>
                <c:pt idx="344">
                  <c:v>150.442298098637</c:v>
                </c:pt>
                <c:pt idx="345">
                  <c:v>150.374737350492</c:v>
                </c:pt>
                <c:pt idx="346">
                  <c:v>150.445682840062</c:v>
                </c:pt>
                <c:pt idx="347">
                  <c:v>150.617521071514</c:v>
                </c:pt>
                <c:pt idx="348">
                  <c:v>150.623856620657</c:v>
                </c:pt>
                <c:pt idx="349">
                  <c:v>150.613349767355</c:v>
                </c:pt>
                <c:pt idx="350">
                  <c:v>150.586427873466</c:v>
                </c:pt>
                <c:pt idx="351">
                  <c:v>150.717905862231</c:v>
                </c:pt>
                <c:pt idx="352">
                  <c:v>150.517820883927</c:v>
                </c:pt>
                <c:pt idx="353">
                  <c:v>150.645181223623</c:v>
                </c:pt>
                <c:pt idx="354">
                  <c:v>150.654227139676</c:v>
                </c:pt>
                <c:pt idx="355">
                  <c:v>150.682383995697</c:v>
                </c:pt>
                <c:pt idx="356">
                  <c:v>150.659834624519</c:v>
                </c:pt>
                <c:pt idx="357">
                  <c:v>150.658122404866</c:v>
                </c:pt>
                <c:pt idx="358">
                  <c:v>150.694589435042</c:v>
                </c:pt>
                <c:pt idx="359">
                  <c:v>150.93452829606</c:v>
                </c:pt>
                <c:pt idx="360">
                  <c:v>150.65936076732</c:v>
                </c:pt>
                <c:pt idx="361">
                  <c:v>150.574004978907</c:v>
                </c:pt>
                <c:pt idx="362">
                  <c:v>150.49253836273</c:v>
                </c:pt>
                <c:pt idx="363">
                  <c:v>150.502423545673</c:v>
                </c:pt>
                <c:pt idx="364">
                  <c:v>150.59669282283</c:v>
                </c:pt>
                <c:pt idx="365">
                  <c:v>150.615998118866</c:v>
                </c:pt>
                <c:pt idx="366">
                  <c:v>150.662500568553</c:v>
                </c:pt>
                <c:pt idx="367">
                  <c:v>150.55603180998</c:v>
                </c:pt>
                <c:pt idx="368">
                  <c:v>150.618954810317</c:v>
                </c:pt>
                <c:pt idx="369">
                  <c:v>150.586390150209</c:v>
                </c:pt>
                <c:pt idx="370">
                  <c:v>150.470047446113</c:v>
                </c:pt>
                <c:pt idx="371">
                  <c:v>150.582271571758</c:v>
                </c:pt>
                <c:pt idx="372">
                  <c:v>150.537406586249</c:v>
                </c:pt>
                <c:pt idx="373">
                  <c:v>150.568356783095</c:v>
                </c:pt>
                <c:pt idx="374">
                  <c:v>150.560509603052</c:v>
                </c:pt>
                <c:pt idx="375">
                  <c:v>150.632871522313</c:v>
                </c:pt>
                <c:pt idx="376">
                  <c:v>150.643465206496</c:v>
                </c:pt>
                <c:pt idx="377">
                  <c:v>150.613511679259</c:v>
                </c:pt>
                <c:pt idx="378">
                  <c:v>150.610075207723</c:v>
                </c:pt>
                <c:pt idx="379">
                  <c:v>150.616967457735</c:v>
                </c:pt>
                <c:pt idx="380">
                  <c:v>150.650967096502</c:v>
                </c:pt>
                <c:pt idx="381">
                  <c:v>150.635783489689</c:v>
                </c:pt>
                <c:pt idx="382">
                  <c:v>150.626181101086</c:v>
                </c:pt>
                <c:pt idx="383">
                  <c:v>150.656721096414</c:v>
                </c:pt>
                <c:pt idx="384">
                  <c:v>150.678896155957</c:v>
                </c:pt>
                <c:pt idx="385">
                  <c:v>150.73298992029</c:v>
                </c:pt>
                <c:pt idx="386">
                  <c:v>150.708724051386</c:v>
                </c:pt>
                <c:pt idx="387">
                  <c:v>150.635087730243</c:v>
                </c:pt>
                <c:pt idx="388">
                  <c:v>150.638342538742</c:v>
                </c:pt>
                <c:pt idx="389">
                  <c:v>150.687628909458</c:v>
                </c:pt>
                <c:pt idx="390">
                  <c:v>150.694684276654</c:v>
                </c:pt>
                <c:pt idx="391">
                  <c:v>150.608669828613</c:v>
                </c:pt>
                <c:pt idx="392">
                  <c:v>150.675869337403</c:v>
                </c:pt>
                <c:pt idx="393">
                  <c:v>150.658782742561</c:v>
                </c:pt>
                <c:pt idx="394">
                  <c:v>150.660181687152</c:v>
                </c:pt>
                <c:pt idx="395">
                  <c:v>150.610405589082</c:v>
                </c:pt>
                <c:pt idx="396">
                  <c:v>150.63409495876</c:v>
                </c:pt>
                <c:pt idx="397">
                  <c:v>150.632417815106</c:v>
                </c:pt>
                <c:pt idx="398">
                  <c:v>150.609765622315</c:v>
                </c:pt>
                <c:pt idx="399">
                  <c:v>150.599562877963</c:v>
                </c:pt>
                <c:pt idx="400">
                  <c:v>150.602371351495</c:v>
                </c:pt>
                <c:pt idx="401">
                  <c:v>150.600774240675</c:v>
                </c:pt>
                <c:pt idx="402">
                  <c:v>150.563443900549</c:v>
                </c:pt>
                <c:pt idx="403">
                  <c:v>150.578405954921</c:v>
                </c:pt>
                <c:pt idx="404">
                  <c:v>150.568373015546</c:v>
                </c:pt>
                <c:pt idx="405">
                  <c:v>150.563471899814</c:v>
                </c:pt>
                <c:pt idx="406">
                  <c:v>150.571949695563</c:v>
                </c:pt>
                <c:pt idx="407">
                  <c:v>150.560696126579</c:v>
                </c:pt>
                <c:pt idx="408">
                  <c:v>150.550215254221</c:v>
                </c:pt>
                <c:pt idx="409">
                  <c:v>150.548251259919</c:v>
                </c:pt>
                <c:pt idx="410">
                  <c:v>150.56034533068</c:v>
                </c:pt>
                <c:pt idx="411">
                  <c:v>150.53575150302</c:v>
                </c:pt>
                <c:pt idx="412">
                  <c:v>150.561166616222</c:v>
                </c:pt>
                <c:pt idx="413">
                  <c:v>150.574881371536</c:v>
                </c:pt>
                <c:pt idx="414">
                  <c:v>150.567809008355</c:v>
                </c:pt>
                <c:pt idx="415">
                  <c:v>150.533807339567</c:v>
                </c:pt>
                <c:pt idx="416">
                  <c:v>150.569975759053</c:v>
                </c:pt>
                <c:pt idx="417">
                  <c:v>150.561542486598</c:v>
                </c:pt>
                <c:pt idx="418">
                  <c:v>150.548330853096</c:v>
                </c:pt>
                <c:pt idx="419">
                  <c:v>150.572645284558</c:v>
                </c:pt>
                <c:pt idx="420">
                  <c:v>150.606217320192</c:v>
                </c:pt>
                <c:pt idx="421">
                  <c:v>150.583652240674</c:v>
                </c:pt>
                <c:pt idx="422">
                  <c:v>150.559843605575</c:v>
                </c:pt>
                <c:pt idx="423">
                  <c:v>150.5647327612</c:v>
                </c:pt>
                <c:pt idx="424">
                  <c:v>150.563450727303</c:v>
                </c:pt>
                <c:pt idx="425">
                  <c:v>150.558608078322</c:v>
                </c:pt>
                <c:pt idx="426">
                  <c:v>150.565028706759</c:v>
                </c:pt>
                <c:pt idx="427">
                  <c:v>150.565875990795</c:v>
                </c:pt>
                <c:pt idx="428">
                  <c:v>150.559404748809</c:v>
                </c:pt>
                <c:pt idx="429">
                  <c:v>150.570252182093</c:v>
                </c:pt>
                <c:pt idx="430">
                  <c:v>150.570425283674</c:v>
                </c:pt>
                <c:pt idx="431">
                  <c:v>150.575749008881</c:v>
                </c:pt>
                <c:pt idx="432">
                  <c:v>150.556120848202</c:v>
                </c:pt>
                <c:pt idx="433">
                  <c:v>150.544350954639</c:v>
                </c:pt>
                <c:pt idx="434">
                  <c:v>150.554284958812</c:v>
                </c:pt>
                <c:pt idx="435">
                  <c:v>150.549214355571</c:v>
                </c:pt>
                <c:pt idx="436">
                  <c:v>150.55022370968</c:v>
                </c:pt>
                <c:pt idx="437">
                  <c:v>150.536544532462</c:v>
                </c:pt>
                <c:pt idx="438">
                  <c:v>150.543756085713</c:v>
                </c:pt>
                <c:pt idx="439">
                  <c:v>150.556541193978</c:v>
                </c:pt>
                <c:pt idx="440">
                  <c:v>150.566667513917</c:v>
                </c:pt>
                <c:pt idx="441">
                  <c:v>150.531068781099</c:v>
                </c:pt>
                <c:pt idx="442">
                  <c:v>150.55191022727</c:v>
                </c:pt>
                <c:pt idx="443">
                  <c:v>150.536313397599</c:v>
                </c:pt>
                <c:pt idx="444">
                  <c:v>150.557073766733</c:v>
                </c:pt>
                <c:pt idx="445">
                  <c:v>150.559343240455</c:v>
                </c:pt>
                <c:pt idx="446">
                  <c:v>150.559732826456</c:v>
                </c:pt>
                <c:pt idx="447">
                  <c:v>150.554293492373</c:v>
                </c:pt>
                <c:pt idx="448">
                  <c:v>150.564632000574</c:v>
                </c:pt>
                <c:pt idx="449">
                  <c:v>150.566329587117</c:v>
                </c:pt>
                <c:pt idx="450">
                  <c:v>150.56381385701</c:v>
                </c:pt>
                <c:pt idx="451">
                  <c:v>150.57391759056</c:v>
                </c:pt>
                <c:pt idx="452">
                  <c:v>150.56264297802</c:v>
                </c:pt>
                <c:pt idx="453">
                  <c:v>150.569077873173</c:v>
                </c:pt>
                <c:pt idx="454">
                  <c:v>150.574033298914</c:v>
                </c:pt>
                <c:pt idx="455">
                  <c:v>150.569858382139</c:v>
                </c:pt>
                <c:pt idx="456">
                  <c:v>150.572523387599</c:v>
                </c:pt>
                <c:pt idx="457">
                  <c:v>150.56017817897</c:v>
                </c:pt>
                <c:pt idx="458">
                  <c:v>150.574161947352</c:v>
                </c:pt>
                <c:pt idx="459">
                  <c:v>150.568479834644</c:v>
                </c:pt>
                <c:pt idx="460">
                  <c:v>150.568717100494</c:v>
                </c:pt>
                <c:pt idx="461">
                  <c:v>150.563353813437</c:v>
                </c:pt>
                <c:pt idx="462">
                  <c:v>150.574337982868</c:v>
                </c:pt>
                <c:pt idx="463">
                  <c:v>150.576835584511</c:v>
                </c:pt>
                <c:pt idx="464">
                  <c:v>150.566020951797</c:v>
                </c:pt>
                <c:pt idx="465">
                  <c:v>150.557650661884</c:v>
                </c:pt>
                <c:pt idx="466">
                  <c:v>150.558967157897</c:v>
                </c:pt>
                <c:pt idx="467">
                  <c:v>150.549999885484</c:v>
                </c:pt>
                <c:pt idx="468">
                  <c:v>150.545011613751</c:v>
                </c:pt>
                <c:pt idx="469">
                  <c:v>150.543843723585</c:v>
                </c:pt>
                <c:pt idx="470">
                  <c:v>150.547403677917</c:v>
                </c:pt>
                <c:pt idx="471">
                  <c:v>150.541575660056</c:v>
                </c:pt>
                <c:pt idx="472">
                  <c:v>150.543206995583</c:v>
                </c:pt>
                <c:pt idx="473">
                  <c:v>150.549005257645</c:v>
                </c:pt>
                <c:pt idx="474">
                  <c:v>150.552047135661</c:v>
                </c:pt>
                <c:pt idx="475">
                  <c:v>150.549376982795</c:v>
                </c:pt>
                <c:pt idx="476">
                  <c:v>150.547787595944</c:v>
                </c:pt>
                <c:pt idx="477">
                  <c:v>150.551635606802</c:v>
                </c:pt>
                <c:pt idx="478">
                  <c:v>150.549219070738</c:v>
                </c:pt>
                <c:pt idx="479">
                  <c:v>150.550002527302</c:v>
                </c:pt>
                <c:pt idx="480">
                  <c:v>150.549948791072</c:v>
                </c:pt>
                <c:pt idx="481">
                  <c:v>150.552502308425</c:v>
                </c:pt>
                <c:pt idx="482">
                  <c:v>150.554008798216</c:v>
                </c:pt>
                <c:pt idx="483">
                  <c:v>150.555140910733</c:v>
                </c:pt>
                <c:pt idx="484">
                  <c:v>150.555983494635</c:v>
                </c:pt>
                <c:pt idx="485">
                  <c:v>150.558969859411</c:v>
                </c:pt>
                <c:pt idx="486">
                  <c:v>150.557907701261</c:v>
                </c:pt>
                <c:pt idx="487">
                  <c:v>150.549637383426</c:v>
                </c:pt>
                <c:pt idx="488">
                  <c:v>150.551023470729</c:v>
                </c:pt>
                <c:pt idx="489">
                  <c:v>150.550060324736</c:v>
                </c:pt>
                <c:pt idx="490">
                  <c:v>150.544257115108</c:v>
                </c:pt>
                <c:pt idx="491">
                  <c:v>150.544086503744</c:v>
                </c:pt>
                <c:pt idx="492">
                  <c:v>150.539498127626</c:v>
                </c:pt>
                <c:pt idx="493">
                  <c:v>150.540686780499</c:v>
                </c:pt>
                <c:pt idx="494">
                  <c:v>150.53925790681</c:v>
                </c:pt>
                <c:pt idx="495">
                  <c:v>150.541093204061</c:v>
                </c:pt>
                <c:pt idx="496">
                  <c:v>150.539981711345</c:v>
                </c:pt>
                <c:pt idx="497">
                  <c:v>150.541283282495</c:v>
                </c:pt>
                <c:pt idx="498">
                  <c:v>150.54165102372</c:v>
                </c:pt>
                <c:pt idx="499">
                  <c:v>150.541976858032</c:v>
                </c:pt>
                <c:pt idx="500">
                  <c:v>150.540632616127</c:v>
                </c:pt>
                <c:pt idx="501">
                  <c:v>150.541451266941</c:v>
                </c:pt>
                <c:pt idx="502">
                  <c:v>150.535254360233</c:v>
                </c:pt>
                <c:pt idx="503">
                  <c:v>150.533584075875</c:v>
                </c:pt>
                <c:pt idx="504">
                  <c:v>150.52921416197</c:v>
                </c:pt>
                <c:pt idx="505">
                  <c:v>150.526236726555</c:v>
                </c:pt>
                <c:pt idx="506">
                  <c:v>150.532418728093</c:v>
                </c:pt>
                <c:pt idx="507">
                  <c:v>150.526938450261</c:v>
                </c:pt>
                <c:pt idx="508">
                  <c:v>150.5310215309</c:v>
                </c:pt>
                <c:pt idx="509">
                  <c:v>150.529063275213</c:v>
                </c:pt>
                <c:pt idx="510">
                  <c:v>150.528493429012</c:v>
                </c:pt>
                <c:pt idx="511">
                  <c:v>150.531428010705</c:v>
                </c:pt>
                <c:pt idx="512">
                  <c:v>150.529880865278</c:v>
                </c:pt>
                <c:pt idx="513">
                  <c:v>150.529331468477</c:v>
                </c:pt>
                <c:pt idx="514">
                  <c:v>150.529473614644</c:v>
                </c:pt>
                <c:pt idx="515">
                  <c:v>150.526984741123</c:v>
                </c:pt>
                <c:pt idx="516">
                  <c:v>150.529565046012</c:v>
                </c:pt>
                <c:pt idx="517">
                  <c:v>150.528921038358</c:v>
                </c:pt>
                <c:pt idx="518">
                  <c:v>150.529034031549</c:v>
                </c:pt>
                <c:pt idx="519">
                  <c:v>150.530392370176</c:v>
                </c:pt>
                <c:pt idx="520">
                  <c:v>150.529156290539</c:v>
                </c:pt>
                <c:pt idx="521">
                  <c:v>150.532807593951</c:v>
                </c:pt>
                <c:pt idx="522">
                  <c:v>150.533648096968</c:v>
                </c:pt>
                <c:pt idx="523">
                  <c:v>150.533667710944</c:v>
                </c:pt>
                <c:pt idx="524">
                  <c:v>150.533939795306</c:v>
                </c:pt>
                <c:pt idx="525">
                  <c:v>150.534124720697</c:v>
                </c:pt>
                <c:pt idx="526">
                  <c:v>150.535174212314</c:v>
                </c:pt>
                <c:pt idx="527">
                  <c:v>150.532363647029</c:v>
                </c:pt>
                <c:pt idx="528">
                  <c:v>150.534110936786</c:v>
                </c:pt>
                <c:pt idx="529">
                  <c:v>150.532993836557</c:v>
                </c:pt>
                <c:pt idx="530">
                  <c:v>150.532243529886</c:v>
                </c:pt>
                <c:pt idx="531">
                  <c:v>150.532360562591</c:v>
                </c:pt>
                <c:pt idx="532">
                  <c:v>150.534857123354</c:v>
                </c:pt>
                <c:pt idx="533">
                  <c:v>150.53338653617</c:v>
                </c:pt>
                <c:pt idx="534">
                  <c:v>150.532434354796</c:v>
                </c:pt>
                <c:pt idx="535">
                  <c:v>150.532214711082</c:v>
                </c:pt>
                <c:pt idx="536">
                  <c:v>150.533136430398</c:v>
                </c:pt>
                <c:pt idx="537">
                  <c:v>150.53276157193</c:v>
                </c:pt>
                <c:pt idx="538">
                  <c:v>150.531281999073</c:v>
                </c:pt>
                <c:pt idx="539">
                  <c:v>150.529839495455</c:v>
                </c:pt>
                <c:pt idx="540">
                  <c:v>150.532293785709</c:v>
                </c:pt>
                <c:pt idx="541">
                  <c:v>150.530773405437</c:v>
                </c:pt>
                <c:pt idx="542">
                  <c:v>150.53179599937</c:v>
                </c:pt>
                <c:pt idx="543">
                  <c:v>150.530776211959</c:v>
                </c:pt>
                <c:pt idx="544">
                  <c:v>150.532128603191</c:v>
                </c:pt>
                <c:pt idx="545">
                  <c:v>150.529121876513</c:v>
                </c:pt>
                <c:pt idx="546">
                  <c:v>150.532036563941</c:v>
                </c:pt>
                <c:pt idx="547">
                  <c:v>150.530364463179</c:v>
                </c:pt>
                <c:pt idx="548">
                  <c:v>150.531365559766</c:v>
                </c:pt>
                <c:pt idx="549">
                  <c:v>150.532314056574</c:v>
                </c:pt>
                <c:pt idx="550">
                  <c:v>150.531748461496</c:v>
                </c:pt>
                <c:pt idx="551">
                  <c:v>150.532481820958</c:v>
                </c:pt>
                <c:pt idx="552">
                  <c:v>150.531750743307</c:v>
                </c:pt>
                <c:pt idx="553">
                  <c:v>150.531766077013</c:v>
                </c:pt>
                <c:pt idx="554">
                  <c:v>150.531766281419</c:v>
                </c:pt>
                <c:pt idx="555">
                  <c:v>150.531325109097</c:v>
                </c:pt>
                <c:pt idx="556">
                  <c:v>150.531810712223</c:v>
                </c:pt>
                <c:pt idx="557">
                  <c:v>150.532097674801</c:v>
                </c:pt>
                <c:pt idx="558">
                  <c:v>150.532503053757</c:v>
                </c:pt>
                <c:pt idx="559">
                  <c:v>150.532214798128</c:v>
                </c:pt>
                <c:pt idx="560">
                  <c:v>150.532366252308</c:v>
                </c:pt>
                <c:pt idx="561">
                  <c:v>150.532049644531</c:v>
                </c:pt>
                <c:pt idx="562">
                  <c:v>150.533724657278</c:v>
                </c:pt>
                <c:pt idx="563">
                  <c:v>150.534912414833</c:v>
                </c:pt>
                <c:pt idx="564">
                  <c:v>150.53372605367</c:v>
                </c:pt>
                <c:pt idx="565">
                  <c:v>150.533648458799</c:v>
                </c:pt>
                <c:pt idx="566">
                  <c:v>150.532722947754</c:v>
                </c:pt>
                <c:pt idx="567">
                  <c:v>150.533447483531</c:v>
                </c:pt>
                <c:pt idx="568">
                  <c:v>150.532632778888</c:v>
                </c:pt>
                <c:pt idx="569">
                  <c:v>150.533159642455</c:v>
                </c:pt>
                <c:pt idx="570">
                  <c:v>150.532225617014</c:v>
                </c:pt>
                <c:pt idx="571">
                  <c:v>150.532442349635</c:v>
                </c:pt>
                <c:pt idx="572">
                  <c:v>150.531906764272</c:v>
                </c:pt>
                <c:pt idx="573">
                  <c:v>150.53226283798</c:v>
                </c:pt>
                <c:pt idx="574">
                  <c:v>150.532172408432</c:v>
                </c:pt>
                <c:pt idx="575">
                  <c:v>150.532349283518</c:v>
                </c:pt>
                <c:pt idx="576">
                  <c:v>150.531504354635</c:v>
                </c:pt>
                <c:pt idx="577">
                  <c:v>150.532283716718</c:v>
                </c:pt>
                <c:pt idx="578">
                  <c:v>150.530957912161</c:v>
                </c:pt>
                <c:pt idx="579">
                  <c:v>150.531357544492</c:v>
                </c:pt>
                <c:pt idx="580">
                  <c:v>150.531939768475</c:v>
                </c:pt>
                <c:pt idx="581">
                  <c:v>150.533235587156</c:v>
                </c:pt>
                <c:pt idx="582">
                  <c:v>150.532530821629</c:v>
                </c:pt>
                <c:pt idx="583">
                  <c:v>150.53208015408</c:v>
                </c:pt>
                <c:pt idx="584">
                  <c:v>150.531938979908</c:v>
                </c:pt>
                <c:pt idx="585">
                  <c:v>150.532069235296</c:v>
                </c:pt>
                <c:pt idx="586">
                  <c:v>150.531922695772</c:v>
                </c:pt>
                <c:pt idx="587">
                  <c:v>150.532086725937</c:v>
                </c:pt>
                <c:pt idx="588">
                  <c:v>150.532073449493</c:v>
                </c:pt>
                <c:pt idx="589">
                  <c:v>150.531956377422</c:v>
                </c:pt>
                <c:pt idx="590">
                  <c:v>150.5319130232</c:v>
                </c:pt>
                <c:pt idx="591">
                  <c:v>150.531162753183</c:v>
                </c:pt>
                <c:pt idx="592">
                  <c:v>150.531030392099</c:v>
                </c:pt>
                <c:pt idx="593">
                  <c:v>150.530519899992</c:v>
                </c:pt>
                <c:pt idx="594">
                  <c:v>150.530486526626</c:v>
                </c:pt>
                <c:pt idx="595">
                  <c:v>150.530061428474</c:v>
                </c:pt>
                <c:pt idx="596">
                  <c:v>150.530581443721</c:v>
                </c:pt>
                <c:pt idx="597">
                  <c:v>150.530374961698</c:v>
                </c:pt>
                <c:pt idx="598">
                  <c:v>150.531090790418</c:v>
                </c:pt>
                <c:pt idx="599">
                  <c:v>150.530834397051</c:v>
                </c:pt>
                <c:pt idx="600">
                  <c:v>150.530526605388</c:v>
                </c:pt>
                <c:pt idx="601">
                  <c:v>150.530582954225</c:v>
                </c:pt>
                <c:pt idx="602">
                  <c:v>150.530424755694</c:v>
                </c:pt>
                <c:pt idx="603">
                  <c:v>150.529987922442</c:v>
                </c:pt>
                <c:pt idx="604">
                  <c:v>150.530473725895</c:v>
                </c:pt>
                <c:pt idx="605">
                  <c:v>150.530592497792</c:v>
                </c:pt>
                <c:pt idx="606">
                  <c:v>150.530287046251</c:v>
                </c:pt>
                <c:pt idx="607">
                  <c:v>150.530497801761</c:v>
                </c:pt>
                <c:pt idx="608">
                  <c:v>150.530813869517</c:v>
                </c:pt>
                <c:pt idx="609">
                  <c:v>150.530604706705</c:v>
                </c:pt>
                <c:pt idx="610">
                  <c:v>150.530779426634</c:v>
                </c:pt>
                <c:pt idx="611">
                  <c:v>150.53066752918</c:v>
                </c:pt>
                <c:pt idx="612">
                  <c:v>150.530704483796</c:v>
                </c:pt>
                <c:pt idx="613">
                  <c:v>150.530661004122</c:v>
                </c:pt>
                <c:pt idx="614">
                  <c:v>150.530884033839</c:v>
                </c:pt>
                <c:pt idx="615">
                  <c:v>150.530988072496</c:v>
                </c:pt>
                <c:pt idx="616">
                  <c:v>150.530778578461</c:v>
                </c:pt>
                <c:pt idx="617">
                  <c:v>150.530874863805</c:v>
                </c:pt>
                <c:pt idx="618">
                  <c:v>150.530934909585</c:v>
                </c:pt>
                <c:pt idx="619">
                  <c:v>150.530894501657</c:v>
                </c:pt>
                <c:pt idx="620">
                  <c:v>150.530738637506</c:v>
                </c:pt>
                <c:pt idx="621">
                  <c:v>150.531073342527</c:v>
                </c:pt>
                <c:pt idx="622">
                  <c:v>150.531262841358</c:v>
                </c:pt>
                <c:pt idx="623">
                  <c:v>150.530983258732</c:v>
                </c:pt>
                <c:pt idx="624">
                  <c:v>150.53076648918</c:v>
                </c:pt>
                <c:pt idx="625">
                  <c:v>150.531018619022</c:v>
                </c:pt>
                <c:pt idx="626">
                  <c:v>150.530918855897</c:v>
                </c:pt>
                <c:pt idx="627">
                  <c:v>150.530775081223</c:v>
                </c:pt>
                <c:pt idx="628">
                  <c:v>150.530878230334</c:v>
                </c:pt>
                <c:pt idx="629">
                  <c:v>150.530756264567</c:v>
                </c:pt>
                <c:pt idx="630">
                  <c:v>150.530784385651</c:v>
                </c:pt>
                <c:pt idx="631">
                  <c:v>150.530579837399</c:v>
                </c:pt>
                <c:pt idx="632">
                  <c:v>150.530701343326</c:v>
                </c:pt>
                <c:pt idx="633">
                  <c:v>150.530697269704</c:v>
                </c:pt>
                <c:pt idx="634">
                  <c:v>150.530708461842</c:v>
                </c:pt>
                <c:pt idx="635">
                  <c:v>150.530712425462</c:v>
                </c:pt>
                <c:pt idx="636">
                  <c:v>150.530605115329</c:v>
                </c:pt>
                <c:pt idx="637">
                  <c:v>150.530749183632</c:v>
                </c:pt>
                <c:pt idx="638">
                  <c:v>150.530722243645</c:v>
                </c:pt>
                <c:pt idx="639">
                  <c:v>150.530681630736</c:v>
                </c:pt>
                <c:pt idx="640">
                  <c:v>150.53063933861</c:v>
                </c:pt>
                <c:pt idx="641">
                  <c:v>150.530588536692</c:v>
                </c:pt>
                <c:pt idx="642">
                  <c:v>150.530754848967</c:v>
                </c:pt>
                <c:pt idx="643">
                  <c:v>150.530799270597</c:v>
                </c:pt>
                <c:pt idx="644">
                  <c:v>150.530686319201</c:v>
                </c:pt>
                <c:pt idx="645">
                  <c:v>150.530710793863</c:v>
                </c:pt>
                <c:pt idx="646">
                  <c:v>150.53068272125</c:v>
                </c:pt>
                <c:pt idx="647">
                  <c:v>150.530646647348</c:v>
                </c:pt>
                <c:pt idx="648">
                  <c:v>150.530730764205</c:v>
                </c:pt>
                <c:pt idx="649">
                  <c:v>150.530710694223</c:v>
                </c:pt>
                <c:pt idx="650">
                  <c:v>150.530687919123</c:v>
                </c:pt>
                <c:pt idx="651">
                  <c:v>150.530687628908</c:v>
                </c:pt>
                <c:pt idx="652">
                  <c:v>150.530699740637</c:v>
                </c:pt>
                <c:pt idx="653">
                  <c:v>150.530702941811</c:v>
                </c:pt>
                <c:pt idx="654">
                  <c:v>150.530758580247</c:v>
                </c:pt>
                <c:pt idx="655">
                  <c:v>150.530671976952</c:v>
                </c:pt>
                <c:pt idx="656">
                  <c:v>150.530647742383</c:v>
                </c:pt>
                <c:pt idx="657">
                  <c:v>150.530713120033</c:v>
                </c:pt>
                <c:pt idx="658">
                  <c:v>150.530710066404</c:v>
                </c:pt>
                <c:pt idx="659">
                  <c:v>150.530771893286</c:v>
                </c:pt>
                <c:pt idx="660">
                  <c:v>150.53073766422</c:v>
                </c:pt>
                <c:pt idx="661">
                  <c:v>150.530790998727</c:v>
                </c:pt>
                <c:pt idx="662">
                  <c:v>150.530782162118</c:v>
                </c:pt>
                <c:pt idx="663">
                  <c:v>150.530759502308</c:v>
                </c:pt>
                <c:pt idx="664">
                  <c:v>150.530755778603</c:v>
                </c:pt>
                <c:pt idx="665">
                  <c:v>150.530793212336</c:v>
                </c:pt>
                <c:pt idx="666">
                  <c:v>150.530798141424</c:v>
                </c:pt>
                <c:pt idx="667">
                  <c:v>150.530867023381</c:v>
                </c:pt>
                <c:pt idx="668">
                  <c:v>150.530789685905</c:v>
                </c:pt>
                <c:pt idx="669">
                  <c:v>150.530827437664</c:v>
                </c:pt>
                <c:pt idx="670">
                  <c:v>150.530810020499</c:v>
                </c:pt>
                <c:pt idx="671">
                  <c:v>150.530847322746</c:v>
                </c:pt>
                <c:pt idx="672">
                  <c:v>150.530815314339</c:v>
                </c:pt>
                <c:pt idx="673">
                  <c:v>150.530736814839</c:v>
                </c:pt>
                <c:pt idx="674">
                  <c:v>150.530785323431</c:v>
                </c:pt>
                <c:pt idx="675">
                  <c:v>150.530767366777</c:v>
                </c:pt>
                <c:pt idx="676">
                  <c:v>150.530804902993</c:v>
                </c:pt>
                <c:pt idx="677">
                  <c:v>150.530796053251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8.92450259057362</c:v>
                </c:pt>
                <c:pt idx="2">
                  <c:v>9.6555336950626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9.05700136972423</c:v>
                </c:pt>
                <c:pt idx="2">
                  <c:v>9.33133651351644</c:v>
                </c:pt>
                <c:pt idx="3">
                  <c:v>0.624122087452708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0.132498779150607</c:v>
                </c:pt>
                <c:pt idx="2">
                  <c:v>8.60030540902746</c:v>
                </c:pt>
                <c:pt idx="3">
                  <c:v>10.2796557825153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8.94103968627113</c:v>
                </c:pt>
                <c:pt idx="2">
                  <c:v>9.80108065724903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9.05452121739273</c:v>
                </c:pt>
                <c:pt idx="2">
                  <c:v>9.52180975046211</c:v>
                </c:pt>
                <c:pt idx="3">
                  <c:v>0.538653700915065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0.113481531121596</c:v>
                </c:pt>
                <c:pt idx="2">
                  <c:v>8.66176877948421</c:v>
                </c:pt>
                <c:pt idx="3">
                  <c:v>10.3397343581641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8.95179060714014</c:v>
                </c:pt>
                <c:pt idx="2">
                  <c:v>9.89996441543891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9.05249974332972</c:v>
                </c:pt>
                <c:pt idx="2">
                  <c:v>9.65115298872881</c:v>
                </c:pt>
                <c:pt idx="3">
                  <c:v>0.480531210049968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0.100709136189586</c:v>
                </c:pt>
                <c:pt idx="2">
                  <c:v>8.70297918043003</c:v>
                </c:pt>
                <c:pt idx="3">
                  <c:v>10.3804956254889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8730320.34059257</v>
      </c>
      <c r="C2">
        <v>0</v>
      </c>
      <c r="D2">
        <v>2612950.13667289</v>
      </c>
      <c r="E2">
        <v>2922666.00721742</v>
      </c>
      <c r="F2">
        <v>834654.869447842</v>
      </c>
      <c r="G2">
        <v>2360049.32725442</v>
      </c>
    </row>
    <row r="3" spans="1:7">
      <c r="A3">
        <v>1</v>
      </c>
      <c r="B3">
        <v>38383775.12378</v>
      </c>
      <c r="C3">
        <v>606759.865269083</v>
      </c>
      <c r="D3">
        <v>16955402.6093217</v>
      </c>
      <c r="E3">
        <v>2922666.00721742</v>
      </c>
      <c r="F3">
        <v>8346548.69447842</v>
      </c>
      <c r="G3">
        <v>9552397.94749339</v>
      </c>
    </row>
    <row r="4" spans="1:7">
      <c r="A4">
        <v>2</v>
      </c>
      <c r="B4">
        <v>38039841.7489109</v>
      </c>
      <c r="C4">
        <v>608436.805213452</v>
      </c>
      <c r="D4">
        <v>16880263.5600865</v>
      </c>
      <c r="E4">
        <v>2922666.00721742</v>
      </c>
      <c r="F4">
        <v>8163408.45020123</v>
      </c>
      <c r="G4">
        <v>9465066.92619233</v>
      </c>
    </row>
    <row r="5" spans="1:7">
      <c r="A5">
        <v>3</v>
      </c>
      <c r="B5">
        <v>37694990.0445702</v>
      </c>
      <c r="C5">
        <v>610095.622336219</v>
      </c>
      <c r="D5">
        <v>16806037.4796674</v>
      </c>
      <c r="E5">
        <v>2922666.00721742</v>
      </c>
      <c r="F5">
        <v>7980977.28803298</v>
      </c>
      <c r="G5">
        <v>9375213.64731617</v>
      </c>
    </row>
    <row r="6" spans="1:7">
      <c r="A6">
        <v>4</v>
      </c>
      <c r="B6">
        <v>37349768.6817854</v>
      </c>
      <c r="C6">
        <v>611741.637632132</v>
      </c>
      <c r="D6">
        <v>16732687.7608493</v>
      </c>
      <c r="E6">
        <v>2922666.00721742</v>
      </c>
      <c r="F6">
        <v>7799026.24773863</v>
      </c>
      <c r="G6">
        <v>9283647.02834787</v>
      </c>
    </row>
    <row r="7" spans="1:7">
      <c r="A7">
        <v>5</v>
      </c>
      <c r="B7">
        <v>37005004.1550814</v>
      </c>
      <c r="C7">
        <v>613378.23431093</v>
      </c>
      <c r="D7">
        <v>16660673.5479552</v>
      </c>
      <c r="E7">
        <v>2922666.00721742</v>
      </c>
      <c r="F7">
        <v>7617413.85715573</v>
      </c>
      <c r="G7">
        <v>9190872.50844216</v>
      </c>
    </row>
    <row r="8" spans="1:7">
      <c r="A8">
        <v>6</v>
      </c>
      <c r="B8">
        <v>36661074.0913504</v>
      </c>
      <c r="C8">
        <v>615007.696089691</v>
      </c>
      <c r="D8">
        <v>16590126.2245962</v>
      </c>
      <c r="E8">
        <v>2922666.00721742</v>
      </c>
      <c r="F8">
        <v>7436046.33621325</v>
      </c>
      <c r="G8">
        <v>9097227.82723385</v>
      </c>
    </row>
    <row r="9" spans="1:7">
      <c r="A9">
        <v>7</v>
      </c>
      <c r="B9">
        <v>36317501.329836</v>
      </c>
      <c r="C9">
        <v>616631.65219712</v>
      </c>
      <c r="D9">
        <v>16520393.9943106</v>
      </c>
      <c r="E9">
        <v>2922666.00721742</v>
      </c>
      <c r="F9">
        <v>7254857.69240378</v>
      </c>
      <c r="G9">
        <v>9002951.98370701</v>
      </c>
    </row>
    <row r="10" spans="1:7">
      <c r="A10">
        <v>8</v>
      </c>
      <c r="B10">
        <v>35973957.578045</v>
      </c>
      <c r="C10">
        <v>618251.329756807</v>
      </c>
      <c r="D10">
        <v>16451018.0887931</v>
      </c>
      <c r="E10">
        <v>2922666.00721742</v>
      </c>
      <c r="F10">
        <v>7073798.86355179</v>
      </c>
      <c r="G10">
        <v>8908223.28872587</v>
      </c>
    </row>
    <row r="11" spans="1:7">
      <c r="A11">
        <v>9</v>
      </c>
      <c r="B11">
        <v>35630417.5596397</v>
      </c>
      <c r="C11">
        <v>619867.706228198</v>
      </c>
      <c r="D11">
        <v>16381870.5646836</v>
      </c>
      <c r="E11">
        <v>2922666.00721742</v>
      </c>
      <c r="F11">
        <v>6892831.33328795</v>
      </c>
      <c r="G11">
        <v>8813181.9482226</v>
      </c>
    </row>
    <row r="12" spans="1:7">
      <c r="A12">
        <v>10</v>
      </c>
      <c r="B12">
        <v>35287552.5799487</v>
      </c>
      <c r="C12">
        <v>621481.607862662</v>
      </c>
      <c r="D12">
        <v>16313537.4094061</v>
      </c>
      <c r="E12">
        <v>2922666.00721742</v>
      </c>
      <c r="F12">
        <v>6711923.08996929</v>
      </c>
      <c r="G12">
        <v>8717944.46549317</v>
      </c>
    </row>
    <row r="13" spans="1:7">
      <c r="A13">
        <v>11</v>
      </c>
      <c r="B13">
        <v>34946215.3908237</v>
      </c>
      <c r="C13">
        <v>623093.778653811</v>
      </c>
      <c r="D13">
        <v>16246796.1489592</v>
      </c>
      <c r="E13">
        <v>2922666.00721742</v>
      </c>
      <c r="F13">
        <v>6531045.84691986</v>
      </c>
      <c r="G13">
        <v>8622613.60907342</v>
      </c>
    </row>
    <row r="14" spans="1:7">
      <c r="A14">
        <v>12</v>
      </c>
      <c r="B14">
        <v>34605889.466219</v>
      </c>
      <c r="C14">
        <v>624704.933990612</v>
      </c>
      <c r="D14">
        <v>16181059.5452389</v>
      </c>
      <c r="E14">
        <v>2922666.00721742</v>
      </c>
      <c r="F14">
        <v>6350172.91886603</v>
      </c>
      <c r="G14">
        <v>8527286.06090607</v>
      </c>
    </row>
    <row r="15" spans="1:7">
      <c r="A15">
        <v>13</v>
      </c>
      <c r="B15">
        <v>34265956.2952343</v>
      </c>
      <c r="C15">
        <v>626315.808379308</v>
      </c>
      <c r="D15">
        <v>16115638.0057016</v>
      </c>
      <c r="E15">
        <v>2922666.00721742</v>
      </c>
      <c r="F15">
        <v>6169277.36787102</v>
      </c>
      <c r="G15">
        <v>8432059.10606502</v>
      </c>
    </row>
    <row r="16" spans="1:7">
      <c r="A16">
        <v>14</v>
      </c>
      <c r="B16">
        <v>33906893.7706919</v>
      </c>
      <c r="C16">
        <v>627728.385249377</v>
      </c>
      <c r="D16">
        <v>16036144.3364044</v>
      </c>
      <c r="E16">
        <v>2922666.00721742</v>
      </c>
      <c r="F16">
        <v>5979690.62717378</v>
      </c>
      <c r="G16">
        <v>8340664.4146469</v>
      </c>
    </row>
    <row r="17" spans="1:7">
      <c r="A17">
        <v>15</v>
      </c>
      <c r="B17">
        <v>33549502.0037947</v>
      </c>
      <c r="C17">
        <v>629133.353749692</v>
      </c>
      <c r="D17">
        <v>15958191.1490473</v>
      </c>
      <c r="E17">
        <v>2922666.00721742</v>
      </c>
      <c r="F17">
        <v>5789475.81279135</v>
      </c>
      <c r="G17">
        <v>8250035.68098887</v>
      </c>
    </row>
    <row r="18" spans="1:7">
      <c r="A18">
        <v>16</v>
      </c>
      <c r="B18">
        <v>33195143.3381743</v>
      </c>
      <c r="C18">
        <v>630525.102510024</v>
      </c>
      <c r="D18">
        <v>15883038.6193782</v>
      </c>
      <c r="E18">
        <v>2922666.00721742</v>
      </c>
      <c r="F18">
        <v>5598097.24962276</v>
      </c>
      <c r="G18">
        <v>8160816.3594459</v>
      </c>
    </row>
    <row r="19" spans="1:7">
      <c r="A19">
        <v>17</v>
      </c>
      <c r="B19">
        <v>32846426.5882766</v>
      </c>
      <c r="C19">
        <v>631894.722276343</v>
      </c>
      <c r="D19">
        <v>15813148.101675</v>
      </c>
      <c r="E19">
        <v>2922666.00721742</v>
      </c>
      <c r="F19">
        <v>5404728.5415551</v>
      </c>
      <c r="G19">
        <v>8073989.21555274</v>
      </c>
    </row>
    <row r="20" spans="1:7">
      <c r="A20">
        <v>18</v>
      </c>
      <c r="B20">
        <v>22218907.417427</v>
      </c>
      <c r="C20">
        <v>494046.586529718</v>
      </c>
      <c r="D20">
        <v>9072271.76241339</v>
      </c>
      <c r="E20">
        <v>2922666.00721742</v>
      </c>
      <c r="F20">
        <v>4173274.34723921</v>
      </c>
      <c r="G20">
        <v>5556648.7140273</v>
      </c>
    </row>
    <row r="21" spans="1:7">
      <c r="A21">
        <v>19</v>
      </c>
      <c r="B21">
        <v>18580404.0706754</v>
      </c>
      <c r="C21">
        <v>451064.937170321</v>
      </c>
      <c r="D21">
        <v>6794050.17108833</v>
      </c>
      <c r="E21">
        <v>2922666.00721742</v>
      </c>
      <c r="F21">
        <v>3713871.86511624</v>
      </c>
      <c r="G21">
        <v>4698751.09008305</v>
      </c>
    </row>
    <row r="22" spans="1:7">
      <c r="A22">
        <v>20</v>
      </c>
      <c r="B22">
        <v>17561677.634573</v>
      </c>
      <c r="C22">
        <v>444841.843318094</v>
      </c>
      <c r="D22">
        <v>6231225.67054166</v>
      </c>
      <c r="E22">
        <v>2922666.00721742</v>
      </c>
      <c r="F22">
        <v>3508273.08724402</v>
      </c>
      <c r="G22">
        <v>4454671.0262518</v>
      </c>
    </row>
    <row r="23" spans="1:7">
      <c r="A23">
        <v>21</v>
      </c>
      <c r="B23">
        <v>16810128.0752853</v>
      </c>
      <c r="C23">
        <v>441235.077607434</v>
      </c>
      <c r="D23">
        <v>5825237.81575089</v>
      </c>
      <c r="E23">
        <v>2922666.00721742</v>
      </c>
      <c r="F23">
        <v>3347429.538165</v>
      </c>
      <c r="G23">
        <v>4273559.63654454</v>
      </c>
    </row>
    <row r="24" spans="1:7">
      <c r="A24">
        <v>22</v>
      </c>
      <c r="B24">
        <v>16770694.804899</v>
      </c>
      <c r="C24">
        <v>442716.795242466</v>
      </c>
      <c r="D24">
        <v>5827846.72572097</v>
      </c>
      <c r="E24">
        <v>2922666.00721742</v>
      </c>
      <c r="F24">
        <v>3314876.50168362</v>
      </c>
      <c r="G24">
        <v>4262588.77503451</v>
      </c>
    </row>
    <row r="25" spans="1:7">
      <c r="A25">
        <v>23</v>
      </c>
      <c r="B25">
        <v>16200250.6980179</v>
      </c>
      <c r="C25">
        <v>440244.336335025</v>
      </c>
      <c r="D25">
        <v>5519225.49601155</v>
      </c>
      <c r="E25">
        <v>2922666.00721742</v>
      </c>
      <c r="F25">
        <v>3193356.37773976</v>
      </c>
      <c r="G25">
        <v>4124758.48071415</v>
      </c>
    </row>
    <row r="26" spans="1:7">
      <c r="A26">
        <v>24</v>
      </c>
      <c r="B26">
        <v>16158146.6669515</v>
      </c>
      <c r="C26">
        <v>441670.295226057</v>
      </c>
      <c r="D26">
        <v>5519928.40299311</v>
      </c>
      <c r="E26">
        <v>2922666.00721742</v>
      </c>
      <c r="F26">
        <v>3161118.96114294</v>
      </c>
      <c r="G26">
        <v>4112763.00037198</v>
      </c>
    </row>
    <row r="27" spans="1:7">
      <c r="A27">
        <v>25</v>
      </c>
      <c r="B27">
        <v>15710383.5751521</v>
      </c>
      <c r="C27">
        <v>439989.548887449</v>
      </c>
      <c r="D27">
        <v>5278188.92682955</v>
      </c>
      <c r="E27">
        <v>2922666.00721742</v>
      </c>
      <c r="F27">
        <v>3065162.1010057</v>
      </c>
      <c r="G27">
        <v>4004376.99121198</v>
      </c>
    </row>
    <row r="28" spans="1:7">
      <c r="A28">
        <v>26</v>
      </c>
      <c r="B28">
        <v>15666624.8482637</v>
      </c>
      <c r="C28">
        <v>441372.36237694</v>
      </c>
      <c r="D28">
        <v>5277611.53622364</v>
      </c>
      <c r="E28">
        <v>2922666.00721742</v>
      </c>
      <c r="F28">
        <v>3033410.57163663</v>
      </c>
      <c r="G28">
        <v>3991564.37080912</v>
      </c>
    </row>
    <row r="29" spans="1:7">
      <c r="A29">
        <v>27</v>
      </c>
      <c r="B29">
        <v>15303015.9147137</v>
      </c>
      <c r="C29">
        <v>440156.532904895</v>
      </c>
      <c r="D29">
        <v>5081263.26072512</v>
      </c>
      <c r="E29">
        <v>2922666.00721742</v>
      </c>
      <c r="F29">
        <v>2956818.19150331</v>
      </c>
      <c r="G29">
        <v>3902111.922363</v>
      </c>
    </row>
    <row r="30" spans="1:7">
      <c r="A30">
        <v>28</v>
      </c>
      <c r="B30">
        <v>15258277.3482434</v>
      </c>
      <c r="C30">
        <v>441503.539428696</v>
      </c>
      <c r="D30">
        <v>5079763.34207827</v>
      </c>
      <c r="E30">
        <v>2922666.00721742</v>
      </c>
      <c r="F30">
        <v>2925459.15185753</v>
      </c>
      <c r="G30">
        <v>3888885.30766151</v>
      </c>
    </row>
    <row r="31" spans="1:7">
      <c r="A31">
        <v>29</v>
      </c>
      <c r="B31">
        <v>14960412.2384372</v>
      </c>
      <c r="C31">
        <v>440580.24586497</v>
      </c>
      <c r="D31">
        <v>4917608.16938781</v>
      </c>
      <c r="E31">
        <v>2922666.00721742</v>
      </c>
      <c r="F31">
        <v>2863856.64169622</v>
      </c>
      <c r="G31">
        <v>3815701.17427082</v>
      </c>
    </row>
    <row r="32" spans="1:7">
      <c r="A32">
        <v>30</v>
      </c>
      <c r="B32">
        <v>14915152.961479</v>
      </c>
      <c r="C32">
        <v>441896.713811539</v>
      </c>
      <c r="D32">
        <v>4915435.43079408</v>
      </c>
      <c r="E32">
        <v>2922666.00721742</v>
      </c>
      <c r="F32">
        <v>2832923.50005287</v>
      </c>
      <c r="G32">
        <v>3802231.30960309</v>
      </c>
    </row>
    <row r="33" spans="1:7">
      <c r="A33">
        <v>31</v>
      </c>
      <c r="B33">
        <v>14667829.5354339</v>
      </c>
      <c r="C33">
        <v>441150.776897801</v>
      </c>
      <c r="D33">
        <v>4778846.98162737</v>
      </c>
      <c r="E33">
        <v>2922666.00721742</v>
      </c>
      <c r="F33">
        <v>2783467.59059094</v>
      </c>
      <c r="G33">
        <v>3741698.17910034</v>
      </c>
    </row>
    <row r="34" spans="1:7">
      <c r="A34">
        <v>32</v>
      </c>
      <c r="B34">
        <v>14622307.709564</v>
      </c>
      <c r="C34">
        <v>442440.545701131</v>
      </c>
      <c r="D34">
        <v>4776076.37972011</v>
      </c>
      <c r="E34">
        <v>2922666.00721742</v>
      </c>
      <c r="F34">
        <v>2753003.03401955</v>
      </c>
      <c r="G34">
        <v>3728121.7429058</v>
      </c>
    </row>
    <row r="35" spans="1:7">
      <c r="A35">
        <v>33</v>
      </c>
      <c r="B35">
        <v>14414972.9132324</v>
      </c>
      <c r="C35">
        <v>441797.416475254</v>
      </c>
      <c r="D35">
        <v>4659153.75652143</v>
      </c>
      <c r="E35">
        <v>2922666.00721742</v>
      </c>
      <c r="F35">
        <v>2713647.08471672</v>
      </c>
      <c r="G35">
        <v>3677708.64830158</v>
      </c>
    </row>
    <row r="36" spans="1:7">
      <c r="A36">
        <v>34</v>
      </c>
      <c r="B36">
        <v>14429938.2621926</v>
      </c>
      <c r="C36">
        <v>441845.758097259</v>
      </c>
      <c r="D36">
        <v>4661820.07027236</v>
      </c>
      <c r="E36">
        <v>2922666.00721742</v>
      </c>
      <c r="F36">
        <v>2721707.41604548</v>
      </c>
      <c r="G36">
        <v>3681899.01056012</v>
      </c>
    </row>
    <row r="37" spans="1:7">
      <c r="A37">
        <v>35</v>
      </c>
      <c r="B37">
        <v>14565879.8731134</v>
      </c>
      <c r="C37">
        <v>438459.73244977</v>
      </c>
      <c r="D37">
        <v>4643679.52117536</v>
      </c>
      <c r="E37">
        <v>2922666.00721742</v>
      </c>
      <c r="F37">
        <v>2835804.01295229</v>
      </c>
      <c r="G37">
        <v>3725270.59931852</v>
      </c>
    </row>
    <row r="38" spans="1:7">
      <c r="A38">
        <v>36</v>
      </c>
      <c r="B38">
        <v>14198826.8891649</v>
      </c>
      <c r="C38">
        <v>437093.042312761</v>
      </c>
      <c r="D38">
        <v>4489836.75909436</v>
      </c>
      <c r="E38">
        <v>2922666.00721742</v>
      </c>
      <c r="F38">
        <v>2719043.47726892</v>
      </c>
      <c r="G38">
        <v>3630187.60327149</v>
      </c>
    </row>
    <row r="39" spans="1:7">
      <c r="A39">
        <v>37</v>
      </c>
      <c r="B39">
        <v>13471588.9924878</v>
      </c>
      <c r="C39">
        <v>437958.244781526</v>
      </c>
      <c r="D39">
        <v>4118314.49538962</v>
      </c>
      <c r="E39">
        <v>2922666.00721742</v>
      </c>
      <c r="F39">
        <v>2539991.41793248</v>
      </c>
      <c r="G39">
        <v>3452658.82716675</v>
      </c>
    </row>
    <row r="40" spans="1:7">
      <c r="A40">
        <v>38</v>
      </c>
      <c r="B40">
        <v>13052593.782248</v>
      </c>
      <c r="C40">
        <v>438856.705205915</v>
      </c>
      <c r="D40">
        <v>3888995.32286309</v>
      </c>
      <c r="E40">
        <v>2922666.00721742</v>
      </c>
      <c r="F40">
        <v>2451683.44582625</v>
      </c>
      <c r="G40">
        <v>3350392.30113534</v>
      </c>
    </row>
    <row r="41" spans="1:7">
      <c r="A41">
        <v>39</v>
      </c>
      <c r="B41">
        <v>12689559.3848725</v>
      </c>
      <c r="C41">
        <v>440214.017620702</v>
      </c>
      <c r="D41">
        <v>3695009.19959204</v>
      </c>
      <c r="E41">
        <v>2922666.00721742</v>
      </c>
      <c r="F41">
        <v>2369966.78514682</v>
      </c>
      <c r="G41">
        <v>3261703.3752955</v>
      </c>
    </row>
    <row r="42" spans="1:7">
      <c r="A42">
        <v>40</v>
      </c>
      <c r="B42">
        <v>12389342.5750774</v>
      </c>
      <c r="C42">
        <v>447412.293492772</v>
      </c>
      <c r="D42">
        <v>3607416.1291588</v>
      </c>
      <c r="E42">
        <v>2922666.00721742</v>
      </c>
      <c r="F42">
        <v>2229510.86649067</v>
      </c>
      <c r="G42">
        <v>3182337.27871778</v>
      </c>
    </row>
    <row r="43" spans="1:7">
      <c r="A43">
        <v>41</v>
      </c>
      <c r="B43">
        <v>12266894.2996452</v>
      </c>
      <c r="C43">
        <v>449946.788611653</v>
      </c>
      <c r="D43">
        <v>3559056.47386362</v>
      </c>
      <c r="E43">
        <v>2922666.00721742</v>
      </c>
      <c r="F43">
        <v>2183992.42994632</v>
      </c>
      <c r="G43">
        <v>3151232.60000617</v>
      </c>
    </row>
    <row r="44" spans="1:7">
      <c r="A44">
        <v>42</v>
      </c>
      <c r="B44">
        <v>12253304.4628443</v>
      </c>
      <c r="C44">
        <v>450991.020632778</v>
      </c>
      <c r="D44">
        <v>3561641.6726459</v>
      </c>
      <c r="E44">
        <v>2922666.00721742</v>
      </c>
      <c r="F44">
        <v>2170979.46332197</v>
      </c>
      <c r="G44">
        <v>3147026.29902619</v>
      </c>
    </row>
    <row r="45" spans="1:7">
      <c r="A45">
        <v>43</v>
      </c>
      <c r="B45">
        <v>12020030.3945524</v>
      </c>
      <c r="C45">
        <v>451472.110666037</v>
      </c>
      <c r="D45">
        <v>3422604.09564295</v>
      </c>
      <c r="E45">
        <v>2922666.00721742</v>
      </c>
      <c r="F45">
        <v>2132156.81463426</v>
      </c>
      <c r="G45">
        <v>3091131.36639174</v>
      </c>
    </row>
    <row r="46" spans="1:7">
      <c r="A46">
        <v>44</v>
      </c>
      <c r="B46">
        <v>11814573.5188641</v>
      </c>
      <c r="C46">
        <v>453131.97880024</v>
      </c>
      <c r="D46">
        <v>3316185.8081546</v>
      </c>
      <c r="E46">
        <v>2922666.00721742</v>
      </c>
      <c r="F46">
        <v>2081914.71615736</v>
      </c>
      <c r="G46">
        <v>3040675.00853448</v>
      </c>
    </row>
    <row r="47" spans="1:7">
      <c r="A47">
        <v>45</v>
      </c>
      <c r="B47">
        <v>11764994.5777128</v>
      </c>
      <c r="C47">
        <v>451713.681705052</v>
      </c>
      <c r="D47">
        <v>3256823.33881041</v>
      </c>
      <c r="E47">
        <v>2922666.00721742</v>
      </c>
      <c r="F47">
        <v>2101003.65444364</v>
      </c>
      <c r="G47">
        <v>3032787.89553627</v>
      </c>
    </row>
    <row r="48" spans="1:7">
      <c r="A48">
        <v>46</v>
      </c>
      <c r="B48">
        <v>11790487.8034238</v>
      </c>
      <c r="C48">
        <v>450727.567036394</v>
      </c>
      <c r="D48">
        <v>3257058.64748379</v>
      </c>
      <c r="E48">
        <v>2922666.00721742</v>
      </c>
      <c r="F48">
        <v>2119742.69951618</v>
      </c>
      <c r="G48">
        <v>3040292.88216997</v>
      </c>
    </row>
    <row r="49" spans="1:7">
      <c r="A49">
        <v>47</v>
      </c>
      <c r="B49">
        <v>11610842.3457255</v>
      </c>
      <c r="C49">
        <v>453072.982351155</v>
      </c>
      <c r="D49">
        <v>3178690.17808343</v>
      </c>
      <c r="E49">
        <v>2922666.00721742</v>
      </c>
      <c r="F49">
        <v>2061004.96087284</v>
      </c>
      <c r="G49">
        <v>2995408.21720066</v>
      </c>
    </row>
    <row r="50" spans="1:7">
      <c r="A50">
        <v>48</v>
      </c>
      <c r="B50">
        <v>11588568.6376082</v>
      </c>
      <c r="C50">
        <v>455362.141367506</v>
      </c>
      <c r="D50">
        <v>3164148.21736468</v>
      </c>
      <c r="E50">
        <v>2922666.00721742</v>
      </c>
      <c r="F50">
        <v>2056571.87826037</v>
      </c>
      <c r="G50">
        <v>2989820.39339827</v>
      </c>
    </row>
    <row r="51" spans="1:7">
      <c r="A51">
        <v>49</v>
      </c>
      <c r="B51">
        <v>11611604.2660393</v>
      </c>
      <c r="C51">
        <v>454418.625989942</v>
      </c>
      <c r="D51">
        <v>3163967.5235291</v>
      </c>
      <c r="E51">
        <v>2922666.00721742</v>
      </c>
      <c r="F51">
        <v>2073780.92195434</v>
      </c>
      <c r="G51">
        <v>2996771.18734849</v>
      </c>
    </row>
    <row r="52" spans="1:7">
      <c r="A52">
        <v>50</v>
      </c>
      <c r="B52">
        <v>11466871.6463207</v>
      </c>
      <c r="C52">
        <v>456581.696106494</v>
      </c>
      <c r="D52">
        <v>3103889.05619905</v>
      </c>
      <c r="E52">
        <v>2922666.00721742</v>
      </c>
      <c r="F52">
        <v>2023559.54010766</v>
      </c>
      <c r="G52">
        <v>2960175.34669012</v>
      </c>
    </row>
    <row r="53" spans="1:7">
      <c r="A53">
        <v>51</v>
      </c>
      <c r="B53">
        <v>11488169.7717525</v>
      </c>
      <c r="C53">
        <v>455676.190686745</v>
      </c>
      <c r="D53">
        <v>3103316.54396968</v>
      </c>
      <c r="E53">
        <v>2922666.00721742</v>
      </c>
      <c r="F53">
        <v>2039770.11996549</v>
      </c>
      <c r="G53">
        <v>2966740.90991313</v>
      </c>
    </row>
    <row r="54" spans="1:7">
      <c r="A54">
        <v>52</v>
      </c>
      <c r="B54">
        <v>11372618.8671268</v>
      </c>
      <c r="C54">
        <v>457562.471662256</v>
      </c>
      <c r="D54">
        <v>3056900.58701675</v>
      </c>
      <c r="E54">
        <v>2922666.00721742</v>
      </c>
      <c r="F54">
        <v>1998206.86814954</v>
      </c>
      <c r="G54">
        <v>2937282.93308082</v>
      </c>
    </row>
    <row r="55" spans="1:7">
      <c r="A55">
        <v>53</v>
      </c>
      <c r="B55">
        <v>11390213.9878073</v>
      </c>
      <c r="C55">
        <v>456609.263394959</v>
      </c>
      <c r="D55">
        <v>3054649.56976281</v>
      </c>
      <c r="E55">
        <v>2922666.00721742</v>
      </c>
      <c r="F55">
        <v>2013275.06237794</v>
      </c>
      <c r="G55">
        <v>2943014.08505419</v>
      </c>
    </row>
    <row r="56" spans="1:7">
      <c r="A56">
        <v>54</v>
      </c>
      <c r="B56">
        <v>11273254.0818743</v>
      </c>
      <c r="C56">
        <v>459866.278575306</v>
      </c>
      <c r="D56">
        <v>3009526.27732168</v>
      </c>
      <c r="E56">
        <v>2922666.00721742</v>
      </c>
      <c r="F56">
        <v>1968623.29586302</v>
      </c>
      <c r="G56">
        <v>2912572.22289692</v>
      </c>
    </row>
    <row r="57" spans="1:7">
      <c r="A57">
        <v>55</v>
      </c>
      <c r="B57">
        <v>11224646.266615</v>
      </c>
      <c r="C57">
        <v>460975.231109832</v>
      </c>
      <c r="D57">
        <v>2992946.43224513</v>
      </c>
      <c r="E57">
        <v>2922666.00721742</v>
      </c>
      <c r="F57">
        <v>1948852.33800501</v>
      </c>
      <c r="G57">
        <v>2899206.25803759</v>
      </c>
    </row>
    <row r="58" spans="1:7">
      <c r="A58">
        <v>56</v>
      </c>
      <c r="B58">
        <v>10939260.4319387</v>
      </c>
      <c r="C58">
        <v>468606.121907145</v>
      </c>
      <c r="D58">
        <v>2886488.54215467</v>
      </c>
      <c r="E58">
        <v>2922666.00721742</v>
      </c>
      <c r="F58">
        <v>1837451.25776341</v>
      </c>
      <c r="G58">
        <v>2824048.50289605</v>
      </c>
    </row>
    <row r="59" spans="1:7">
      <c r="A59">
        <v>57</v>
      </c>
      <c r="B59">
        <v>10731929.9669839</v>
      </c>
      <c r="C59">
        <v>475692.920679244</v>
      </c>
      <c r="D59">
        <v>2807958.47782394</v>
      </c>
      <c r="E59">
        <v>2922666.00721742</v>
      </c>
      <c r="F59">
        <v>1756004.2303893</v>
      </c>
      <c r="G59">
        <v>2769608.33087394</v>
      </c>
    </row>
    <row r="60" spans="1:7">
      <c r="A60">
        <v>58</v>
      </c>
      <c r="B60">
        <v>10560928.9563138</v>
      </c>
      <c r="C60">
        <v>479189.209089425</v>
      </c>
      <c r="D60">
        <v>2718589.57336631</v>
      </c>
      <c r="E60">
        <v>2922666.00721742</v>
      </c>
      <c r="F60">
        <v>1713512.94471206</v>
      </c>
      <c r="G60">
        <v>2726971.22192858</v>
      </c>
    </row>
    <row r="61" spans="1:7">
      <c r="A61">
        <v>59</v>
      </c>
      <c r="B61">
        <v>10482146.8898227</v>
      </c>
      <c r="C61">
        <v>481264.680814794</v>
      </c>
      <c r="D61">
        <v>2682074.32438616</v>
      </c>
      <c r="E61">
        <v>2922666.00721742</v>
      </c>
      <c r="F61">
        <v>1689534.85769744</v>
      </c>
      <c r="G61">
        <v>2706607.01970692</v>
      </c>
    </row>
    <row r="62" spans="1:7">
      <c r="A62">
        <v>60</v>
      </c>
      <c r="B62">
        <v>10412250.1086557</v>
      </c>
      <c r="C62">
        <v>486024.51335461</v>
      </c>
      <c r="D62">
        <v>2665379.42895939</v>
      </c>
      <c r="E62">
        <v>2922666.00721742</v>
      </c>
      <c r="F62">
        <v>1651095.8890324</v>
      </c>
      <c r="G62">
        <v>2687084.27009185</v>
      </c>
    </row>
    <row r="63" spans="1:7">
      <c r="A63">
        <v>61</v>
      </c>
      <c r="B63">
        <v>10411680.7853192</v>
      </c>
      <c r="C63">
        <v>486109.562686492</v>
      </c>
      <c r="D63">
        <v>2664915.68143419</v>
      </c>
      <c r="E63">
        <v>2922666.00721742</v>
      </c>
      <c r="F63">
        <v>1650988.72858747</v>
      </c>
      <c r="G63">
        <v>2687000.80539364</v>
      </c>
    </row>
    <row r="64" spans="1:7">
      <c r="A64">
        <v>62</v>
      </c>
      <c r="B64">
        <v>10239470.8412143</v>
      </c>
      <c r="C64">
        <v>494119.521860919</v>
      </c>
      <c r="D64">
        <v>2603835.22933512</v>
      </c>
      <c r="E64">
        <v>2922666.00721742</v>
      </c>
      <c r="F64">
        <v>1577872.22449984</v>
      </c>
      <c r="G64">
        <v>2640977.85830102</v>
      </c>
    </row>
    <row r="65" spans="1:7">
      <c r="A65">
        <v>63</v>
      </c>
      <c r="B65">
        <v>10121654.6803093</v>
      </c>
      <c r="C65">
        <v>499950.637548907</v>
      </c>
      <c r="D65">
        <v>2553375.88730847</v>
      </c>
      <c r="E65">
        <v>2922666.00721742</v>
      </c>
      <c r="F65">
        <v>1535346.52173323</v>
      </c>
      <c r="G65">
        <v>2610315.62650126</v>
      </c>
    </row>
    <row r="66" spans="1:7">
      <c r="A66">
        <v>64</v>
      </c>
      <c r="B66">
        <v>10045403.3907595</v>
      </c>
      <c r="C66">
        <v>505292.309542214</v>
      </c>
      <c r="D66">
        <v>2527638.23916159</v>
      </c>
      <c r="E66">
        <v>2922666.00721742</v>
      </c>
      <c r="F66">
        <v>1500834.62870734</v>
      </c>
      <c r="G66">
        <v>2588972.20613092</v>
      </c>
    </row>
    <row r="67" spans="1:7">
      <c r="A67">
        <v>65</v>
      </c>
      <c r="B67">
        <v>10011682.2126026</v>
      </c>
      <c r="C67">
        <v>508573.955689976</v>
      </c>
      <c r="D67">
        <v>2529818.88625261</v>
      </c>
      <c r="E67">
        <v>2922666.00721742</v>
      </c>
      <c r="F67">
        <v>1472801.98778508</v>
      </c>
      <c r="G67">
        <v>2577821.37565751</v>
      </c>
    </row>
    <row r="68" spans="1:7">
      <c r="A68">
        <v>66</v>
      </c>
      <c r="B68">
        <v>10007377.2419458</v>
      </c>
      <c r="C68">
        <v>508289.12382943</v>
      </c>
      <c r="D68">
        <v>2523420.3354929</v>
      </c>
      <c r="E68">
        <v>2922666.00721742</v>
      </c>
      <c r="F68">
        <v>1475776.45569802</v>
      </c>
      <c r="G68">
        <v>2577225.31970805</v>
      </c>
    </row>
    <row r="69" spans="1:7">
      <c r="A69">
        <v>67</v>
      </c>
      <c r="B69">
        <v>9937335.16675552</v>
      </c>
      <c r="C69">
        <v>511607.386684288</v>
      </c>
      <c r="D69">
        <v>2495150.48187108</v>
      </c>
      <c r="E69">
        <v>2922666.00721742</v>
      </c>
      <c r="F69">
        <v>1449291.01500732</v>
      </c>
      <c r="G69">
        <v>2558620.27597542</v>
      </c>
    </row>
    <row r="70" spans="1:7">
      <c r="A70">
        <v>68</v>
      </c>
      <c r="B70">
        <v>9909222.21585318</v>
      </c>
      <c r="C70">
        <v>512264.026805627</v>
      </c>
      <c r="D70">
        <v>2475292.02156018</v>
      </c>
      <c r="E70">
        <v>2922666.00721742</v>
      </c>
      <c r="F70">
        <v>1446817.30092009</v>
      </c>
      <c r="G70">
        <v>2552182.85934987</v>
      </c>
    </row>
    <row r="71" spans="1:7">
      <c r="A71">
        <v>69</v>
      </c>
      <c r="B71">
        <v>9913275.38726001</v>
      </c>
      <c r="C71">
        <v>512799.288250554</v>
      </c>
      <c r="D71">
        <v>2480996.120101</v>
      </c>
      <c r="E71">
        <v>2922666.00721742</v>
      </c>
      <c r="F71">
        <v>1444197.37196557</v>
      </c>
      <c r="G71">
        <v>2552616.59972546</v>
      </c>
    </row>
    <row r="72" spans="1:7">
      <c r="A72">
        <v>70</v>
      </c>
      <c r="B72">
        <v>9833677.66481812</v>
      </c>
      <c r="C72">
        <v>516778.04304927</v>
      </c>
      <c r="D72">
        <v>2447769.11815897</v>
      </c>
      <c r="E72">
        <v>2922666.00721742</v>
      </c>
      <c r="F72">
        <v>1414974.76720078</v>
      </c>
      <c r="G72">
        <v>2531489.72919168</v>
      </c>
    </row>
    <row r="73" spans="1:7">
      <c r="A73">
        <v>71</v>
      </c>
      <c r="B73">
        <v>9782933.1122383</v>
      </c>
      <c r="C73">
        <v>520431.073999462</v>
      </c>
      <c r="D73">
        <v>2431813.84203296</v>
      </c>
      <c r="E73">
        <v>2922666.00721742</v>
      </c>
      <c r="F73">
        <v>1390915.38840274</v>
      </c>
      <c r="G73">
        <v>2517106.80058572</v>
      </c>
    </row>
    <row r="74" spans="1:7">
      <c r="A74">
        <v>72</v>
      </c>
      <c r="B74">
        <v>9779158.5314973</v>
      </c>
      <c r="C74">
        <v>520022.490510813</v>
      </c>
      <c r="D74">
        <v>2426177.1094196</v>
      </c>
      <c r="E74">
        <v>2922666.00721742</v>
      </c>
      <c r="F74">
        <v>1393545.65407037</v>
      </c>
      <c r="G74">
        <v>2516747.2702791</v>
      </c>
    </row>
    <row r="75" spans="1:7">
      <c r="A75">
        <v>73</v>
      </c>
      <c r="B75">
        <v>9737908.84058926</v>
      </c>
      <c r="C75">
        <v>522664.972194464</v>
      </c>
      <c r="D75">
        <v>2408152.00406765</v>
      </c>
      <c r="E75">
        <v>2922666.00721742</v>
      </c>
      <c r="F75">
        <v>1378644.08370917</v>
      </c>
      <c r="G75">
        <v>2505781.77340055</v>
      </c>
    </row>
    <row r="76" spans="1:7">
      <c r="A76">
        <v>74</v>
      </c>
      <c r="B76">
        <v>9730699.29348741</v>
      </c>
      <c r="C76">
        <v>522997.938656296</v>
      </c>
      <c r="D76">
        <v>2405463.49615077</v>
      </c>
      <c r="E76">
        <v>2922666.00721742</v>
      </c>
      <c r="F76">
        <v>1375509.62600855</v>
      </c>
      <c r="G76">
        <v>2504062.22545438</v>
      </c>
    </row>
    <row r="77" spans="1:7">
      <c r="A77">
        <v>75</v>
      </c>
      <c r="B77">
        <v>9597135.3629935</v>
      </c>
      <c r="C77">
        <v>530712.879120909</v>
      </c>
      <c r="D77">
        <v>2346978.97209772</v>
      </c>
      <c r="E77">
        <v>2922666.00721742</v>
      </c>
      <c r="F77">
        <v>1327953.65167343</v>
      </c>
      <c r="G77">
        <v>2468823.85288402</v>
      </c>
    </row>
    <row r="78" spans="1:7">
      <c r="A78">
        <v>76</v>
      </c>
      <c r="B78">
        <v>9497114.79597005</v>
      </c>
      <c r="C78">
        <v>539967.860500544</v>
      </c>
      <c r="D78">
        <v>2317012.73761635</v>
      </c>
      <c r="E78">
        <v>2922666.00721742</v>
      </c>
      <c r="F78">
        <v>1276997.21427078</v>
      </c>
      <c r="G78">
        <v>2440470.97636496</v>
      </c>
    </row>
    <row r="79" spans="1:7">
      <c r="A79">
        <v>77</v>
      </c>
      <c r="B79">
        <v>9443924.12723856</v>
      </c>
      <c r="C79">
        <v>544936.785267139</v>
      </c>
      <c r="D79">
        <v>2299234.10971834</v>
      </c>
      <c r="E79">
        <v>2922666.00721742</v>
      </c>
      <c r="F79">
        <v>1251411.12312562</v>
      </c>
      <c r="G79">
        <v>2425676.10191004</v>
      </c>
    </row>
    <row r="80" spans="1:7">
      <c r="A80">
        <v>78</v>
      </c>
      <c r="B80">
        <v>9400515.2257468</v>
      </c>
      <c r="C80">
        <v>546865.714622105</v>
      </c>
      <c r="D80">
        <v>2274809.27628453</v>
      </c>
      <c r="E80">
        <v>2922666.00721742</v>
      </c>
      <c r="F80">
        <v>1241481.21009208</v>
      </c>
      <c r="G80">
        <v>2414693.01753068</v>
      </c>
    </row>
    <row r="81" spans="1:7">
      <c r="A81">
        <v>79</v>
      </c>
      <c r="B81">
        <v>9329526.04043932</v>
      </c>
      <c r="C81">
        <v>552802.973948629</v>
      </c>
      <c r="D81">
        <v>2242346.90668102</v>
      </c>
      <c r="E81">
        <v>2922666.00721742</v>
      </c>
      <c r="F81">
        <v>1216101.49331481</v>
      </c>
      <c r="G81">
        <v>2395608.65927744</v>
      </c>
    </row>
    <row r="82" spans="1:7">
      <c r="A82">
        <v>80</v>
      </c>
      <c r="B82">
        <v>9235473.02733727</v>
      </c>
      <c r="C82">
        <v>560529.101423493</v>
      </c>
      <c r="D82">
        <v>2201172.39475615</v>
      </c>
      <c r="E82">
        <v>2922666.00721742</v>
      </c>
      <c r="F82">
        <v>1180975.03062596</v>
      </c>
      <c r="G82">
        <v>2370130.49331426</v>
      </c>
    </row>
    <row r="83" spans="1:7">
      <c r="A83">
        <v>81</v>
      </c>
      <c r="B83">
        <v>9158576.05721686</v>
      </c>
      <c r="C83">
        <v>567769.583319329</v>
      </c>
      <c r="D83">
        <v>2170499.07021286</v>
      </c>
      <c r="E83">
        <v>2922666.00721742</v>
      </c>
      <c r="F83">
        <v>1148907.67194339</v>
      </c>
      <c r="G83">
        <v>2348733.72452387</v>
      </c>
    </row>
    <row r="84" spans="1:7">
      <c r="A84">
        <v>82</v>
      </c>
      <c r="B84">
        <v>9110483.66172387</v>
      </c>
      <c r="C84">
        <v>571604.698792579</v>
      </c>
      <c r="D84">
        <v>2147103.59664913</v>
      </c>
      <c r="E84">
        <v>2922666.00721742</v>
      </c>
      <c r="F84">
        <v>1132918.79465599</v>
      </c>
      <c r="G84">
        <v>2336190.56440875</v>
      </c>
    </row>
    <row r="85" spans="1:7">
      <c r="A85">
        <v>83</v>
      </c>
      <c r="B85">
        <v>9081942.52761931</v>
      </c>
      <c r="C85">
        <v>572576.708493262</v>
      </c>
      <c r="D85">
        <v>2128193.95874392</v>
      </c>
      <c r="E85">
        <v>2922666.00721742</v>
      </c>
      <c r="F85">
        <v>1128922.20015764</v>
      </c>
      <c r="G85">
        <v>2329583.65300707</v>
      </c>
    </row>
    <row r="86" spans="1:7">
      <c r="A86">
        <v>84</v>
      </c>
      <c r="B86">
        <v>9083206.04541565</v>
      </c>
      <c r="C86">
        <v>572150.208308763</v>
      </c>
      <c r="D86">
        <v>2126027.29106991</v>
      </c>
      <c r="E86">
        <v>2922666.00721742</v>
      </c>
      <c r="F86">
        <v>1132109.42892844</v>
      </c>
      <c r="G86">
        <v>2330253.10989112</v>
      </c>
    </row>
    <row r="87" spans="1:7">
      <c r="A87">
        <v>85</v>
      </c>
      <c r="B87">
        <v>9034954.70332863</v>
      </c>
      <c r="C87">
        <v>577794.981428025</v>
      </c>
      <c r="D87">
        <v>2109475.12812434</v>
      </c>
      <c r="E87">
        <v>2922666.00721742</v>
      </c>
      <c r="F87">
        <v>1108610.752445</v>
      </c>
      <c r="G87">
        <v>2316407.83411384</v>
      </c>
    </row>
    <row r="88" spans="1:7">
      <c r="A88">
        <v>86</v>
      </c>
      <c r="B88">
        <v>9018851.83159079</v>
      </c>
      <c r="C88">
        <v>580519.474110593</v>
      </c>
      <c r="D88">
        <v>2106942.87074487</v>
      </c>
      <c r="E88">
        <v>2922666.00721742</v>
      </c>
      <c r="F88">
        <v>1097473.02695338</v>
      </c>
      <c r="G88">
        <v>2311250.45256452</v>
      </c>
    </row>
    <row r="89" spans="1:7">
      <c r="A89">
        <v>87</v>
      </c>
      <c r="B89">
        <v>9018476.57606735</v>
      </c>
      <c r="C89">
        <v>581242.555139402</v>
      </c>
      <c r="D89">
        <v>2109180.65002375</v>
      </c>
      <c r="E89">
        <v>2922666.00721742</v>
      </c>
      <c r="F89">
        <v>1094697.12526611</v>
      </c>
      <c r="G89">
        <v>2310690.23842067</v>
      </c>
    </row>
    <row r="90" spans="1:7">
      <c r="A90">
        <v>88</v>
      </c>
      <c r="B90">
        <v>8972826.35589676</v>
      </c>
      <c r="C90">
        <v>586033.089515751</v>
      </c>
      <c r="D90">
        <v>2089012.3404178</v>
      </c>
      <c r="E90">
        <v>2922666.00721742</v>
      </c>
      <c r="F90">
        <v>1076917.1404246</v>
      </c>
      <c r="G90">
        <v>2298197.7783212</v>
      </c>
    </row>
    <row r="91" spans="1:7">
      <c r="A91">
        <v>89</v>
      </c>
      <c r="B91">
        <v>8944308.93776519</v>
      </c>
      <c r="C91">
        <v>588640.016909911</v>
      </c>
      <c r="D91">
        <v>2074459.01908213</v>
      </c>
      <c r="E91">
        <v>2922666.00721742</v>
      </c>
      <c r="F91">
        <v>1067798.39019716</v>
      </c>
      <c r="G91">
        <v>2290745.50435857</v>
      </c>
    </row>
    <row r="92" spans="1:7">
      <c r="A92">
        <v>90</v>
      </c>
      <c r="B92">
        <v>8946287.64338005</v>
      </c>
      <c r="C92">
        <v>588063.012244519</v>
      </c>
      <c r="D92">
        <v>2072686.25017642</v>
      </c>
      <c r="E92">
        <v>2922666.00721742</v>
      </c>
      <c r="F92">
        <v>1071155.0997265</v>
      </c>
      <c r="G92">
        <v>2291717.27401519</v>
      </c>
    </row>
    <row r="93" spans="1:7">
      <c r="A93">
        <v>91</v>
      </c>
      <c r="B93">
        <v>8892215.01138003</v>
      </c>
      <c r="C93">
        <v>595804.555580707</v>
      </c>
      <c r="D93">
        <v>2054463.06785317</v>
      </c>
      <c r="E93">
        <v>2922666.00721742</v>
      </c>
      <c r="F93">
        <v>1043500.15903789</v>
      </c>
      <c r="G93">
        <v>2275781.22169084</v>
      </c>
    </row>
    <row r="94" spans="1:7">
      <c r="A94">
        <v>92</v>
      </c>
      <c r="B94">
        <v>8870010.34349169</v>
      </c>
      <c r="C94">
        <v>598532.468357681</v>
      </c>
      <c r="D94">
        <v>2045558.80139076</v>
      </c>
      <c r="E94">
        <v>2922666.00721742</v>
      </c>
      <c r="F94">
        <v>1033764.89812123</v>
      </c>
      <c r="G94">
        <v>2269488.16840461</v>
      </c>
    </row>
    <row r="95" spans="1:7">
      <c r="A95">
        <v>93</v>
      </c>
      <c r="B95">
        <v>8866677.25819436</v>
      </c>
      <c r="C95">
        <v>600527.119585427</v>
      </c>
      <c r="D95">
        <v>2049325.29837872</v>
      </c>
      <c r="E95">
        <v>2922666.00721742</v>
      </c>
      <c r="F95">
        <v>1026499.39847334</v>
      </c>
      <c r="G95">
        <v>2267659.43453946</v>
      </c>
    </row>
    <row r="96" spans="1:7">
      <c r="A96">
        <v>94</v>
      </c>
      <c r="B96">
        <v>8795767.76525045</v>
      </c>
      <c r="C96">
        <v>608983.72164911</v>
      </c>
      <c r="D96">
        <v>2016828.41716049</v>
      </c>
      <c r="E96">
        <v>2922666.00721742</v>
      </c>
      <c r="F96">
        <v>999478.576769032</v>
      </c>
      <c r="G96">
        <v>2247811.0424544</v>
      </c>
    </row>
    <row r="97" spans="1:7">
      <c r="A97">
        <v>95</v>
      </c>
      <c r="B97">
        <v>8768378.86298648</v>
      </c>
      <c r="C97">
        <v>613396.83203457</v>
      </c>
      <c r="D97">
        <v>2006118.61573713</v>
      </c>
      <c r="E97">
        <v>2922666.00721742</v>
      </c>
      <c r="F97">
        <v>986521.531052364</v>
      </c>
      <c r="G97">
        <v>2239675.876945</v>
      </c>
    </row>
    <row r="98" spans="1:7">
      <c r="A98">
        <v>96</v>
      </c>
      <c r="B98">
        <v>8738282.4920633</v>
      </c>
      <c r="C98">
        <v>616426.013636296</v>
      </c>
      <c r="D98">
        <v>1989624.00735436</v>
      </c>
      <c r="E98">
        <v>2922666.00721742</v>
      </c>
      <c r="F98">
        <v>978018.230306613</v>
      </c>
      <c r="G98">
        <v>2231548.23354861</v>
      </c>
    </row>
    <row r="99" spans="1:7">
      <c r="A99">
        <v>97</v>
      </c>
      <c r="B99">
        <v>8713535.0253615</v>
      </c>
      <c r="C99">
        <v>621069.591085656</v>
      </c>
      <c r="D99">
        <v>1981887.72720338</v>
      </c>
      <c r="E99">
        <v>2922666.00721742</v>
      </c>
      <c r="F99">
        <v>963936.896189986</v>
      </c>
      <c r="G99">
        <v>2223974.80366506</v>
      </c>
    </row>
    <row r="100" spans="1:7">
      <c r="A100">
        <v>98</v>
      </c>
      <c r="B100">
        <v>8676073.56292282</v>
      </c>
      <c r="C100">
        <v>626564.072600655</v>
      </c>
      <c r="D100">
        <v>1965456.46758013</v>
      </c>
      <c r="E100">
        <v>2922666.00721742</v>
      </c>
      <c r="F100">
        <v>948192.972814409</v>
      </c>
      <c r="G100">
        <v>2213194.04271021</v>
      </c>
    </row>
    <row r="101" spans="1:7">
      <c r="A101">
        <v>99</v>
      </c>
      <c r="B101">
        <v>8617126.84624526</v>
      </c>
      <c r="C101">
        <v>635435.683861188</v>
      </c>
      <c r="D101">
        <v>1937978.90537404</v>
      </c>
      <c r="E101">
        <v>2922666.00721742</v>
      </c>
      <c r="F101">
        <v>924632.495303581</v>
      </c>
      <c r="G101">
        <v>2196413.75448903</v>
      </c>
    </row>
    <row r="102" spans="1:7">
      <c r="A102">
        <v>100</v>
      </c>
      <c r="B102">
        <v>8588625.18317803</v>
      </c>
      <c r="C102">
        <v>641374.24089054</v>
      </c>
      <c r="D102">
        <v>1925318.49035833</v>
      </c>
      <c r="E102">
        <v>2922666.00721742</v>
      </c>
      <c r="F102">
        <v>911338.648011912</v>
      </c>
      <c r="G102">
        <v>2187927.79669983</v>
      </c>
    </row>
    <row r="103" spans="1:7">
      <c r="A103">
        <v>101</v>
      </c>
      <c r="B103">
        <v>8549766.65265098</v>
      </c>
      <c r="C103">
        <v>648510.790046162</v>
      </c>
      <c r="D103">
        <v>1908863.66796722</v>
      </c>
      <c r="E103">
        <v>2922666.00721742</v>
      </c>
      <c r="F103">
        <v>893511.558538683</v>
      </c>
      <c r="G103">
        <v>2176214.6288815</v>
      </c>
    </row>
    <row r="104" spans="1:7">
      <c r="A104">
        <v>102</v>
      </c>
      <c r="B104">
        <v>8524987.27788391</v>
      </c>
      <c r="C104">
        <v>654472.344913637</v>
      </c>
      <c r="D104">
        <v>1901513.35109315</v>
      </c>
      <c r="E104">
        <v>2922666.00721742</v>
      </c>
      <c r="F104">
        <v>878299.172986806</v>
      </c>
      <c r="G104">
        <v>2168036.4016729</v>
      </c>
    </row>
    <row r="105" spans="1:7">
      <c r="A105">
        <v>103</v>
      </c>
      <c r="B105">
        <v>8509241.02097052</v>
      </c>
      <c r="C105">
        <v>658174.261686889</v>
      </c>
      <c r="D105">
        <v>1895740.13700843</v>
      </c>
      <c r="E105">
        <v>2922666.00721742</v>
      </c>
      <c r="F105">
        <v>869628.494031771</v>
      </c>
      <c r="G105">
        <v>2163032.12102602</v>
      </c>
    </row>
    <row r="106" spans="1:7">
      <c r="A106">
        <v>104</v>
      </c>
      <c r="B106">
        <v>8509979.72449619</v>
      </c>
      <c r="C106">
        <v>658566.358812004</v>
      </c>
      <c r="D106">
        <v>1896845.3423156</v>
      </c>
      <c r="E106">
        <v>2922666.00721742</v>
      </c>
      <c r="F106">
        <v>868869.585507731</v>
      </c>
      <c r="G106">
        <v>2163032.43064344</v>
      </c>
    </row>
    <row r="107" spans="1:7">
      <c r="A107">
        <v>105</v>
      </c>
      <c r="B107">
        <v>8472986.0587049</v>
      </c>
      <c r="C107">
        <v>663697.953474986</v>
      </c>
      <c r="D107">
        <v>1876314.47138608</v>
      </c>
      <c r="E107">
        <v>2922666.00721742</v>
      </c>
      <c r="F107">
        <v>857434.048616671</v>
      </c>
      <c r="G107">
        <v>2152873.57800975</v>
      </c>
    </row>
    <row r="108" spans="1:7">
      <c r="A108">
        <v>106</v>
      </c>
      <c r="B108">
        <v>8455137.82204759</v>
      </c>
      <c r="C108">
        <v>668416.25263625</v>
      </c>
      <c r="D108">
        <v>1870085.37874184</v>
      </c>
      <c r="E108">
        <v>2922666.00721742</v>
      </c>
      <c r="F108">
        <v>847029.861345301</v>
      </c>
      <c r="G108">
        <v>2146940.32210679</v>
      </c>
    </row>
    <row r="109" spans="1:7">
      <c r="A109">
        <v>107</v>
      </c>
      <c r="B109">
        <v>8424094.82325627</v>
      </c>
      <c r="C109">
        <v>673854.995755196</v>
      </c>
      <c r="D109">
        <v>1854250.11582754</v>
      </c>
      <c r="E109">
        <v>2922666.00721742</v>
      </c>
      <c r="F109">
        <v>835360.719044574</v>
      </c>
      <c r="G109">
        <v>2137962.98541155</v>
      </c>
    </row>
    <row r="110" spans="1:7">
      <c r="A110">
        <v>108</v>
      </c>
      <c r="B110">
        <v>8402944.67701455</v>
      </c>
      <c r="C110">
        <v>678579.760466518</v>
      </c>
      <c r="D110">
        <v>1845366.49815216</v>
      </c>
      <c r="E110">
        <v>2922666.00721742</v>
      </c>
      <c r="F110">
        <v>825009.586092956</v>
      </c>
      <c r="G110">
        <v>2131322.8250855</v>
      </c>
    </row>
    <row r="111" spans="1:7">
      <c r="A111">
        <v>109</v>
      </c>
      <c r="B111">
        <v>8385913.52322438</v>
      </c>
      <c r="C111">
        <v>682576.134793569</v>
      </c>
      <c r="D111">
        <v>1837817.48561367</v>
      </c>
      <c r="E111">
        <v>2922666.00721742</v>
      </c>
      <c r="F111">
        <v>816929.482556393</v>
      </c>
      <c r="G111">
        <v>2125924.41304333</v>
      </c>
    </row>
    <row r="112" spans="1:7">
      <c r="A112">
        <v>110</v>
      </c>
      <c r="B112">
        <v>8353246.44486454</v>
      </c>
      <c r="C112">
        <v>688026.890608616</v>
      </c>
      <c r="D112">
        <v>1819392.62044024</v>
      </c>
      <c r="E112">
        <v>2922666.00721742</v>
      </c>
      <c r="F112">
        <v>806452.86227678</v>
      </c>
      <c r="G112">
        <v>2116708.06432149</v>
      </c>
    </row>
    <row r="113" spans="1:7">
      <c r="A113">
        <v>111</v>
      </c>
      <c r="B113">
        <v>8338101.12711466</v>
      </c>
      <c r="C113">
        <v>691138.712378843</v>
      </c>
      <c r="D113">
        <v>1811591.17623871</v>
      </c>
      <c r="E113">
        <v>2922666.00721742</v>
      </c>
      <c r="F113">
        <v>800498.205766032</v>
      </c>
      <c r="G113">
        <v>2112207.02551366</v>
      </c>
    </row>
    <row r="114" spans="1:7">
      <c r="A114">
        <v>112</v>
      </c>
      <c r="B114">
        <v>8338166.99826466</v>
      </c>
      <c r="C114">
        <v>689640.048376361</v>
      </c>
      <c r="D114">
        <v>1808445.671277</v>
      </c>
      <c r="E114">
        <v>2922666.00721742</v>
      </c>
      <c r="F114">
        <v>804508.881663076</v>
      </c>
      <c r="G114">
        <v>2112906.38973081</v>
      </c>
    </row>
    <row r="115" spans="1:7">
      <c r="A115">
        <v>113</v>
      </c>
      <c r="B115">
        <v>8301512.83837376</v>
      </c>
      <c r="C115">
        <v>699004.380599512</v>
      </c>
      <c r="D115">
        <v>1793508.57088162</v>
      </c>
      <c r="E115">
        <v>2922666.00721742</v>
      </c>
      <c r="F115">
        <v>785064.226912249</v>
      </c>
      <c r="G115">
        <v>2101269.65276297</v>
      </c>
    </row>
    <row r="116" spans="1:7">
      <c r="A116">
        <v>114</v>
      </c>
      <c r="B116">
        <v>8278296.68358757</v>
      </c>
      <c r="C116">
        <v>705339.849271141</v>
      </c>
      <c r="D116">
        <v>1782123.51522199</v>
      </c>
      <c r="E116">
        <v>2922666.00721742</v>
      </c>
      <c r="F116">
        <v>774328.36499086</v>
      </c>
      <c r="G116">
        <v>2093838.94688616</v>
      </c>
    </row>
    <row r="117" spans="1:7">
      <c r="A117">
        <v>115</v>
      </c>
      <c r="B117">
        <v>8260348.54798598</v>
      </c>
      <c r="C117">
        <v>710768.594230112</v>
      </c>
      <c r="D117">
        <v>1775189.94642874</v>
      </c>
      <c r="E117">
        <v>2922666.00721742</v>
      </c>
      <c r="F117">
        <v>763787.183275801</v>
      </c>
      <c r="G117">
        <v>2087936.81683391</v>
      </c>
    </row>
    <row r="118" spans="1:7">
      <c r="A118">
        <v>116</v>
      </c>
      <c r="B118">
        <v>8245914.38775655</v>
      </c>
      <c r="C118">
        <v>713187.675277314</v>
      </c>
      <c r="D118">
        <v>1766105.64110248</v>
      </c>
      <c r="E118">
        <v>2922666.00721742</v>
      </c>
      <c r="F118">
        <v>760045.435192515</v>
      </c>
      <c r="G118">
        <v>2083909.62896682</v>
      </c>
    </row>
    <row r="119" spans="1:7">
      <c r="A119">
        <v>117</v>
      </c>
      <c r="B119">
        <v>8212260.46712068</v>
      </c>
      <c r="C119">
        <v>722097.826418985</v>
      </c>
      <c r="D119">
        <v>1749416.54116735</v>
      </c>
      <c r="E119">
        <v>2922666.00721742</v>
      </c>
      <c r="F119">
        <v>744764.941422036</v>
      </c>
      <c r="G119">
        <v>2073315.15089489</v>
      </c>
    </row>
    <row r="120" spans="1:7">
      <c r="A120">
        <v>118</v>
      </c>
      <c r="B120">
        <v>8194288.57677927</v>
      </c>
      <c r="C120">
        <v>725909.697895174</v>
      </c>
      <c r="D120">
        <v>1739681.73992413</v>
      </c>
      <c r="E120">
        <v>2922666.00721742</v>
      </c>
      <c r="F120">
        <v>738145.944601799</v>
      </c>
      <c r="G120">
        <v>2067885.18714075</v>
      </c>
    </row>
    <row r="121" spans="1:7">
      <c r="A121">
        <v>119</v>
      </c>
      <c r="B121">
        <v>8168540.50450385</v>
      </c>
      <c r="C121">
        <v>732420.693541065</v>
      </c>
      <c r="D121">
        <v>1725450.17682997</v>
      </c>
      <c r="E121">
        <v>2922666.00721742</v>
      </c>
      <c r="F121">
        <v>727946.180547445</v>
      </c>
      <c r="G121">
        <v>2060057.44636796</v>
      </c>
    </row>
    <row r="122" spans="1:7">
      <c r="A122">
        <v>120</v>
      </c>
      <c r="B122">
        <v>8150709.68818834</v>
      </c>
      <c r="C122">
        <v>735801.387030883</v>
      </c>
      <c r="D122">
        <v>1713676.60715562</v>
      </c>
      <c r="E122">
        <v>2922666.00721742</v>
      </c>
      <c r="F122">
        <v>723415.527761549</v>
      </c>
      <c r="G122">
        <v>2055150.15902287</v>
      </c>
    </row>
    <row r="123" spans="1:7">
      <c r="A123">
        <v>121</v>
      </c>
      <c r="B123">
        <v>8139234.4516564</v>
      </c>
      <c r="C123">
        <v>738195.628512682</v>
      </c>
      <c r="D123">
        <v>1706620.92940736</v>
      </c>
      <c r="E123">
        <v>2922666.00721742</v>
      </c>
      <c r="F123">
        <v>719917.675231986</v>
      </c>
      <c r="G123">
        <v>2051834.21128695</v>
      </c>
    </row>
    <row r="124" spans="1:7">
      <c r="A124">
        <v>122</v>
      </c>
      <c r="B124">
        <v>8139847.70564604</v>
      </c>
      <c r="C124">
        <v>737703.04768661</v>
      </c>
      <c r="D124">
        <v>1706340.81226538</v>
      </c>
      <c r="E124">
        <v>2922666.00721742</v>
      </c>
      <c r="F124">
        <v>720955.850324591</v>
      </c>
      <c r="G124">
        <v>2052181.98815204</v>
      </c>
    </row>
    <row r="125" spans="1:7">
      <c r="A125">
        <v>123</v>
      </c>
      <c r="B125">
        <v>8114737.32617644</v>
      </c>
      <c r="C125">
        <v>746323.903048263</v>
      </c>
      <c r="D125">
        <v>1694830.02615831</v>
      </c>
      <c r="E125">
        <v>2922666.00721742</v>
      </c>
      <c r="F125">
        <v>707279.244262206</v>
      </c>
      <c r="G125">
        <v>2043638.14549025</v>
      </c>
    </row>
    <row r="126" spans="1:7">
      <c r="A126">
        <v>124</v>
      </c>
      <c r="B126">
        <v>8101995.39840171</v>
      </c>
      <c r="C126">
        <v>748957.557356195</v>
      </c>
      <c r="D126">
        <v>1686656.74631527</v>
      </c>
      <c r="E126">
        <v>2922666.00721742</v>
      </c>
      <c r="F126">
        <v>703654.646064479</v>
      </c>
      <c r="G126">
        <v>2040060.44144835</v>
      </c>
    </row>
    <row r="127" spans="1:7">
      <c r="A127">
        <v>125</v>
      </c>
      <c r="B127">
        <v>8080923.41376736</v>
      </c>
      <c r="C127">
        <v>756014.037738542</v>
      </c>
      <c r="D127">
        <v>1675879.18395749</v>
      </c>
      <c r="E127">
        <v>2922666.00721742</v>
      </c>
      <c r="F127">
        <v>693307.156546541</v>
      </c>
      <c r="G127">
        <v>2033057.02830736</v>
      </c>
    </row>
    <row r="128" spans="1:7">
      <c r="A128">
        <v>126</v>
      </c>
      <c r="B128">
        <v>8066273.34938711</v>
      </c>
      <c r="C128">
        <v>760209.046889199</v>
      </c>
      <c r="D128">
        <v>1667270.63413308</v>
      </c>
      <c r="E128">
        <v>2922666.00721742</v>
      </c>
      <c r="F128">
        <v>687595.997276427</v>
      </c>
      <c r="G128">
        <v>2028531.66387099</v>
      </c>
    </row>
    <row r="129" spans="1:7">
      <c r="A129">
        <v>127</v>
      </c>
      <c r="B129">
        <v>8054797.40472337</v>
      </c>
      <c r="C129">
        <v>763553.290210225</v>
      </c>
      <c r="D129">
        <v>1660572.34406662</v>
      </c>
      <c r="E129">
        <v>2922666.00721742</v>
      </c>
      <c r="F129">
        <v>682995.052977391</v>
      </c>
      <c r="G129">
        <v>2025010.71025172</v>
      </c>
    </row>
    <row r="130" spans="1:7">
      <c r="A130">
        <v>128</v>
      </c>
      <c r="B130">
        <v>8034450.36716503</v>
      </c>
      <c r="C130">
        <v>771789.504468028</v>
      </c>
      <c r="D130">
        <v>1650774.25618665</v>
      </c>
      <c r="E130">
        <v>2922666.00721742</v>
      </c>
      <c r="F130">
        <v>671412.247727088</v>
      </c>
      <c r="G130">
        <v>2017808.35156584</v>
      </c>
    </row>
    <row r="131" spans="1:7">
      <c r="A131">
        <v>129</v>
      </c>
      <c r="B131">
        <v>8025255.18860661</v>
      </c>
      <c r="C131">
        <v>775207.298126638</v>
      </c>
      <c r="D131">
        <v>1645883.80392824</v>
      </c>
      <c r="E131">
        <v>2922666.00721742</v>
      </c>
      <c r="F131">
        <v>666815.256746593</v>
      </c>
      <c r="G131">
        <v>2014682.82258773</v>
      </c>
    </row>
    <row r="132" spans="1:7">
      <c r="A132">
        <v>130</v>
      </c>
      <c r="B132">
        <v>8026090.13980473</v>
      </c>
      <c r="C132">
        <v>776658.50334481</v>
      </c>
      <c r="D132">
        <v>1647976.38936423</v>
      </c>
      <c r="E132">
        <v>2922666.00721742</v>
      </c>
      <c r="F132">
        <v>664455.153475462</v>
      </c>
      <c r="G132">
        <v>2014334.08640282</v>
      </c>
    </row>
    <row r="133" spans="1:7">
      <c r="A133">
        <v>131</v>
      </c>
      <c r="B133">
        <v>8003693.07426603</v>
      </c>
      <c r="C133">
        <v>783114.245913788</v>
      </c>
      <c r="D133">
        <v>1633826.98084001</v>
      </c>
      <c r="E133">
        <v>2922666.00721742</v>
      </c>
      <c r="F133">
        <v>656715.947064345</v>
      </c>
      <c r="G133">
        <v>2007369.89323047</v>
      </c>
    </row>
    <row r="134" spans="1:7">
      <c r="A134">
        <v>132</v>
      </c>
      <c r="B134">
        <v>7990436.93031943</v>
      </c>
      <c r="C134">
        <v>787329.469162974</v>
      </c>
      <c r="D134">
        <v>1625900.89466278</v>
      </c>
      <c r="E134">
        <v>2922666.00721742</v>
      </c>
      <c r="F134">
        <v>651362.312610583</v>
      </c>
      <c r="G134">
        <v>2003178.24666568</v>
      </c>
    </row>
    <row r="135" spans="1:7">
      <c r="A135">
        <v>133</v>
      </c>
      <c r="B135">
        <v>7979783.01482519</v>
      </c>
      <c r="C135">
        <v>790113.021451202</v>
      </c>
      <c r="D135">
        <v>1618644.01743519</v>
      </c>
      <c r="E135">
        <v>2922666.00721742</v>
      </c>
      <c r="F135">
        <v>648405.489451037</v>
      </c>
      <c r="G135">
        <v>1999954.47927034</v>
      </c>
    </row>
    <row r="136" spans="1:7">
      <c r="A136">
        <v>134</v>
      </c>
      <c r="B136">
        <v>7971766.49333708</v>
      </c>
      <c r="C136">
        <v>794307.570487475</v>
      </c>
      <c r="D136">
        <v>1615018.51202556</v>
      </c>
      <c r="E136">
        <v>2922666.00721742</v>
      </c>
      <c r="F136">
        <v>642909.562162881</v>
      </c>
      <c r="G136">
        <v>1996864.84144375</v>
      </c>
    </row>
    <row r="137" spans="1:7">
      <c r="A137">
        <v>135</v>
      </c>
      <c r="B137">
        <v>7971998.45822222</v>
      </c>
      <c r="C137">
        <v>793802.172654591</v>
      </c>
      <c r="D137">
        <v>1614737.64933644</v>
      </c>
      <c r="E137">
        <v>2922666.00721742</v>
      </c>
      <c r="F137">
        <v>643741.509254851</v>
      </c>
      <c r="G137">
        <v>1997051.11975893</v>
      </c>
    </row>
    <row r="138" spans="1:7">
      <c r="A138">
        <v>136</v>
      </c>
      <c r="B138">
        <v>7951216.91502662</v>
      </c>
      <c r="C138">
        <v>802313.991158544</v>
      </c>
      <c r="D138">
        <v>1602840.59568648</v>
      </c>
      <c r="E138">
        <v>2922666.00721742</v>
      </c>
      <c r="F138">
        <v>633478.002801513</v>
      </c>
      <c r="G138">
        <v>1989918.31816267</v>
      </c>
    </row>
    <row r="139" spans="1:7">
      <c r="A139">
        <v>137</v>
      </c>
      <c r="B139">
        <v>7934533.92159717</v>
      </c>
      <c r="C139">
        <v>809901.756112216</v>
      </c>
      <c r="D139">
        <v>1593466.83678818</v>
      </c>
      <c r="E139">
        <v>2922666.00721742</v>
      </c>
      <c r="F139">
        <v>624614.813358163</v>
      </c>
      <c r="G139">
        <v>1983884.50812119</v>
      </c>
    </row>
    <row r="140" spans="1:7">
      <c r="A140">
        <v>138</v>
      </c>
      <c r="B140">
        <v>7922663.79689204</v>
      </c>
      <c r="C140">
        <v>816899.243949352</v>
      </c>
      <c r="D140">
        <v>1587831.06395082</v>
      </c>
      <c r="E140">
        <v>2922666.00721742</v>
      </c>
      <c r="F140">
        <v>616236.678674945</v>
      </c>
      <c r="G140">
        <v>1979030.80309951</v>
      </c>
    </row>
    <row r="141" spans="1:7">
      <c r="A141">
        <v>139</v>
      </c>
      <c r="B141">
        <v>7914806.73620317</v>
      </c>
      <c r="C141">
        <v>821421.344059974</v>
      </c>
      <c r="D141">
        <v>1583826.59873094</v>
      </c>
      <c r="E141">
        <v>2922666.00721742</v>
      </c>
      <c r="F141">
        <v>610987.960608379</v>
      </c>
      <c r="G141">
        <v>1975904.82558646</v>
      </c>
    </row>
    <row r="142" spans="1:7">
      <c r="A142">
        <v>140</v>
      </c>
      <c r="B142">
        <v>7904646.69259764</v>
      </c>
      <c r="C142">
        <v>826384.271943123</v>
      </c>
      <c r="D142">
        <v>1577608.46067887</v>
      </c>
      <c r="E142">
        <v>2922666.00721742</v>
      </c>
      <c r="F142">
        <v>605787.473609544</v>
      </c>
      <c r="G142">
        <v>1972200.47914869</v>
      </c>
    </row>
    <row r="143" spans="1:7">
      <c r="A143">
        <v>141</v>
      </c>
      <c r="B143">
        <v>7889696.58894529</v>
      </c>
      <c r="C143">
        <v>832547.536010707</v>
      </c>
      <c r="D143">
        <v>1567792.41440847</v>
      </c>
      <c r="E143">
        <v>2922666.00721742</v>
      </c>
      <c r="F143">
        <v>599553.013582155</v>
      </c>
      <c r="G143">
        <v>1967137.61772654</v>
      </c>
    </row>
    <row r="144" spans="1:7">
      <c r="A144">
        <v>142</v>
      </c>
      <c r="B144">
        <v>7880950.51931382</v>
      </c>
      <c r="C144">
        <v>838173.220515299</v>
      </c>
      <c r="D144">
        <v>1563298.7401298</v>
      </c>
      <c r="E144">
        <v>2922666.00721742</v>
      </c>
      <c r="F144">
        <v>593363.588151203</v>
      </c>
      <c r="G144">
        <v>1963448.9633001</v>
      </c>
    </row>
    <row r="145" spans="1:7">
      <c r="A145">
        <v>143</v>
      </c>
      <c r="B145">
        <v>7867033.97541469</v>
      </c>
      <c r="C145">
        <v>844942.649659078</v>
      </c>
      <c r="D145">
        <v>1554456.90601681</v>
      </c>
      <c r="E145">
        <v>2922666.00721742</v>
      </c>
      <c r="F145">
        <v>586558.155733744</v>
      </c>
      <c r="G145">
        <v>1958410.25678764</v>
      </c>
    </row>
    <row r="146" spans="1:7">
      <c r="A146">
        <v>144</v>
      </c>
      <c r="B146">
        <v>7857379.35442623</v>
      </c>
      <c r="C146">
        <v>850692.232713337</v>
      </c>
      <c r="D146">
        <v>1548863.74049337</v>
      </c>
      <c r="E146">
        <v>2922666.00721742</v>
      </c>
      <c r="F146">
        <v>580620.196431586</v>
      </c>
      <c r="G146">
        <v>1954537.17757051</v>
      </c>
    </row>
    <row r="147" spans="1:7">
      <c r="A147">
        <v>145</v>
      </c>
      <c r="B147">
        <v>7849959.68628754</v>
      </c>
      <c r="C147">
        <v>855266.441406106</v>
      </c>
      <c r="D147">
        <v>1544493.94990879</v>
      </c>
      <c r="E147">
        <v>2922666.00721742</v>
      </c>
      <c r="F147">
        <v>576038.22503902</v>
      </c>
      <c r="G147">
        <v>1951495.06271621</v>
      </c>
    </row>
    <row r="148" spans="1:7">
      <c r="A148">
        <v>146</v>
      </c>
      <c r="B148">
        <v>7837151.86436279</v>
      </c>
      <c r="C148">
        <v>861228.153099918</v>
      </c>
      <c r="D148">
        <v>1535587.25015797</v>
      </c>
      <c r="E148">
        <v>2922666.00721742</v>
      </c>
      <c r="F148">
        <v>570675.300959947</v>
      </c>
      <c r="G148">
        <v>1946995.15292753</v>
      </c>
    </row>
    <row r="149" spans="1:7">
      <c r="A149">
        <v>147</v>
      </c>
      <c r="B149">
        <v>7831449.0508405</v>
      </c>
      <c r="C149">
        <v>864357.622227214</v>
      </c>
      <c r="D149">
        <v>1531821.42823302</v>
      </c>
      <c r="E149">
        <v>2922666.00721742</v>
      </c>
      <c r="F149">
        <v>567764.593816637</v>
      </c>
      <c r="G149">
        <v>1944839.39934621</v>
      </c>
    </row>
    <row r="150" spans="1:7">
      <c r="A150">
        <v>148</v>
      </c>
      <c r="B150">
        <v>7831531.32366002</v>
      </c>
      <c r="C150">
        <v>862621.535818575</v>
      </c>
      <c r="D150">
        <v>1530828.5800735</v>
      </c>
      <c r="E150">
        <v>2922666.00721742</v>
      </c>
      <c r="F150">
        <v>569977.319224891</v>
      </c>
      <c r="G150">
        <v>1945437.88132563</v>
      </c>
    </row>
    <row r="151" spans="1:7">
      <c r="A151">
        <v>149</v>
      </c>
      <c r="B151">
        <v>7818561.56856342</v>
      </c>
      <c r="C151">
        <v>872074.759646648</v>
      </c>
      <c r="D151">
        <v>1523479.33932515</v>
      </c>
      <c r="E151">
        <v>2922666.00721742</v>
      </c>
      <c r="F151">
        <v>560516.780836554</v>
      </c>
      <c r="G151">
        <v>1939824.68153765</v>
      </c>
    </row>
    <row r="152" spans="1:7">
      <c r="A152">
        <v>150</v>
      </c>
      <c r="B152">
        <v>7810820.42084981</v>
      </c>
      <c r="C152">
        <v>877640.640570277</v>
      </c>
      <c r="D152">
        <v>1518651.52905919</v>
      </c>
      <c r="E152">
        <v>2922666.00721742</v>
      </c>
      <c r="F152">
        <v>555387.117862707</v>
      </c>
      <c r="G152">
        <v>1936475.12614021</v>
      </c>
    </row>
    <row r="153" spans="1:7">
      <c r="A153">
        <v>151</v>
      </c>
      <c r="B153">
        <v>7805038.10053391</v>
      </c>
      <c r="C153">
        <v>882785.128208088</v>
      </c>
      <c r="D153">
        <v>1515514.79154662</v>
      </c>
      <c r="E153">
        <v>2922666.00721742</v>
      </c>
      <c r="F153">
        <v>550339.780252455</v>
      </c>
      <c r="G153">
        <v>1933732.39330933</v>
      </c>
    </row>
    <row r="154" spans="1:7">
      <c r="A154">
        <v>152</v>
      </c>
      <c r="B154">
        <v>7800547.80485883</v>
      </c>
      <c r="C154">
        <v>884562.56858961</v>
      </c>
      <c r="D154">
        <v>1511940.69348229</v>
      </c>
      <c r="E154">
        <v>2922666.00721742</v>
      </c>
      <c r="F154">
        <v>549116.626740133</v>
      </c>
      <c r="G154">
        <v>1932261.90882939</v>
      </c>
    </row>
    <row r="155" spans="1:7">
      <c r="A155">
        <v>153</v>
      </c>
      <c r="B155">
        <v>7800828.05844644</v>
      </c>
      <c r="C155">
        <v>884973.4554736</v>
      </c>
      <c r="D155">
        <v>1512271.82399702</v>
      </c>
      <c r="E155">
        <v>2922666.00721742</v>
      </c>
      <c r="F155">
        <v>548686.469338049</v>
      </c>
      <c r="G155">
        <v>1932230.30242035</v>
      </c>
    </row>
    <row r="156" spans="1:7">
      <c r="A156">
        <v>154</v>
      </c>
      <c r="B156">
        <v>7788405.09343225</v>
      </c>
      <c r="C156">
        <v>893156.305257801</v>
      </c>
      <c r="D156">
        <v>1503894.65716299</v>
      </c>
      <c r="E156">
        <v>2922666.00721742</v>
      </c>
      <c r="F156">
        <v>541575.11694783</v>
      </c>
      <c r="G156">
        <v>1927113.00684621</v>
      </c>
    </row>
    <row r="157" spans="1:7">
      <c r="A157">
        <v>155</v>
      </c>
      <c r="B157">
        <v>7778022.23044332</v>
      </c>
      <c r="C157">
        <v>899949.452154734</v>
      </c>
      <c r="D157">
        <v>1496498.3346559</v>
      </c>
      <c r="E157">
        <v>2922666.00721742</v>
      </c>
      <c r="F157">
        <v>535957.974082709</v>
      </c>
      <c r="G157">
        <v>1922950.46233256</v>
      </c>
    </row>
    <row r="158" spans="1:7">
      <c r="A158">
        <v>156</v>
      </c>
      <c r="B158">
        <v>7770171.02369616</v>
      </c>
      <c r="C158">
        <v>903678.963150778</v>
      </c>
      <c r="D158">
        <v>1490185.90879065</v>
      </c>
      <c r="E158">
        <v>2922666.00721742</v>
      </c>
      <c r="F158">
        <v>533359.191935003</v>
      </c>
      <c r="G158">
        <v>1920280.95260232</v>
      </c>
    </row>
    <row r="159" spans="1:7">
      <c r="A159">
        <v>157</v>
      </c>
      <c r="B159">
        <v>7764963.33874947</v>
      </c>
      <c r="C159">
        <v>906404.553043125</v>
      </c>
      <c r="D159">
        <v>1486084.96324917</v>
      </c>
      <c r="E159">
        <v>2922666.00721742</v>
      </c>
      <c r="F159">
        <v>531400.658115942</v>
      </c>
      <c r="G159">
        <v>1918407.15712381</v>
      </c>
    </row>
    <row r="160" spans="1:7">
      <c r="A160">
        <v>158</v>
      </c>
      <c r="B160">
        <v>7758411.45449997</v>
      </c>
      <c r="C160">
        <v>911002.44587604</v>
      </c>
      <c r="D160">
        <v>1481399.310256</v>
      </c>
      <c r="E160">
        <v>2922666.00721742</v>
      </c>
      <c r="F160">
        <v>527657.521961689</v>
      </c>
      <c r="G160">
        <v>1915686.16918882</v>
      </c>
    </row>
    <row r="161" spans="1:7">
      <c r="A161">
        <v>159</v>
      </c>
      <c r="B161">
        <v>7749016.83243955</v>
      </c>
      <c r="C161">
        <v>919219.28640516</v>
      </c>
      <c r="D161">
        <v>1474908.69296197</v>
      </c>
      <c r="E161">
        <v>2922666.00721742</v>
      </c>
      <c r="F161">
        <v>520925.363664255</v>
      </c>
      <c r="G161">
        <v>1911297.48219075</v>
      </c>
    </row>
    <row r="162" spans="1:7">
      <c r="A162">
        <v>160</v>
      </c>
      <c r="B162">
        <v>7743185.42678587</v>
      </c>
      <c r="C162">
        <v>922420.829400507</v>
      </c>
      <c r="D162">
        <v>1470141.36324614</v>
      </c>
      <c r="E162">
        <v>2922666.00721742</v>
      </c>
      <c r="F162">
        <v>518747.316573987</v>
      </c>
      <c r="G162">
        <v>1909209.91034781</v>
      </c>
    </row>
    <row r="163" spans="1:7">
      <c r="A163">
        <v>161</v>
      </c>
      <c r="B163">
        <v>7734362.54058061</v>
      </c>
      <c r="C163">
        <v>929925.61113721</v>
      </c>
      <c r="D163">
        <v>1463626.85359702</v>
      </c>
      <c r="E163">
        <v>2922666.00721742</v>
      </c>
      <c r="F163">
        <v>512949.493217764</v>
      </c>
      <c r="G163">
        <v>1905194.57541119</v>
      </c>
    </row>
    <row r="164" spans="1:7">
      <c r="A164">
        <v>162</v>
      </c>
      <c r="B164">
        <v>7728044.16070604</v>
      </c>
      <c r="C164">
        <v>934503.860587902</v>
      </c>
      <c r="D164">
        <v>1458591.42114343</v>
      </c>
      <c r="E164">
        <v>2922666.00721742</v>
      </c>
      <c r="F164">
        <v>509681.914171302</v>
      </c>
      <c r="G164">
        <v>1902600.95758598</v>
      </c>
    </row>
    <row r="165" spans="1:7">
      <c r="A165">
        <v>163</v>
      </c>
      <c r="B165">
        <v>7723256.44243424</v>
      </c>
      <c r="C165">
        <v>938005.850509627</v>
      </c>
      <c r="D165">
        <v>1454745.17595217</v>
      </c>
      <c r="E165">
        <v>2922666.00721742</v>
      </c>
      <c r="F165">
        <v>507183.392747653</v>
      </c>
      <c r="G165">
        <v>1900656.01600737</v>
      </c>
    </row>
    <row r="166" spans="1:7">
      <c r="A166">
        <v>164</v>
      </c>
      <c r="B166">
        <v>7715505.66076655</v>
      </c>
      <c r="C166">
        <v>946204.510282347</v>
      </c>
      <c r="D166">
        <v>1449027.88522143</v>
      </c>
      <c r="E166">
        <v>2922666.00721742</v>
      </c>
      <c r="F166">
        <v>500921.106361952</v>
      </c>
      <c r="G166">
        <v>1896686.1516834</v>
      </c>
    </row>
    <row r="167" spans="1:7">
      <c r="A167">
        <v>165</v>
      </c>
      <c r="B167">
        <v>7712244.07952475</v>
      </c>
      <c r="C167">
        <v>952136.092767854</v>
      </c>
      <c r="D167">
        <v>1446864.72920237</v>
      </c>
      <c r="E167">
        <v>2922666.00721742</v>
      </c>
      <c r="F167">
        <v>496302.18318715</v>
      </c>
      <c r="G167">
        <v>1894275.06714997</v>
      </c>
    </row>
    <row r="168" spans="1:7">
      <c r="A168">
        <v>166</v>
      </c>
      <c r="B168">
        <v>7707408.75817978</v>
      </c>
      <c r="C168">
        <v>957885.363744346</v>
      </c>
      <c r="D168">
        <v>1443276.85801327</v>
      </c>
      <c r="E168">
        <v>2922666.00721742</v>
      </c>
      <c r="F168">
        <v>491968.75459775</v>
      </c>
      <c r="G168">
        <v>1891611.774607</v>
      </c>
    </row>
    <row r="169" spans="1:7">
      <c r="A169">
        <v>167</v>
      </c>
      <c r="B169">
        <v>7700403.69587885</v>
      </c>
      <c r="C169">
        <v>962729.321740031</v>
      </c>
      <c r="D169">
        <v>1437114.51244042</v>
      </c>
      <c r="E169">
        <v>2922666.00721742</v>
      </c>
      <c r="F169">
        <v>489089.37218236</v>
      </c>
      <c r="G169">
        <v>1888804.48229862</v>
      </c>
    </row>
    <row r="170" spans="1:7">
      <c r="A170">
        <v>168</v>
      </c>
      <c r="B170">
        <v>7695983.63096261</v>
      </c>
      <c r="C170">
        <v>966200.303727377</v>
      </c>
      <c r="D170">
        <v>1433295.07981539</v>
      </c>
      <c r="E170">
        <v>2922666.00721742</v>
      </c>
      <c r="F170">
        <v>486868.555354556</v>
      </c>
      <c r="G170">
        <v>1886953.68484788</v>
      </c>
    </row>
    <row r="171" spans="1:7">
      <c r="A171">
        <v>169</v>
      </c>
      <c r="B171">
        <v>7692587.30222715</v>
      </c>
      <c r="C171">
        <v>967836.633022894</v>
      </c>
      <c r="D171">
        <v>1430150.27656419</v>
      </c>
      <c r="E171">
        <v>2922666.00721742</v>
      </c>
      <c r="F171">
        <v>486152.308205546</v>
      </c>
      <c r="G171">
        <v>1885782.0772171</v>
      </c>
    </row>
    <row r="172" spans="1:7">
      <c r="A172">
        <v>170</v>
      </c>
      <c r="B172">
        <v>7690349.03784955</v>
      </c>
      <c r="C172">
        <v>971344.186039044</v>
      </c>
      <c r="D172">
        <v>1428462.97085767</v>
      </c>
      <c r="E172">
        <v>2922666.00721742</v>
      </c>
      <c r="F172">
        <v>483538.283929538</v>
      </c>
      <c r="G172">
        <v>1884337.58980588</v>
      </c>
    </row>
    <row r="173" spans="1:7">
      <c r="A173">
        <v>171</v>
      </c>
      <c r="B173">
        <v>7690473.79445839</v>
      </c>
      <c r="C173">
        <v>970738.797570388</v>
      </c>
      <c r="D173">
        <v>1428418.44453716</v>
      </c>
      <c r="E173">
        <v>2922666.00721742</v>
      </c>
      <c r="F173">
        <v>484128.373509832</v>
      </c>
      <c r="G173">
        <v>1884522.17162359</v>
      </c>
    </row>
    <row r="174" spans="1:7">
      <c r="A174">
        <v>172</v>
      </c>
      <c r="B174">
        <v>7683243.79600085</v>
      </c>
      <c r="C174">
        <v>977967.137845181</v>
      </c>
      <c r="D174">
        <v>1422210.36668929</v>
      </c>
      <c r="E174">
        <v>2922666.00721742</v>
      </c>
      <c r="F174">
        <v>479331.05724373</v>
      </c>
      <c r="G174">
        <v>1881069.22700523</v>
      </c>
    </row>
    <row r="175" spans="1:7">
      <c r="A175">
        <v>173</v>
      </c>
      <c r="B175">
        <v>7677129.03485167</v>
      </c>
      <c r="C175">
        <v>984885.885192897</v>
      </c>
      <c r="D175">
        <v>1416876.69832321</v>
      </c>
      <c r="E175">
        <v>2922666.00721742</v>
      </c>
      <c r="F175">
        <v>474819.660318129</v>
      </c>
      <c r="G175">
        <v>1877880.78380001</v>
      </c>
    </row>
    <row r="176" spans="1:7">
      <c r="A176">
        <v>174</v>
      </c>
      <c r="B176">
        <v>7672796.69598227</v>
      </c>
      <c r="C176">
        <v>991895.159145081</v>
      </c>
      <c r="D176">
        <v>1413251.07196849</v>
      </c>
      <c r="E176">
        <v>2922666.00721742</v>
      </c>
      <c r="F176">
        <v>469983.095752208</v>
      </c>
      <c r="G176">
        <v>1875001.36189908</v>
      </c>
    </row>
    <row r="177" spans="1:7">
      <c r="A177">
        <v>175</v>
      </c>
      <c r="B177">
        <v>7670024.67096659</v>
      </c>
      <c r="C177">
        <v>996337.463330427</v>
      </c>
      <c r="D177">
        <v>1410854.75613923</v>
      </c>
      <c r="E177">
        <v>2922666.00721742</v>
      </c>
      <c r="F177">
        <v>466971.065228405</v>
      </c>
      <c r="G177">
        <v>1873195.3790511</v>
      </c>
    </row>
    <row r="178" spans="1:7">
      <c r="A178">
        <v>176</v>
      </c>
      <c r="B178">
        <v>7666391.19867026</v>
      </c>
      <c r="C178">
        <v>1000926.73548519</v>
      </c>
      <c r="D178">
        <v>1407476.04280825</v>
      </c>
      <c r="E178">
        <v>2922666.00721742</v>
      </c>
      <c r="F178">
        <v>464128.174810006</v>
      </c>
      <c r="G178">
        <v>1871194.23834939</v>
      </c>
    </row>
    <row r="179" spans="1:7">
      <c r="A179">
        <v>177</v>
      </c>
      <c r="B179">
        <v>7660863.0326287</v>
      </c>
      <c r="C179">
        <v>1006510.76167584</v>
      </c>
      <c r="D179">
        <v>1402110.03040753</v>
      </c>
      <c r="E179">
        <v>2922666.00721742</v>
      </c>
      <c r="F179">
        <v>461001.752147787</v>
      </c>
      <c r="G179">
        <v>1868574.48118012</v>
      </c>
    </row>
    <row r="180" spans="1:7">
      <c r="A180">
        <v>178</v>
      </c>
      <c r="B180">
        <v>7657670.26312062</v>
      </c>
      <c r="C180">
        <v>1012159.31505988</v>
      </c>
      <c r="D180">
        <v>1399157.36349899</v>
      </c>
      <c r="E180">
        <v>2922666.00721742</v>
      </c>
      <c r="F180">
        <v>457349.87088782</v>
      </c>
      <c r="G180">
        <v>1866337.70645652</v>
      </c>
    </row>
    <row r="181" spans="1:7">
      <c r="A181">
        <v>179</v>
      </c>
      <c r="B181">
        <v>7652474.29429501</v>
      </c>
      <c r="C181">
        <v>1018597.08537977</v>
      </c>
      <c r="D181">
        <v>1393988.58564744</v>
      </c>
      <c r="E181">
        <v>2922666.00721742</v>
      </c>
      <c r="F181">
        <v>453674.936891968</v>
      </c>
      <c r="G181">
        <v>1863547.67915841</v>
      </c>
    </row>
    <row r="182" spans="1:7">
      <c r="A182">
        <v>180</v>
      </c>
      <c r="B182">
        <v>7648842.11466304</v>
      </c>
      <c r="C182">
        <v>1024411.42505219</v>
      </c>
      <c r="D182">
        <v>1390376.73346152</v>
      </c>
      <c r="E182">
        <v>2922666.00721742</v>
      </c>
      <c r="F182">
        <v>450180.127038643</v>
      </c>
      <c r="G182">
        <v>1861207.82189327</v>
      </c>
    </row>
    <row r="183" spans="1:7">
      <c r="A183">
        <v>181</v>
      </c>
      <c r="B183">
        <v>7646174.89060814</v>
      </c>
      <c r="C183">
        <v>1028921.15066121</v>
      </c>
      <c r="D183">
        <v>1387662.46233865</v>
      </c>
      <c r="E183">
        <v>2922666.00721742</v>
      </c>
      <c r="F183">
        <v>447518.325055536</v>
      </c>
      <c r="G183">
        <v>1859406.94533532</v>
      </c>
    </row>
    <row r="184" spans="1:7">
      <c r="A184">
        <v>182</v>
      </c>
      <c r="B184">
        <v>7641512.84563857</v>
      </c>
      <c r="C184">
        <v>1034135.84774</v>
      </c>
      <c r="D184">
        <v>1382697.52469369</v>
      </c>
      <c r="E184">
        <v>2922666.00721742</v>
      </c>
      <c r="F184">
        <v>444929.951096117</v>
      </c>
      <c r="G184">
        <v>1857083.51489135</v>
      </c>
    </row>
    <row r="185" spans="1:7">
      <c r="A185">
        <v>183</v>
      </c>
      <c r="B185">
        <v>7639313.7859512</v>
      </c>
      <c r="C185">
        <v>1034025.83518536</v>
      </c>
      <c r="D185">
        <v>1380358.63693062</v>
      </c>
      <c r="E185">
        <v>2922666.00721742</v>
      </c>
      <c r="F185">
        <v>445530.342918058</v>
      </c>
      <c r="G185">
        <v>1856732.96369974</v>
      </c>
    </row>
    <row r="186" spans="1:7">
      <c r="A186">
        <v>184</v>
      </c>
      <c r="B186">
        <v>7639129.44061544</v>
      </c>
      <c r="C186">
        <v>1032879.8550998</v>
      </c>
      <c r="D186">
        <v>1380128.39015562</v>
      </c>
      <c r="E186">
        <v>2922666.00721742</v>
      </c>
      <c r="F186">
        <v>446436.499380448</v>
      </c>
      <c r="G186">
        <v>1857018.68876215</v>
      </c>
    </row>
    <row r="187" spans="1:7">
      <c r="A187">
        <v>185</v>
      </c>
      <c r="B187">
        <v>7634642.65944687</v>
      </c>
      <c r="C187">
        <v>1040304.01521319</v>
      </c>
      <c r="D187">
        <v>1375310.13642365</v>
      </c>
      <c r="E187">
        <v>2922666.00721742</v>
      </c>
      <c r="F187">
        <v>442222.306576055</v>
      </c>
      <c r="G187">
        <v>1854140.19401656</v>
      </c>
    </row>
    <row r="188" spans="1:7">
      <c r="A188">
        <v>186</v>
      </c>
      <c r="B188">
        <v>7632103.27455417</v>
      </c>
      <c r="C188">
        <v>1045119.33819695</v>
      </c>
      <c r="D188">
        <v>1372473.42610642</v>
      </c>
      <c r="E188">
        <v>2922666.00721742</v>
      </c>
      <c r="F188">
        <v>439529.214924555</v>
      </c>
      <c r="G188">
        <v>1852315.28810883</v>
      </c>
    </row>
    <row r="189" spans="1:7">
      <c r="A189">
        <v>187</v>
      </c>
      <c r="B189">
        <v>7630343.30734468</v>
      </c>
      <c r="C189">
        <v>1049893.95287265</v>
      </c>
      <c r="D189">
        <v>1370445.95424765</v>
      </c>
      <c r="E189">
        <v>2922666.00721742</v>
      </c>
      <c r="F189">
        <v>436635.977855333</v>
      </c>
      <c r="G189">
        <v>1850701.41515163</v>
      </c>
    </row>
    <row r="190" spans="1:7">
      <c r="A190">
        <v>188</v>
      </c>
      <c r="B190">
        <v>7630508.11227968</v>
      </c>
      <c r="C190">
        <v>1050299.68091515</v>
      </c>
      <c r="D190">
        <v>1370562.54878776</v>
      </c>
      <c r="E190">
        <v>2922666.00721742</v>
      </c>
      <c r="F190">
        <v>436336.435102407</v>
      </c>
      <c r="G190">
        <v>1850643.44025694</v>
      </c>
    </row>
    <row r="191" spans="1:7">
      <c r="A191">
        <v>189</v>
      </c>
      <c r="B191">
        <v>7628932.85595586</v>
      </c>
      <c r="C191">
        <v>1050516.50079602</v>
      </c>
      <c r="D191">
        <v>1368872.23533965</v>
      </c>
      <c r="E191">
        <v>2922666.00721742</v>
      </c>
      <c r="F191">
        <v>436621.109805372</v>
      </c>
      <c r="G191">
        <v>1850257.00279741</v>
      </c>
    </row>
    <row r="192" spans="1:7">
      <c r="A192">
        <v>190</v>
      </c>
      <c r="B192">
        <v>7628932.94533863</v>
      </c>
      <c r="C192">
        <v>1051173.25099332</v>
      </c>
      <c r="D192">
        <v>1368831.13526766</v>
      </c>
      <c r="E192">
        <v>2922666.00721742</v>
      </c>
      <c r="F192">
        <v>436199.031971304</v>
      </c>
      <c r="G192">
        <v>1850063.51988893</v>
      </c>
    </row>
    <row r="193" spans="1:7">
      <c r="A193">
        <v>191</v>
      </c>
      <c r="B193">
        <v>7624415.67464278</v>
      </c>
      <c r="C193">
        <v>1058265.95370203</v>
      </c>
      <c r="D193">
        <v>1363627.41057234</v>
      </c>
      <c r="E193">
        <v>2922666.00721742</v>
      </c>
      <c r="F193">
        <v>432572.604933721</v>
      </c>
      <c r="G193">
        <v>1847283.69821727</v>
      </c>
    </row>
    <row r="194" spans="1:7">
      <c r="A194">
        <v>192</v>
      </c>
      <c r="B194">
        <v>7621490.62061204</v>
      </c>
      <c r="C194">
        <v>1060762.32589023</v>
      </c>
      <c r="D194">
        <v>1360197.30883215</v>
      </c>
      <c r="E194">
        <v>2922666.00721742</v>
      </c>
      <c r="F194">
        <v>431768.524002662</v>
      </c>
      <c r="G194">
        <v>1846096.45466958</v>
      </c>
    </row>
    <row r="195" spans="1:7">
      <c r="A195">
        <v>193</v>
      </c>
      <c r="B195">
        <v>7619572.47875454</v>
      </c>
      <c r="C195">
        <v>1062532.02367864</v>
      </c>
      <c r="D195">
        <v>1357940.78680047</v>
      </c>
      <c r="E195">
        <v>2922666.00721742</v>
      </c>
      <c r="F195">
        <v>431167.452670163</v>
      </c>
      <c r="G195">
        <v>1845266.20838785</v>
      </c>
    </row>
    <row r="196" spans="1:7">
      <c r="A196">
        <v>194</v>
      </c>
      <c r="B196">
        <v>7617231.08349849</v>
      </c>
      <c r="C196">
        <v>1066157.73219954</v>
      </c>
      <c r="D196">
        <v>1355095.74886374</v>
      </c>
      <c r="E196">
        <v>2922666.00721742</v>
      </c>
      <c r="F196">
        <v>429458.159408313</v>
      </c>
      <c r="G196">
        <v>1843853.43580948</v>
      </c>
    </row>
    <row r="197" spans="1:7">
      <c r="A197">
        <v>195</v>
      </c>
      <c r="B197">
        <v>7613893.28985036</v>
      </c>
      <c r="C197">
        <v>1073366.2405803</v>
      </c>
      <c r="D197">
        <v>1350818.82893618</v>
      </c>
      <c r="E197">
        <v>2922666.00721742</v>
      </c>
      <c r="F197">
        <v>425765.631073214</v>
      </c>
      <c r="G197">
        <v>1841276.58204325</v>
      </c>
    </row>
    <row r="198" spans="1:7">
      <c r="A198">
        <v>196</v>
      </c>
      <c r="B198">
        <v>7611736.1820712</v>
      </c>
      <c r="C198">
        <v>1075441.28613601</v>
      </c>
      <c r="D198">
        <v>1348183.91371732</v>
      </c>
      <c r="E198">
        <v>2922666.00721742</v>
      </c>
      <c r="F198">
        <v>425093.966115885</v>
      </c>
      <c r="G198">
        <v>1840351.00888457</v>
      </c>
    </row>
    <row r="199" spans="1:7">
      <c r="A199">
        <v>197</v>
      </c>
      <c r="B199">
        <v>7608535.82253186</v>
      </c>
      <c r="C199">
        <v>1081824.42291961</v>
      </c>
      <c r="D199">
        <v>1343959.52689461</v>
      </c>
      <c r="E199">
        <v>2922666.00721742</v>
      </c>
      <c r="F199">
        <v>422039.024836784</v>
      </c>
      <c r="G199">
        <v>1838046.84066344</v>
      </c>
    </row>
    <row r="200" spans="1:7">
      <c r="A200">
        <v>198</v>
      </c>
      <c r="B200">
        <v>7606165.57356789</v>
      </c>
      <c r="C200">
        <v>1085398.20185093</v>
      </c>
      <c r="D200">
        <v>1340869.06194747</v>
      </c>
      <c r="E200">
        <v>2922666.00721742</v>
      </c>
      <c r="F200">
        <v>420554.102500193</v>
      </c>
      <c r="G200">
        <v>1836678.20005188</v>
      </c>
    </row>
    <row r="201" spans="1:7">
      <c r="A201">
        <v>199</v>
      </c>
      <c r="B201">
        <v>7604422.62455827</v>
      </c>
      <c r="C201">
        <v>1087933.01506583</v>
      </c>
      <c r="D201">
        <v>1338585.71636025</v>
      </c>
      <c r="E201">
        <v>2922666.00721742</v>
      </c>
      <c r="F201">
        <v>419518.437989007</v>
      </c>
      <c r="G201">
        <v>1835719.44792578</v>
      </c>
    </row>
    <row r="202" spans="1:7">
      <c r="A202">
        <v>200</v>
      </c>
      <c r="B202">
        <v>7601764.75109614</v>
      </c>
      <c r="C202">
        <v>1095167.50767117</v>
      </c>
      <c r="D202">
        <v>1334671.09929532</v>
      </c>
      <c r="E202">
        <v>2922666.00721742</v>
      </c>
      <c r="F202">
        <v>415950.099427535</v>
      </c>
      <c r="G202">
        <v>1833310.03748471</v>
      </c>
    </row>
    <row r="203" spans="1:7">
      <c r="A203">
        <v>201</v>
      </c>
      <c r="B203">
        <v>7600784.69172065</v>
      </c>
      <c r="C203">
        <v>1101137.12641242</v>
      </c>
      <c r="D203">
        <v>1332789.09295676</v>
      </c>
      <c r="E203">
        <v>2922666.00721742</v>
      </c>
      <c r="F203">
        <v>412677.871361358</v>
      </c>
      <c r="G203">
        <v>1831514.5937727</v>
      </c>
    </row>
    <row r="204" spans="1:7">
      <c r="A204">
        <v>202</v>
      </c>
      <c r="B204">
        <v>7600748.50394553</v>
      </c>
      <c r="C204">
        <v>1099689.92606737</v>
      </c>
      <c r="D204">
        <v>1332825.2813848</v>
      </c>
      <c r="E204">
        <v>2922666.00721742</v>
      </c>
      <c r="F204">
        <v>413662.475951474</v>
      </c>
      <c r="G204">
        <v>1831904.81332447</v>
      </c>
    </row>
    <row r="205" spans="1:7">
      <c r="A205">
        <v>203</v>
      </c>
      <c r="B205">
        <v>7598151.45130163</v>
      </c>
      <c r="C205">
        <v>1104377.86187817</v>
      </c>
      <c r="D205">
        <v>1329124.01146001</v>
      </c>
      <c r="E205">
        <v>2922666.00721742</v>
      </c>
      <c r="F205">
        <v>411799.375397912</v>
      </c>
      <c r="G205">
        <v>1830184.19534812</v>
      </c>
    </row>
    <row r="206" spans="1:7">
      <c r="A206">
        <v>204</v>
      </c>
      <c r="B206">
        <v>7596707.84467184</v>
      </c>
      <c r="C206">
        <v>1106468.54595451</v>
      </c>
      <c r="D206">
        <v>1327102.09230724</v>
      </c>
      <c r="E206">
        <v>2922666.00721742</v>
      </c>
      <c r="F206">
        <v>411072.535567512</v>
      </c>
      <c r="G206">
        <v>1829398.66362516</v>
      </c>
    </row>
    <row r="207" spans="1:7">
      <c r="A207">
        <v>205</v>
      </c>
      <c r="B207">
        <v>7595611.72164987</v>
      </c>
      <c r="C207">
        <v>1106486.21935391</v>
      </c>
      <c r="D207">
        <v>1325792.55992591</v>
      </c>
      <c r="E207">
        <v>2922666.00721742</v>
      </c>
      <c r="F207">
        <v>411487.426095701</v>
      </c>
      <c r="G207">
        <v>1829179.50905693</v>
      </c>
    </row>
    <row r="208" spans="1:7">
      <c r="A208">
        <v>206</v>
      </c>
      <c r="B208">
        <v>7595675.58264833</v>
      </c>
      <c r="C208">
        <v>1105731.00958865</v>
      </c>
      <c r="D208">
        <v>1325902.96961466</v>
      </c>
      <c r="E208">
        <v>2922666.00721742</v>
      </c>
      <c r="F208">
        <v>411992.1315732</v>
      </c>
      <c r="G208">
        <v>1829383.4646544</v>
      </c>
    </row>
    <row r="209" spans="1:7">
      <c r="A209">
        <v>207</v>
      </c>
      <c r="B209">
        <v>7593980.3079506</v>
      </c>
      <c r="C209">
        <v>1108655.68699449</v>
      </c>
      <c r="D209">
        <v>1323274.28982782</v>
      </c>
      <c r="E209">
        <v>2922666.00721742</v>
      </c>
      <c r="F209">
        <v>411013.334748422</v>
      </c>
      <c r="G209">
        <v>1828370.98916245</v>
      </c>
    </row>
    <row r="210" spans="1:7">
      <c r="A210">
        <v>208</v>
      </c>
      <c r="B210">
        <v>7592594.06582855</v>
      </c>
      <c r="C210">
        <v>1112833.59774337</v>
      </c>
      <c r="D210">
        <v>1320942.49285565</v>
      </c>
      <c r="E210">
        <v>2922666.00721742</v>
      </c>
      <c r="F210">
        <v>409099.592508481</v>
      </c>
      <c r="G210">
        <v>1827052.37550364</v>
      </c>
    </row>
    <row r="211" spans="1:7">
      <c r="A211">
        <v>209</v>
      </c>
      <c r="B211">
        <v>7590307.0780017</v>
      </c>
      <c r="C211">
        <v>1118298.3390358</v>
      </c>
      <c r="D211">
        <v>1317306.26465926</v>
      </c>
      <c r="E211">
        <v>2922666.00721742</v>
      </c>
      <c r="F211">
        <v>406821.943148178</v>
      </c>
      <c r="G211">
        <v>1825214.52394104</v>
      </c>
    </row>
    <row r="212" spans="1:7">
      <c r="A212">
        <v>210</v>
      </c>
      <c r="B212">
        <v>7588939.32550638</v>
      </c>
      <c r="C212">
        <v>1124718.71818508</v>
      </c>
      <c r="D212">
        <v>1314550.9790688</v>
      </c>
      <c r="E212">
        <v>2922666.00721742</v>
      </c>
      <c r="F212">
        <v>403734.238687474</v>
      </c>
      <c r="G212">
        <v>1823269.38234761</v>
      </c>
    </row>
    <row r="213" spans="1:7">
      <c r="A213">
        <v>211</v>
      </c>
      <c r="B213">
        <v>7588108.10316252</v>
      </c>
      <c r="C213">
        <v>1128693.71842291</v>
      </c>
      <c r="D213">
        <v>1312840.00396514</v>
      </c>
      <c r="E213">
        <v>2922666.00721742</v>
      </c>
      <c r="F213">
        <v>401826.859482493</v>
      </c>
      <c r="G213">
        <v>1822081.51407455</v>
      </c>
    </row>
    <row r="214" spans="1:7">
      <c r="A214">
        <v>212</v>
      </c>
      <c r="B214">
        <v>7588110.8794196</v>
      </c>
      <c r="C214">
        <v>1129402.52307323</v>
      </c>
      <c r="D214">
        <v>1312736.46757466</v>
      </c>
      <c r="E214">
        <v>2922666.00721742</v>
      </c>
      <c r="F214">
        <v>401416.647291704</v>
      </c>
      <c r="G214">
        <v>1821889.23426259</v>
      </c>
    </row>
    <row r="215" spans="1:7">
      <c r="A215">
        <v>213</v>
      </c>
      <c r="B215">
        <v>7586144.38230489</v>
      </c>
      <c r="C215">
        <v>1132774.48085888</v>
      </c>
      <c r="D215">
        <v>1309618.95001721</v>
      </c>
      <c r="E215">
        <v>2922666.00721742</v>
      </c>
      <c r="F215">
        <v>400385.588134306</v>
      </c>
      <c r="G215">
        <v>1820699.35607708</v>
      </c>
    </row>
    <row r="216" spans="1:7">
      <c r="A216">
        <v>214</v>
      </c>
      <c r="B216">
        <v>7585183.18794219</v>
      </c>
      <c r="C216">
        <v>1137765.34503727</v>
      </c>
      <c r="D216">
        <v>1307441.31101026</v>
      </c>
      <c r="E216">
        <v>2922666.00721742</v>
      </c>
      <c r="F216">
        <v>398092.936457362</v>
      </c>
      <c r="G216">
        <v>1819217.58821988</v>
      </c>
    </row>
    <row r="217" spans="1:7">
      <c r="A217">
        <v>215</v>
      </c>
      <c r="B217">
        <v>7583484.57025638</v>
      </c>
      <c r="C217">
        <v>1142344.34036663</v>
      </c>
      <c r="D217">
        <v>1304279.66221619</v>
      </c>
      <c r="E217">
        <v>2922666.00721742</v>
      </c>
      <c r="F217">
        <v>396431.68296528</v>
      </c>
      <c r="G217">
        <v>1817762.87749087</v>
      </c>
    </row>
    <row r="218" spans="1:7">
      <c r="A218">
        <v>216</v>
      </c>
      <c r="B218">
        <v>7582324.00062018</v>
      </c>
      <c r="C218">
        <v>1147267.64700592</v>
      </c>
      <c r="D218">
        <v>1301729.11355838</v>
      </c>
      <c r="E218">
        <v>2922666.00721742</v>
      </c>
      <c r="F218">
        <v>394375.677222875</v>
      </c>
      <c r="G218">
        <v>1816285.55561559</v>
      </c>
    </row>
    <row r="219" spans="1:7">
      <c r="A219">
        <v>217</v>
      </c>
      <c r="B219">
        <v>7581531.50948518</v>
      </c>
      <c r="C219">
        <v>1151066.55920978</v>
      </c>
      <c r="D219">
        <v>1299861.87839476</v>
      </c>
      <c r="E219">
        <v>2922666.00721742</v>
      </c>
      <c r="F219">
        <v>392789.393875618</v>
      </c>
      <c r="G219">
        <v>1815147.6707876</v>
      </c>
    </row>
    <row r="220" spans="1:7">
      <c r="A220">
        <v>218</v>
      </c>
      <c r="B220">
        <v>7580076.52084945</v>
      </c>
      <c r="C220">
        <v>1153803.17830863</v>
      </c>
      <c r="D220">
        <v>1297204.68615419</v>
      </c>
      <c r="E220">
        <v>2922666.00721742</v>
      </c>
      <c r="F220">
        <v>392181.183807569</v>
      </c>
      <c r="G220">
        <v>1814221.46536165</v>
      </c>
    </row>
    <row r="221" spans="1:7">
      <c r="A221">
        <v>219</v>
      </c>
      <c r="B221">
        <v>7579192.19970882</v>
      </c>
      <c r="C221">
        <v>1155009.05117845</v>
      </c>
      <c r="D221">
        <v>1295436.70145054</v>
      </c>
      <c r="E221">
        <v>2922666.00721742</v>
      </c>
      <c r="F221">
        <v>392264.746019441</v>
      </c>
      <c r="G221">
        <v>1813815.69384297</v>
      </c>
    </row>
    <row r="222" spans="1:7">
      <c r="A222">
        <v>220</v>
      </c>
      <c r="B222">
        <v>7578435.60283634</v>
      </c>
      <c r="C222">
        <v>1152789.44226671</v>
      </c>
      <c r="D222">
        <v>1294807.74546571</v>
      </c>
      <c r="E222">
        <v>2922666.00721742</v>
      </c>
      <c r="F222">
        <v>393864.649940585</v>
      </c>
      <c r="G222">
        <v>1814307.75794591</v>
      </c>
    </row>
    <row r="223" spans="1:7">
      <c r="A223">
        <v>221</v>
      </c>
      <c r="B223">
        <v>7578509.2974494</v>
      </c>
      <c r="C223">
        <v>1152940.4464766</v>
      </c>
      <c r="D223">
        <v>1294798.13208593</v>
      </c>
      <c r="E223">
        <v>2922666.00721742</v>
      </c>
      <c r="F223">
        <v>393802.867814551</v>
      </c>
      <c r="G223">
        <v>1814301.8438549</v>
      </c>
    </row>
    <row r="224" spans="1:7">
      <c r="A224">
        <v>222</v>
      </c>
      <c r="B224">
        <v>7577161.61649016</v>
      </c>
      <c r="C224">
        <v>1159178.11891589</v>
      </c>
      <c r="D224">
        <v>1291640.38096571</v>
      </c>
      <c r="E224">
        <v>2922666.00721742</v>
      </c>
      <c r="F224">
        <v>391206.79037827</v>
      </c>
      <c r="G224">
        <v>1812470.31901286</v>
      </c>
    </row>
    <row r="225" spans="1:7">
      <c r="A225">
        <v>223</v>
      </c>
      <c r="B225">
        <v>7576730.54828566</v>
      </c>
      <c r="C225">
        <v>1163434.36939986</v>
      </c>
      <c r="D225">
        <v>1290037.73587314</v>
      </c>
      <c r="E225">
        <v>2922666.00721742</v>
      </c>
      <c r="F225">
        <v>389257.407818289</v>
      </c>
      <c r="G225">
        <v>1811335.02797695</v>
      </c>
    </row>
    <row r="226" spans="1:7">
      <c r="A226">
        <v>224</v>
      </c>
      <c r="B226">
        <v>7576879.67143446</v>
      </c>
      <c r="C226">
        <v>1164102.77079737</v>
      </c>
      <c r="D226">
        <v>1290027.19943416</v>
      </c>
      <c r="E226">
        <v>2922666.00721742</v>
      </c>
      <c r="F226">
        <v>388879.123923301</v>
      </c>
      <c r="G226">
        <v>1811204.57006222</v>
      </c>
    </row>
    <row r="227" spans="1:7">
      <c r="A227">
        <v>225</v>
      </c>
      <c r="B227">
        <v>7576099.66877825</v>
      </c>
      <c r="C227">
        <v>1167705.98093147</v>
      </c>
      <c r="D227">
        <v>1288144.98331314</v>
      </c>
      <c r="E227">
        <v>2922666.00721742</v>
      </c>
      <c r="F227">
        <v>387466.577932964</v>
      </c>
      <c r="G227">
        <v>1810116.11938326</v>
      </c>
    </row>
    <row r="228" spans="1:7">
      <c r="A228">
        <v>226</v>
      </c>
      <c r="B228">
        <v>7575407.79200772</v>
      </c>
      <c r="C228">
        <v>1168964.67096737</v>
      </c>
      <c r="D228">
        <v>1286788.99840101</v>
      </c>
      <c r="E228">
        <v>2922666.00721742</v>
      </c>
      <c r="F228">
        <v>387310.999836666</v>
      </c>
      <c r="G228">
        <v>1809677.11558526</v>
      </c>
    </row>
    <row r="229" spans="1:7">
      <c r="A229">
        <v>227</v>
      </c>
      <c r="B229">
        <v>7574286.11559409</v>
      </c>
      <c r="C229">
        <v>1172944.54735399</v>
      </c>
      <c r="D229">
        <v>1284078.07918094</v>
      </c>
      <c r="E229">
        <v>2922666.00721742</v>
      </c>
      <c r="F229">
        <v>386093.238153916</v>
      </c>
      <c r="G229">
        <v>1808504.24368783</v>
      </c>
    </row>
    <row r="230" spans="1:7">
      <c r="A230">
        <v>228</v>
      </c>
      <c r="B230">
        <v>7573514.29775629</v>
      </c>
      <c r="C230">
        <v>1172166.07148933</v>
      </c>
      <c r="D230">
        <v>1282963.80780297</v>
      </c>
      <c r="E230">
        <v>2922666.00721742</v>
      </c>
      <c r="F230">
        <v>387086.091029235</v>
      </c>
      <c r="G230">
        <v>1808632.32021734</v>
      </c>
    </row>
    <row r="231" spans="1:7">
      <c r="A231">
        <v>229</v>
      </c>
      <c r="B231">
        <v>7573030.52140263</v>
      </c>
      <c r="C231">
        <v>1171585.51710655</v>
      </c>
      <c r="D231">
        <v>1282294.5371832</v>
      </c>
      <c r="E231">
        <v>2922666.00721742</v>
      </c>
      <c r="F231">
        <v>387760.418071639</v>
      </c>
      <c r="G231">
        <v>1808724.04182383</v>
      </c>
    </row>
    <row r="232" spans="1:7">
      <c r="A232">
        <v>230</v>
      </c>
      <c r="B232">
        <v>7573075.64804218</v>
      </c>
      <c r="C232">
        <v>1170871.69535166</v>
      </c>
      <c r="D232">
        <v>1282419.80212948</v>
      </c>
      <c r="E232">
        <v>2922666.00721742</v>
      </c>
      <c r="F232">
        <v>388187.942539076</v>
      </c>
      <c r="G232">
        <v>1808930.20080455</v>
      </c>
    </row>
    <row r="233" spans="1:7">
      <c r="A233">
        <v>231</v>
      </c>
      <c r="B233">
        <v>7572096.62045541</v>
      </c>
      <c r="C233">
        <v>1176034.28157311</v>
      </c>
      <c r="D233">
        <v>1279602.32105521</v>
      </c>
      <c r="E233">
        <v>2922666.00721742</v>
      </c>
      <c r="F233">
        <v>386332.978346916</v>
      </c>
      <c r="G233">
        <v>1807461.03226276</v>
      </c>
    </row>
    <row r="234" spans="1:7">
      <c r="A234">
        <v>232</v>
      </c>
      <c r="B234">
        <v>7571585.52054756</v>
      </c>
      <c r="C234">
        <v>1175221.5715939</v>
      </c>
      <c r="D234">
        <v>1278848.01468629</v>
      </c>
      <c r="E234">
        <v>2922666.00721742</v>
      </c>
      <c r="F234">
        <v>387213.11991092</v>
      </c>
      <c r="G234">
        <v>1807636.80713902</v>
      </c>
    </row>
    <row r="235" spans="1:7">
      <c r="A235">
        <v>233</v>
      </c>
      <c r="B235">
        <v>7570787.23745283</v>
      </c>
      <c r="C235">
        <v>1178409.14840724</v>
      </c>
      <c r="D235">
        <v>1276547.44311226</v>
      </c>
      <c r="E235">
        <v>2922666.00721742</v>
      </c>
      <c r="F235">
        <v>386431.161886254</v>
      </c>
      <c r="G235">
        <v>1806733.47682965</v>
      </c>
    </row>
    <row r="236" spans="1:7">
      <c r="A236">
        <v>234</v>
      </c>
      <c r="B236">
        <v>7570209.18375373</v>
      </c>
      <c r="C236">
        <v>1178903.70380368</v>
      </c>
      <c r="D236">
        <v>1275257.583013</v>
      </c>
      <c r="E236">
        <v>2922666.00721742</v>
      </c>
      <c r="F236">
        <v>386812.037674033</v>
      </c>
      <c r="G236">
        <v>1806569.8520456</v>
      </c>
    </row>
    <row r="237" spans="1:7">
      <c r="A237">
        <v>235</v>
      </c>
      <c r="B237">
        <v>7569819.95123953</v>
      </c>
      <c r="C237">
        <v>1178812.0923512</v>
      </c>
      <c r="D237">
        <v>1274463.83656849</v>
      </c>
      <c r="E237">
        <v>2922666.00721742</v>
      </c>
      <c r="F237">
        <v>387285.114476757</v>
      </c>
      <c r="G237">
        <v>1806592.90062567</v>
      </c>
    </row>
    <row r="238" spans="1:7">
      <c r="A238">
        <v>236</v>
      </c>
      <c r="B238">
        <v>7569203.31902954</v>
      </c>
      <c r="C238">
        <v>1183309.09082372</v>
      </c>
      <c r="D238">
        <v>1272026.00749561</v>
      </c>
      <c r="E238">
        <v>2922666.00721742</v>
      </c>
      <c r="F238">
        <v>385802.788686623</v>
      </c>
      <c r="G238">
        <v>1805399.42480617</v>
      </c>
    </row>
    <row r="239" spans="1:7">
      <c r="A239">
        <v>237</v>
      </c>
      <c r="B239">
        <v>7569003.90868165</v>
      </c>
      <c r="C239">
        <v>1186668.20666884</v>
      </c>
      <c r="D239">
        <v>1270645.61491778</v>
      </c>
      <c r="E239">
        <v>2922666.00721742</v>
      </c>
      <c r="F239">
        <v>384495.988616778</v>
      </c>
      <c r="G239">
        <v>1804528.09126084</v>
      </c>
    </row>
    <row r="240" spans="1:7">
      <c r="A240">
        <v>238</v>
      </c>
      <c r="B240">
        <v>7569114.26679056</v>
      </c>
      <c r="C240">
        <v>1186732.1807939</v>
      </c>
      <c r="D240">
        <v>1270719.97600252</v>
      </c>
      <c r="E240">
        <v>2922666.00721742</v>
      </c>
      <c r="F240">
        <v>384477.069052963</v>
      </c>
      <c r="G240">
        <v>1804519.03372375</v>
      </c>
    </row>
    <row r="241" spans="1:7">
      <c r="A241">
        <v>239</v>
      </c>
      <c r="B241">
        <v>7568720.56832945</v>
      </c>
      <c r="C241">
        <v>1192650.77009266</v>
      </c>
      <c r="D241">
        <v>1268640.12669818</v>
      </c>
      <c r="E241">
        <v>2922666.00721742</v>
      </c>
      <c r="F241">
        <v>381816.656305072</v>
      </c>
      <c r="G241">
        <v>1802947.00801612</v>
      </c>
    </row>
    <row r="242" spans="1:7">
      <c r="A242">
        <v>240</v>
      </c>
      <c r="B242">
        <v>7568792.1436118</v>
      </c>
      <c r="C242">
        <v>1193705.2215703</v>
      </c>
      <c r="D242">
        <v>1268388.63183231</v>
      </c>
      <c r="E242">
        <v>2922666.00721742</v>
      </c>
      <c r="F242">
        <v>381325.695071447</v>
      </c>
      <c r="G242">
        <v>1802706.58792032</v>
      </c>
    </row>
    <row r="243" spans="1:7">
      <c r="A243">
        <v>241</v>
      </c>
      <c r="B243">
        <v>7568057.75989424</v>
      </c>
      <c r="C243">
        <v>1191503.73917538</v>
      </c>
      <c r="D243">
        <v>1267450.49739684</v>
      </c>
      <c r="E243">
        <v>2922666.00721742</v>
      </c>
      <c r="F243">
        <v>383249.097565572</v>
      </c>
      <c r="G243">
        <v>1803188.41853903</v>
      </c>
    </row>
    <row r="244" spans="1:7">
      <c r="A244">
        <v>242</v>
      </c>
      <c r="B244">
        <v>7568072.99791505</v>
      </c>
      <c r="C244">
        <v>1190921.63991434</v>
      </c>
      <c r="D244">
        <v>1267103.40730315</v>
      </c>
      <c r="E244">
        <v>2922666.00721742</v>
      </c>
      <c r="F244">
        <v>384003.256752371</v>
      </c>
      <c r="G244">
        <v>1803378.68672776</v>
      </c>
    </row>
    <row r="245" spans="1:7">
      <c r="A245">
        <v>243</v>
      </c>
      <c r="B245">
        <v>7568040.36040363</v>
      </c>
      <c r="C245">
        <v>1193063.74507953</v>
      </c>
      <c r="D245">
        <v>1267037.02884891</v>
      </c>
      <c r="E245">
        <v>2922666.00721742</v>
      </c>
      <c r="F245">
        <v>382481.136304907</v>
      </c>
      <c r="G245">
        <v>1802792.44295286</v>
      </c>
    </row>
    <row r="246" spans="1:7">
      <c r="A246">
        <v>244</v>
      </c>
      <c r="B246">
        <v>7567681.55772929</v>
      </c>
      <c r="C246">
        <v>1192413.70118892</v>
      </c>
      <c r="D246">
        <v>1266351.29049824</v>
      </c>
      <c r="E246">
        <v>2922666.00721742</v>
      </c>
      <c r="F246">
        <v>383278.707653238</v>
      </c>
      <c r="G246">
        <v>1802971.85117147</v>
      </c>
    </row>
    <row r="247" spans="1:7">
      <c r="A247">
        <v>245</v>
      </c>
      <c r="B247">
        <v>7567184.45781524</v>
      </c>
      <c r="C247">
        <v>1193797.23436979</v>
      </c>
      <c r="D247">
        <v>1264685.50872076</v>
      </c>
      <c r="E247">
        <v>2922666.00721742</v>
      </c>
      <c r="F247">
        <v>383407.339211885</v>
      </c>
      <c r="G247">
        <v>1802628.36829538</v>
      </c>
    </row>
    <row r="248" spans="1:7">
      <c r="A248">
        <v>246</v>
      </c>
      <c r="B248">
        <v>7566917.93855016</v>
      </c>
      <c r="C248">
        <v>1197941.63424737</v>
      </c>
      <c r="D248">
        <v>1262871.6357192</v>
      </c>
      <c r="E248">
        <v>2922666.00721742</v>
      </c>
      <c r="F248">
        <v>381886.952428079</v>
      </c>
      <c r="G248">
        <v>1801551.70893809</v>
      </c>
    </row>
    <row r="249" spans="1:7">
      <c r="A249">
        <v>247</v>
      </c>
      <c r="B249">
        <v>7566752.54177063</v>
      </c>
      <c r="C249">
        <v>1200612.3798409</v>
      </c>
      <c r="D249">
        <v>1261728.44621773</v>
      </c>
      <c r="E249">
        <v>2922666.00721742</v>
      </c>
      <c r="F249">
        <v>380876.74701845</v>
      </c>
      <c r="G249">
        <v>1800868.96147613</v>
      </c>
    </row>
    <row r="250" spans="1:7">
      <c r="A250">
        <v>248</v>
      </c>
      <c r="B250">
        <v>7566897.43125058</v>
      </c>
      <c r="C250">
        <v>1201110.68225479</v>
      </c>
      <c r="D250">
        <v>1261742.35172174</v>
      </c>
      <c r="E250">
        <v>2922666.00721742</v>
      </c>
      <c r="F250">
        <v>380612.388734304</v>
      </c>
      <c r="G250">
        <v>1800766.00132232</v>
      </c>
    </row>
    <row r="251" spans="1:7">
      <c r="A251">
        <v>249</v>
      </c>
      <c r="B251">
        <v>7566426.35042225</v>
      </c>
      <c r="C251">
        <v>1199814.0559912</v>
      </c>
      <c r="D251">
        <v>1260785.68423944</v>
      </c>
      <c r="E251">
        <v>2922666.00721742</v>
      </c>
      <c r="F251">
        <v>382039.923045603</v>
      </c>
      <c r="G251">
        <v>1801120.67992859</v>
      </c>
    </row>
    <row r="252" spans="1:7">
      <c r="A252">
        <v>250</v>
      </c>
      <c r="B252">
        <v>7566268.84899612</v>
      </c>
      <c r="C252">
        <v>1202790.93824392</v>
      </c>
      <c r="D252">
        <v>1259553.21555699</v>
      </c>
      <c r="E252">
        <v>2922666.00721742</v>
      </c>
      <c r="F252">
        <v>380911.661558423</v>
      </c>
      <c r="G252">
        <v>1800347.02641937</v>
      </c>
    </row>
    <row r="253" spans="1:7">
      <c r="A253">
        <v>251</v>
      </c>
      <c r="B253">
        <v>7566315.64687664</v>
      </c>
      <c r="C253">
        <v>1201928.61545874</v>
      </c>
      <c r="D253">
        <v>1259733.23482187</v>
      </c>
      <c r="E253">
        <v>2922666.00721742</v>
      </c>
      <c r="F253">
        <v>381392.80448006</v>
      </c>
      <c r="G253">
        <v>1800594.98489855</v>
      </c>
    </row>
    <row r="254" spans="1:7">
      <c r="A254">
        <v>252</v>
      </c>
      <c r="B254">
        <v>7566004.77930705</v>
      </c>
      <c r="C254">
        <v>1204182.16758068</v>
      </c>
      <c r="D254">
        <v>1258188.53130763</v>
      </c>
      <c r="E254">
        <v>2922666.00721742</v>
      </c>
      <c r="F254">
        <v>380940.153255804</v>
      </c>
      <c r="G254">
        <v>1800027.91994552</v>
      </c>
    </row>
    <row r="255" spans="1:7">
      <c r="A255">
        <v>253</v>
      </c>
      <c r="B255">
        <v>7565938.59654706</v>
      </c>
      <c r="C255">
        <v>1206172.70284063</v>
      </c>
      <c r="D255">
        <v>1257335.93787371</v>
      </c>
      <c r="E255">
        <v>2922666.00721742</v>
      </c>
      <c r="F255">
        <v>380254.904212642</v>
      </c>
      <c r="G255">
        <v>1799509.04440266</v>
      </c>
    </row>
    <row r="256" spans="1:7">
      <c r="A256">
        <v>254</v>
      </c>
      <c r="B256">
        <v>7565978.77549605</v>
      </c>
      <c r="C256">
        <v>1207142.21973469</v>
      </c>
      <c r="D256">
        <v>1257050.96347498</v>
      </c>
      <c r="E256">
        <v>2922666.00721742</v>
      </c>
      <c r="F256">
        <v>379847.89529923</v>
      </c>
      <c r="G256">
        <v>1799271.68976972</v>
      </c>
    </row>
    <row r="257" spans="1:7">
      <c r="A257">
        <v>255</v>
      </c>
      <c r="B257">
        <v>7565912.09853792</v>
      </c>
      <c r="C257">
        <v>1203338.53781705</v>
      </c>
      <c r="D257">
        <v>1257377.46835849</v>
      </c>
      <c r="E257">
        <v>2922666.00721742</v>
      </c>
      <c r="F257">
        <v>382227.386641608</v>
      </c>
      <c r="G257">
        <v>1800302.69850336</v>
      </c>
    </row>
    <row r="258" spans="1:7">
      <c r="A258">
        <v>256</v>
      </c>
      <c r="B258">
        <v>7565877.18001059</v>
      </c>
      <c r="C258">
        <v>1205287.32075154</v>
      </c>
      <c r="D258">
        <v>1256815.29149839</v>
      </c>
      <c r="E258">
        <v>2922666.00721742</v>
      </c>
      <c r="F258">
        <v>381326.080996446</v>
      </c>
      <c r="G258">
        <v>1799782.47954679</v>
      </c>
    </row>
    <row r="259" spans="1:7">
      <c r="A259">
        <v>257</v>
      </c>
      <c r="B259">
        <v>7565748.0661804</v>
      </c>
      <c r="C259">
        <v>1201695.47687904</v>
      </c>
      <c r="D259">
        <v>1257131.92854539</v>
      </c>
      <c r="E259">
        <v>2922666.00721742</v>
      </c>
      <c r="F259">
        <v>383528.07151201</v>
      </c>
      <c r="G259">
        <v>1800726.58202654</v>
      </c>
    </row>
    <row r="260" spans="1:7">
      <c r="A260">
        <v>258</v>
      </c>
      <c r="B260">
        <v>7565663.02316193</v>
      </c>
      <c r="C260">
        <v>1202621.20573925</v>
      </c>
      <c r="D260">
        <v>1256756.01669882</v>
      </c>
      <c r="E260">
        <v>2922666.00721742</v>
      </c>
      <c r="F260">
        <v>383130.480227018</v>
      </c>
      <c r="G260">
        <v>1800489.31327942</v>
      </c>
    </row>
    <row r="261" spans="1:7">
      <c r="A261">
        <v>259</v>
      </c>
      <c r="B261">
        <v>7565518.53167277</v>
      </c>
      <c r="C261">
        <v>1207018.65890217</v>
      </c>
      <c r="D261">
        <v>1254802.86680861</v>
      </c>
      <c r="E261">
        <v>2922666.00721742</v>
      </c>
      <c r="F261">
        <v>381588.549924008</v>
      </c>
      <c r="G261">
        <v>1799442.44882056</v>
      </c>
    </row>
    <row r="262" spans="1:7">
      <c r="A262">
        <v>260</v>
      </c>
      <c r="B262">
        <v>7565659.98888636</v>
      </c>
      <c r="C262">
        <v>1210037.49265758</v>
      </c>
      <c r="D262">
        <v>1253841.2092501</v>
      </c>
      <c r="E262">
        <v>2922666.00721742</v>
      </c>
      <c r="F262">
        <v>380402.674987749</v>
      </c>
      <c r="G262">
        <v>1798712.60477352</v>
      </c>
    </row>
    <row r="263" spans="1:7">
      <c r="A263">
        <v>261</v>
      </c>
      <c r="B263">
        <v>7565774.25558411</v>
      </c>
      <c r="C263">
        <v>1207464.80432653</v>
      </c>
      <c r="D263">
        <v>1254973.21792894</v>
      </c>
      <c r="E263">
        <v>2922666.00721742</v>
      </c>
      <c r="F263">
        <v>381288.035190825</v>
      </c>
      <c r="G263">
        <v>1799382.19092039</v>
      </c>
    </row>
    <row r="264" spans="1:7">
      <c r="A264">
        <v>262</v>
      </c>
      <c r="B264">
        <v>7565530.44327222</v>
      </c>
      <c r="C264">
        <v>1210577.85125394</v>
      </c>
      <c r="D264">
        <v>1253715.16290382</v>
      </c>
      <c r="E264">
        <v>2922666.00721742</v>
      </c>
      <c r="F264">
        <v>380022.895953094</v>
      </c>
      <c r="G264">
        <v>1798548.52594396</v>
      </c>
    </row>
    <row r="265" spans="1:7">
      <c r="A265">
        <v>263</v>
      </c>
      <c r="B265">
        <v>7565480.90349234</v>
      </c>
      <c r="C265">
        <v>1207779.68453344</v>
      </c>
      <c r="D265">
        <v>1254540.57712493</v>
      </c>
      <c r="E265">
        <v>2922666.00721742</v>
      </c>
      <c r="F265">
        <v>381266.703564286</v>
      </c>
      <c r="G265">
        <v>1799227.93105227</v>
      </c>
    </row>
    <row r="266" spans="1:7">
      <c r="A266">
        <v>264</v>
      </c>
      <c r="B266">
        <v>7565304.32993868</v>
      </c>
      <c r="C266">
        <v>1206010.73374267</v>
      </c>
      <c r="D266">
        <v>1254258.06568036</v>
      </c>
      <c r="E266">
        <v>2922666.00721742</v>
      </c>
      <c r="F266">
        <v>382666.696120098</v>
      </c>
      <c r="G266">
        <v>1799702.82717814</v>
      </c>
    </row>
    <row r="267" spans="1:7">
      <c r="A267">
        <v>265</v>
      </c>
      <c r="B267">
        <v>7565079.72132711</v>
      </c>
      <c r="C267">
        <v>1207460.64370113</v>
      </c>
      <c r="D267">
        <v>1253100.35266727</v>
      </c>
      <c r="E267">
        <v>2922666.00721742</v>
      </c>
      <c r="F267">
        <v>382504.801321658</v>
      </c>
      <c r="G267">
        <v>1799347.91641963</v>
      </c>
    </row>
    <row r="268" spans="1:7">
      <c r="A268">
        <v>266</v>
      </c>
      <c r="B268">
        <v>7565106.4395153</v>
      </c>
      <c r="C268">
        <v>1205176.48705544</v>
      </c>
      <c r="D268">
        <v>1253491.37799615</v>
      </c>
      <c r="E268">
        <v>2922666.00721742</v>
      </c>
      <c r="F268">
        <v>383809.091490393</v>
      </c>
      <c r="G268">
        <v>1799963.4757559</v>
      </c>
    </row>
    <row r="269" spans="1:7">
      <c r="A269">
        <v>267</v>
      </c>
      <c r="B269">
        <v>7565151.39384927</v>
      </c>
      <c r="C269">
        <v>1209059.85605089</v>
      </c>
      <c r="D269">
        <v>1252742.40658937</v>
      </c>
      <c r="E269">
        <v>2922666.00721742</v>
      </c>
      <c r="F269">
        <v>381740.792806604</v>
      </c>
      <c r="G269">
        <v>1798942.331185</v>
      </c>
    </row>
    <row r="270" spans="1:7">
      <c r="A270">
        <v>268</v>
      </c>
      <c r="B270">
        <v>7565139.79270746</v>
      </c>
      <c r="C270">
        <v>1207808.11914512</v>
      </c>
      <c r="D270">
        <v>1252802.72808443</v>
      </c>
      <c r="E270">
        <v>2922666.00721742</v>
      </c>
      <c r="F270">
        <v>382570.036673474</v>
      </c>
      <c r="G270">
        <v>1799292.90158702</v>
      </c>
    </row>
    <row r="271" spans="1:7">
      <c r="A271">
        <v>269</v>
      </c>
      <c r="B271">
        <v>7565218.53678686</v>
      </c>
      <c r="C271">
        <v>1208260.80476209</v>
      </c>
      <c r="D271">
        <v>1253094.90768739</v>
      </c>
      <c r="E271">
        <v>2922666.00721742</v>
      </c>
      <c r="F271">
        <v>382046.848378619</v>
      </c>
      <c r="G271">
        <v>1799149.96874135</v>
      </c>
    </row>
    <row r="272" spans="1:7">
      <c r="A272">
        <v>270</v>
      </c>
      <c r="B272">
        <v>7565157.23011674</v>
      </c>
      <c r="C272">
        <v>1206977.44766623</v>
      </c>
      <c r="D272">
        <v>1252947.66284382</v>
      </c>
      <c r="E272">
        <v>2922666.00721742</v>
      </c>
      <c r="F272">
        <v>383049.572597426</v>
      </c>
      <c r="G272">
        <v>1799516.53979184</v>
      </c>
    </row>
    <row r="273" spans="1:7">
      <c r="A273">
        <v>271</v>
      </c>
      <c r="B273">
        <v>7565196.20224809</v>
      </c>
      <c r="C273">
        <v>1206162.18104988</v>
      </c>
      <c r="D273">
        <v>1253628.51239419</v>
      </c>
      <c r="E273">
        <v>2922666.00721742</v>
      </c>
      <c r="F273">
        <v>383038.203246794</v>
      </c>
      <c r="G273">
        <v>1799701.2983398</v>
      </c>
    </row>
    <row r="274" spans="1:7">
      <c r="A274">
        <v>272</v>
      </c>
      <c r="B274">
        <v>7565067.04886353</v>
      </c>
      <c r="C274">
        <v>1206196.00900436</v>
      </c>
      <c r="D274">
        <v>1253258.68737761</v>
      </c>
      <c r="E274">
        <v>2922666.00721742</v>
      </c>
      <c r="F274">
        <v>383241.924670768</v>
      </c>
      <c r="G274">
        <v>1799704.42059337</v>
      </c>
    </row>
    <row r="275" spans="1:7">
      <c r="A275">
        <v>273</v>
      </c>
      <c r="B275">
        <v>7565092.93545759</v>
      </c>
      <c r="C275">
        <v>1204425.57535149</v>
      </c>
      <c r="D275">
        <v>1253401.20366297</v>
      </c>
      <c r="E275">
        <v>2922666.00721742</v>
      </c>
      <c r="F275">
        <v>384402.248174858</v>
      </c>
      <c r="G275">
        <v>1800197.90105086</v>
      </c>
    </row>
    <row r="276" spans="1:7">
      <c r="A276">
        <v>274</v>
      </c>
      <c r="B276">
        <v>7565161.26975822</v>
      </c>
      <c r="C276">
        <v>1204314.14798331</v>
      </c>
      <c r="D276">
        <v>1253577.2823377</v>
      </c>
      <c r="E276">
        <v>2922666.00721742</v>
      </c>
      <c r="F276">
        <v>384386.667481559</v>
      </c>
      <c r="G276">
        <v>1800217.16473823</v>
      </c>
    </row>
    <row r="277" spans="1:7">
      <c r="A277">
        <v>275</v>
      </c>
      <c r="B277">
        <v>7565098.80225284</v>
      </c>
      <c r="C277">
        <v>1203936.20583056</v>
      </c>
      <c r="D277">
        <v>1253786.36731221</v>
      </c>
      <c r="E277">
        <v>2922666.00721742</v>
      </c>
      <c r="F277">
        <v>384393.937159175</v>
      </c>
      <c r="G277">
        <v>1800316.28473347</v>
      </c>
    </row>
    <row r="278" spans="1:7">
      <c r="A278">
        <v>276</v>
      </c>
      <c r="B278">
        <v>7565062.87579139</v>
      </c>
      <c r="C278">
        <v>1208657.89285755</v>
      </c>
      <c r="D278">
        <v>1252618.80125869</v>
      </c>
      <c r="E278">
        <v>2922666.00721742</v>
      </c>
      <c r="F278">
        <v>382034.211870198</v>
      </c>
      <c r="G278">
        <v>1799085.96258754</v>
      </c>
    </row>
    <row r="279" spans="1:7">
      <c r="A279">
        <v>277</v>
      </c>
      <c r="B279">
        <v>7565169.24448656</v>
      </c>
      <c r="C279">
        <v>1206139.31368895</v>
      </c>
      <c r="D279">
        <v>1253614.44972431</v>
      </c>
      <c r="E279">
        <v>2922666.00721742</v>
      </c>
      <c r="F279">
        <v>383028.435117038</v>
      </c>
      <c r="G279">
        <v>1799721.03873885</v>
      </c>
    </row>
    <row r="280" spans="1:7">
      <c r="A280">
        <v>278</v>
      </c>
      <c r="B280">
        <v>7565057.4782564</v>
      </c>
      <c r="C280">
        <v>1208338.89723079</v>
      </c>
      <c r="D280">
        <v>1252561.71415311</v>
      </c>
      <c r="E280">
        <v>2922666.00721742</v>
      </c>
      <c r="F280">
        <v>382345.797094882</v>
      </c>
      <c r="G280">
        <v>1799145.0625602</v>
      </c>
    </row>
    <row r="281" spans="1:7">
      <c r="A281">
        <v>279</v>
      </c>
      <c r="B281">
        <v>7565187.29346673</v>
      </c>
      <c r="C281">
        <v>1206575.78459582</v>
      </c>
      <c r="D281">
        <v>1253127.52256332</v>
      </c>
      <c r="E281">
        <v>2922666.00721742</v>
      </c>
      <c r="F281">
        <v>383194.570987693</v>
      </c>
      <c r="G281">
        <v>1799623.40810247</v>
      </c>
    </row>
    <row r="282" spans="1:7">
      <c r="A282">
        <v>280</v>
      </c>
      <c r="B282">
        <v>7564978.78479067</v>
      </c>
      <c r="C282">
        <v>1212102.04024262</v>
      </c>
      <c r="D282">
        <v>1250703.00542929</v>
      </c>
      <c r="E282">
        <v>2922666.00721742</v>
      </c>
      <c r="F282">
        <v>381231.53044859</v>
      </c>
      <c r="G282">
        <v>1798276.20145275</v>
      </c>
    </row>
    <row r="283" spans="1:7">
      <c r="A283">
        <v>281</v>
      </c>
      <c r="B283">
        <v>7564936.42077946</v>
      </c>
      <c r="C283">
        <v>1213341.35557813</v>
      </c>
      <c r="D283">
        <v>1249967.25538048</v>
      </c>
      <c r="E283">
        <v>2922666.00721742</v>
      </c>
      <c r="F283">
        <v>380978.64226805</v>
      </c>
      <c r="G283">
        <v>1797983.16033538</v>
      </c>
    </row>
    <row r="284" spans="1:7">
      <c r="A284">
        <v>282</v>
      </c>
      <c r="B284">
        <v>7564939.02863026</v>
      </c>
      <c r="C284">
        <v>1212259.54475526</v>
      </c>
      <c r="D284">
        <v>1250162.28803411</v>
      </c>
      <c r="E284">
        <v>2922666.00721742</v>
      </c>
      <c r="F284">
        <v>381567.593198063</v>
      </c>
      <c r="G284">
        <v>1798283.5954254</v>
      </c>
    </row>
    <row r="285" spans="1:7">
      <c r="A285">
        <v>283</v>
      </c>
      <c r="B285">
        <v>7565042.74869615</v>
      </c>
      <c r="C285">
        <v>1216193.2129134</v>
      </c>
      <c r="D285">
        <v>1249499.00933689</v>
      </c>
      <c r="E285">
        <v>2922666.00721742</v>
      </c>
      <c r="F285">
        <v>379411.356881355</v>
      </c>
      <c r="G285">
        <v>1797273.16234709</v>
      </c>
    </row>
    <row r="286" spans="1:7">
      <c r="A286">
        <v>284</v>
      </c>
      <c r="B286">
        <v>7565057.99464058</v>
      </c>
      <c r="C286">
        <v>1212757.23185925</v>
      </c>
      <c r="D286">
        <v>1250342.25265963</v>
      </c>
      <c r="E286">
        <v>2922666.00721742</v>
      </c>
      <c r="F286">
        <v>381142.868006331</v>
      </c>
      <c r="G286">
        <v>1798149.63489795</v>
      </c>
    </row>
    <row r="287" spans="1:7">
      <c r="A287">
        <v>285</v>
      </c>
      <c r="B287">
        <v>7564967.33730596</v>
      </c>
      <c r="C287">
        <v>1214624.19439138</v>
      </c>
      <c r="D287">
        <v>1249674.55815718</v>
      </c>
      <c r="E287">
        <v>2922666.00721742</v>
      </c>
      <c r="F287">
        <v>380342.134804294</v>
      </c>
      <c r="G287">
        <v>1797660.44273568</v>
      </c>
    </row>
    <row r="288" spans="1:7">
      <c r="A288">
        <v>286</v>
      </c>
      <c r="B288">
        <v>7565053.67505556</v>
      </c>
      <c r="C288">
        <v>1214555.03592694</v>
      </c>
      <c r="D288">
        <v>1249791.32934251</v>
      </c>
      <c r="E288">
        <v>2922666.00721742</v>
      </c>
      <c r="F288">
        <v>380350.267135846</v>
      </c>
      <c r="G288">
        <v>1797691.03543284</v>
      </c>
    </row>
    <row r="289" spans="1:7">
      <c r="A289">
        <v>287</v>
      </c>
      <c r="B289">
        <v>7564979.50257337</v>
      </c>
      <c r="C289">
        <v>1217057.54143098</v>
      </c>
      <c r="D289">
        <v>1248696.0118661</v>
      </c>
      <c r="E289">
        <v>2922666.00721742</v>
      </c>
      <c r="F289">
        <v>379504.04135308</v>
      </c>
      <c r="G289">
        <v>1797055.90070578</v>
      </c>
    </row>
    <row r="290" spans="1:7">
      <c r="A290">
        <v>288</v>
      </c>
      <c r="B290">
        <v>7565006.3880424</v>
      </c>
      <c r="C290">
        <v>1211299.04599166</v>
      </c>
      <c r="D290">
        <v>1250557.04600695</v>
      </c>
      <c r="E290">
        <v>2922666.00721742</v>
      </c>
      <c r="F290">
        <v>381950.006837429</v>
      </c>
      <c r="G290">
        <v>1798534.28198894</v>
      </c>
    </row>
    <row r="291" spans="1:7">
      <c r="A291">
        <v>289</v>
      </c>
      <c r="B291">
        <v>7564964.43874148</v>
      </c>
      <c r="C291">
        <v>1215904.86804733</v>
      </c>
      <c r="D291">
        <v>1248968.10973753</v>
      </c>
      <c r="E291">
        <v>2922666.00721742</v>
      </c>
      <c r="F291">
        <v>380054.590884434</v>
      </c>
      <c r="G291">
        <v>1797370.86285477</v>
      </c>
    </row>
    <row r="292" spans="1:7">
      <c r="A292">
        <v>290</v>
      </c>
      <c r="B292">
        <v>7565022.4663124</v>
      </c>
      <c r="C292">
        <v>1212587.57733203</v>
      </c>
      <c r="D292">
        <v>1250083.50665441</v>
      </c>
      <c r="E292">
        <v>2922666.00721742</v>
      </c>
      <c r="F292">
        <v>381466.402504289</v>
      </c>
      <c r="G292">
        <v>1798218.97260426</v>
      </c>
    </row>
    <row r="293" spans="1:7">
      <c r="A293">
        <v>291</v>
      </c>
      <c r="B293">
        <v>7564862.44119586</v>
      </c>
      <c r="C293">
        <v>1212908.94691781</v>
      </c>
      <c r="D293">
        <v>1249690.78521073</v>
      </c>
      <c r="E293">
        <v>2922666.00721742</v>
      </c>
      <c r="F293">
        <v>381500.70262081</v>
      </c>
      <c r="G293">
        <v>1798095.99922909</v>
      </c>
    </row>
    <row r="294" spans="1:7">
      <c r="A294">
        <v>292</v>
      </c>
      <c r="B294">
        <v>7564944.24190481</v>
      </c>
      <c r="C294">
        <v>1212853.35328259</v>
      </c>
      <c r="D294">
        <v>1249922.045364</v>
      </c>
      <c r="E294">
        <v>2922666.00721742</v>
      </c>
      <c r="F294">
        <v>381379.294773127</v>
      </c>
      <c r="G294">
        <v>1798123.54126768</v>
      </c>
    </row>
    <row r="295" spans="1:7">
      <c r="A295">
        <v>293</v>
      </c>
      <c r="B295">
        <v>7564809.68944645</v>
      </c>
      <c r="C295">
        <v>1208270.463132</v>
      </c>
      <c r="D295">
        <v>1250174.25561245</v>
      </c>
      <c r="E295">
        <v>2922666.00721742</v>
      </c>
      <c r="F295">
        <v>384332.360233688</v>
      </c>
      <c r="G295">
        <v>1799366.60325089</v>
      </c>
    </row>
    <row r="296" spans="1:7">
      <c r="A296">
        <v>294</v>
      </c>
      <c r="B296">
        <v>7564906.61011887</v>
      </c>
      <c r="C296">
        <v>1209452.21444886</v>
      </c>
      <c r="D296">
        <v>1249892.81568858</v>
      </c>
      <c r="E296">
        <v>2922666.00721742</v>
      </c>
      <c r="F296">
        <v>383799.872915741</v>
      </c>
      <c r="G296">
        <v>1799095.69984827</v>
      </c>
    </row>
    <row r="297" spans="1:7">
      <c r="A297">
        <v>295</v>
      </c>
      <c r="B297">
        <v>7564968.13106117</v>
      </c>
      <c r="C297">
        <v>1205067.53459251</v>
      </c>
      <c r="D297">
        <v>1251054.11928471</v>
      </c>
      <c r="E297">
        <v>2922666.00721742</v>
      </c>
      <c r="F297">
        <v>385974.438808743</v>
      </c>
      <c r="G297">
        <v>1800206.03115778</v>
      </c>
    </row>
    <row r="298" spans="1:7">
      <c r="A298">
        <v>296</v>
      </c>
      <c r="B298">
        <v>7564905.10225785</v>
      </c>
      <c r="C298">
        <v>1208074.68299524</v>
      </c>
      <c r="D298">
        <v>1250176.97210326</v>
      </c>
      <c r="E298">
        <v>2922666.00721742</v>
      </c>
      <c r="F298">
        <v>384555.237523679</v>
      </c>
      <c r="G298">
        <v>1799432.20241826</v>
      </c>
    </row>
    <row r="299" spans="1:7">
      <c r="A299">
        <v>297</v>
      </c>
      <c r="B299">
        <v>7564793.6189946</v>
      </c>
      <c r="C299">
        <v>1207689.70688801</v>
      </c>
      <c r="D299">
        <v>1249809.98554864</v>
      </c>
      <c r="E299">
        <v>2922666.00721742</v>
      </c>
      <c r="F299">
        <v>385059.335062302</v>
      </c>
      <c r="G299">
        <v>1799568.58427823</v>
      </c>
    </row>
    <row r="300" spans="1:7">
      <c r="A300">
        <v>298</v>
      </c>
      <c r="B300">
        <v>7564894.87413034</v>
      </c>
      <c r="C300">
        <v>1205412.87026174</v>
      </c>
      <c r="D300">
        <v>1250671.60590566</v>
      </c>
      <c r="E300">
        <v>2922666.00721742</v>
      </c>
      <c r="F300">
        <v>386007.756705702</v>
      </c>
      <c r="G300">
        <v>1800136.63403982</v>
      </c>
    </row>
    <row r="301" spans="1:7">
      <c r="A301">
        <v>299</v>
      </c>
      <c r="B301">
        <v>7564851.90601066</v>
      </c>
      <c r="C301">
        <v>1208917.92893238</v>
      </c>
      <c r="D301">
        <v>1249946.49485768</v>
      </c>
      <c r="E301">
        <v>2922666.00721742</v>
      </c>
      <c r="F301">
        <v>384098.259776125</v>
      </c>
      <c r="G301">
        <v>1799223.21522706</v>
      </c>
    </row>
    <row r="302" spans="1:7">
      <c r="A302">
        <v>300</v>
      </c>
      <c r="B302">
        <v>7564841.34463273</v>
      </c>
      <c r="C302">
        <v>1208782.02518713</v>
      </c>
      <c r="D302">
        <v>1249325.87999335</v>
      </c>
      <c r="E302">
        <v>2922666.00721742</v>
      </c>
      <c r="F302">
        <v>384749.018830755</v>
      </c>
      <c r="G302">
        <v>1799318.41340408</v>
      </c>
    </row>
    <row r="303" spans="1:7">
      <c r="A303">
        <v>301</v>
      </c>
      <c r="B303">
        <v>7564701.47005167</v>
      </c>
      <c r="C303">
        <v>1212019.99760468</v>
      </c>
      <c r="D303">
        <v>1248357.7899886</v>
      </c>
      <c r="E303">
        <v>2922666.00721742</v>
      </c>
      <c r="F303">
        <v>383205.201128321</v>
      </c>
      <c r="G303">
        <v>1798452.47411265</v>
      </c>
    </row>
    <row r="304" spans="1:7">
      <c r="A304">
        <v>302</v>
      </c>
      <c r="B304">
        <v>7564722.26614391</v>
      </c>
      <c r="C304">
        <v>1211997.2951992</v>
      </c>
      <c r="D304">
        <v>1248453.76680223</v>
      </c>
      <c r="E304">
        <v>2922666.00721742</v>
      </c>
      <c r="F304">
        <v>383149.932092406</v>
      </c>
      <c r="G304">
        <v>1798455.26483265</v>
      </c>
    </row>
    <row r="305" spans="1:7">
      <c r="A305">
        <v>303</v>
      </c>
      <c r="B305">
        <v>7564588.21270303</v>
      </c>
      <c r="C305">
        <v>1215146.61061697</v>
      </c>
      <c r="D305">
        <v>1247156.97338495</v>
      </c>
      <c r="E305">
        <v>2922666.00721742</v>
      </c>
      <c r="F305">
        <v>381951.807759642</v>
      </c>
      <c r="G305">
        <v>1797666.81372406</v>
      </c>
    </row>
    <row r="306" spans="1:7">
      <c r="A306">
        <v>304</v>
      </c>
      <c r="B306">
        <v>7564648.79844431</v>
      </c>
      <c r="C306">
        <v>1213867.53856183</v>
      </c>
      <c r="D306">
        <v>1247551.36315519</v>
      </c>
      <c r="E306">
        <v>2922666.00721742</v>
      </c>
      <c r="F306">
        <v>382553.880184235</v>
      </c>
      <c r="G306">
        <v>1798010.00932563</v>
      </c>
    </row>
    <row r="307" spans="1:7">
      <c r="A307">
        <v>305</v>
      </c>
      <c r="B307">
        <v>7564788.69101847</v>
      </c>
      <c r="C307">
        <v>1218016.51563609</v>
      </c>
      <c r="D307">
        <v>1246356.96341686</v>
      </c>
      <c r="E307">
        <v>2922666.00721742</v>
      </c>
      <c r="F307">
        <v>380748.922901478</v>
      </c>
      <c r="G307">
        <v>1797000.28184662</v>
      </c>
    </row>
    <row r="308" spans="1:7">
      <c r="A308">
        <v>306</v>
      </c>
      <c r="B308">
        <v>7564597.28041462</v>
      </c>
      <c r="C308">
        <v>1216255.80069624</v>
      </c>
      <c r="D308">
        <v>1246779.8733368</v>
      </c>
      <c r="E308">
        <v>2922666.00721742</v>
      </c>
      <c r="F308">
        <v>381505.671903296</v>
      </c>
      <c r="G308">
        <v>1797389.92726086</v>
      </c>
    </row>
    <row r="309" spans="1:7">
      <c r="A309">
        <v>307</v>
      </c>
      <c r="B309">
        <v>7564671.13994808</v>
      </c>
      <c r="C309">
        <v>1212350.17722387</v>
      </c>
      <c r="D309">
        <v>1247437.11699898</v>
      </c>
      <c r="E309">
        <v>2922666.00721742</v>
      </c>
      <c r="F309">
        <v>383730.747106818</v>
      </c>
      <c r="G309">
        <v>1798487.091401</v>
      </c>
    </row>
    <row r="310" spans="1:7">
      <c r="A310">
        <v>308</v>
      </c>
      <c r="B310">
        <v>7564676.69844639</v>
      </c>
      <c r="C310">
        <v>1216226.91741402</v>
      </c>
      <c r="D310">
        <v>1246983.91227958</v>
      </c>
      <c r="E310">
        <v>2922666.00721742</v>
      </c>
      <c r="F310">
        <v>381408.374089091</v>
      </c>
      <c r="G310">
        <v>1797391.4874463</v>
      </c>
    </row>
    <row r="311" spans="1:7">
      <c r="A311">
        <v>309</v>
      </c>
      <c r="B311">
        <v>7564776.6838152</v>
      </c>
      <c r="C311">
        <v>1215480.01673826</v>
      </c>
      <c r="D311">
        <v>1247214.9088284</v>
      </c>
      <c r="E311">
        <v>2922666.00721742</v>
      </c>
      <c r="F311">
        <v>381762.702296427</v>
      </c>
      <c r="G311">
        <v>1797653.0487347</v>
      </c>
    </row>
    <row r="312" spans="1:7">
      <c r="A312">
        <v>310</v>
      </c>
      <c r="B312">
        <v>7564617.30378082</v>
      </c>
      <c r="C312">
        <v>1215717.51143589</v>
      </c>
      <c r="D312">
        <v>1247163.58404931</v>
      </c>
      <c r="E312">
        <v>2922666.00721742</v>
      </c>
      <c r="F312">
        <v>381545.578529038</v>
      </c>
      <c r="G312">
        <v>1797524.62254917</v>
      </c>
    </row>
    <row r="313" spans="1:7">
      <c r="A313">
        <v>311</v>
      </c>
      <c r="B313">
        <v>7564626.00416978</v>
      </c>
      <c r="C313">
        <v>1214028.88962941</v>
      </c>
      <c r="D313">
        <v>1247332.84413734</v>
      </c>
      <c r="E313">
        <v>2922666.00721742</v>
      </c>
      <c r="F313">
        <v>382628.322931768</v>
      </c>
      <c r="G313">
        <v>1797969.94025385</v>
      </c>
    </row>
    <row r="314" spans="1:7">
      <c r="A314">
        <v>312</v>
      </c>
      <c r="B314">
        <v>7564634.58348404</v>
      </c>
      <c r="C314">
        <v>1213219.37660624</v>
      </c>
      <c r="D314">
        <v>1247331.13958269</v>
      </c>
      <c r="E314">
        <v>2922666.00721742</v>
      </c>
      <c r="F314">
        <v>383196.634293765</v>
      </c>
      <c r="G314">
        <v>1798221.42578394</v>
      </c>
    </row>
    <row r="315" spans="1:7">
      <c r="A315">
        <v>313</v>
      </c>
      <c r="B315">
        <v>7564691.76390871</v>
      </c>
      <c r="C315">
        <v>1220250.22053447</v>
      </c>
      <c r="D315">
        <v>1245808.24400717</v>
      </c>
      <c r="E315">
        <v>2922666.00721742</v>
      </c>
      <c r="F315">
        <v>379564.917294418</v>
      </c>
      <c r="G315">
        <v>1796402.37485523</v>
      </c>
    </row>
    <row r="316" spans="1:7">
      <c r="A316">
        <v>314</v>
      </c>
      <c r="B316">
        <v>7564612.71089088</v>
      </c>
      <c r="C316">
        <v>1214905.58297977</v>
      </c>
      <c r="D316">
        <v>1247056.38078689</v>
      </c>
      <c r="E316">
        <v>2922666.00721742</v>
      </c>
      <c r="F316">
        <v>382232.197309129</v>
      </c>
      <c r="G316">
        <v>1797752.54259766</v>
      </c>
    </row>
    <row r="317" spans="1:7">
      <c r="A317">
        <v>315</v>
      </c>
      <c r="B317">
        <v>7564684.03740108</v>
      </c>
      <c r="C317">
        <v>1217284.89090369</v>
      </c>
      <c r="D317">
        <v>1246440.57601749</v>
      </c>
      <c r="E317">
        <v>2922666.00721742</v>
      </c>
      <c r="F317">
        <v>381176.102116613</v>
      </c>
      <c r="G317">
        <v>1797116.46114587</v>
      </c>
    </row>
    <row r="318" spans="1:7">
      <c r="A318">
        <v>316</v>
      </c>
      <c r="B318">
        <v>7564689.9051265</v>
      </c>
      <c r="C318">
        <v>1212584.99602463</v>
      </c>
      <c r="D318">
        <v>1248022.85324083</v>
      </c>
      <c r="E318">
        <v>2922666.00721742</v>
      </c>
      <c r="F318">
        <v>383091.640368246</v>
      </c>
      <c r="G318">
        <v>1798324.40827537</v>
      </c>
    </row>
    <row r="319" spans="1:7">
      <c r="A319">
        <v>317</v>
      </c>
      <c r="B319">
        <v>7564580.70855502</v>
      </c>
      <c r="C319">
        <v>1214872.75501503</v>
      </c>
      <c r="D319">
        <v>1247402.93972266</v>
      </c>
      <c r="E319">
        <v>2922666.00721742</v>
      </c>
      <c r="F319">
        <v>381921.949701934</v>
      </c>
      <c r="G319">
        <v>1797717.05689798</v>
      </c>
    </row>
    <row r="320" spans="1:7">
      <c r="A320">
        <v>318</v>
      </c>
      <c r="B320">
        <v>7564593.0251081</v>
      </c>
      <c r="C320">
        <v>1214917.41021364</v>
      </c>
      <c r="D320">
        <v>1247607.02806933</v>
      </c>
      <c r="E320">
        <v>2922666.00721742</v>
      </c>
      <c r="F320">
        <v>381712.850965849</v>
      </c>
      <c r="G320">
        <v>1797689.72864187</v>
      </c>
    </row>
    <row r="321" spans="1:7">
      <c r="A321">
        <v>319</v>
      </c>
      <c r="B321">
        <v>7564592.58210791</v>
      </c>
      <c r="C321">
        <v>1214655.69903707</v>
      </c>
      <c r="D321">
        <v>1247427.7840842</v>
      </c>
      <c r="E321">
        <v>2922666.00721742</v>
      </c>
      <c r="F321">
        <v>382063.041793021</v>
      </c>
      <c r="G321">
        <v>1797780.0499762</v>
      </c>
    </row>
    <row r="322" spans="1:7">
      <c r="A322">
        <v>320</v>
      </c>
      <c r="B322">
        <v>7564566.90077838</v>
      </c>
      <c r="C322">
        <v>1213994.56631521</v>
      </c>
      <c r="D322">
        <v>1247650.29211909</v>
      </c>
      <c r="E322">
        <v>2922666.00721742</v>
      </c>
      <c r="F322">
        <v>382315.627399427</v>
      </c>
      <c r="G322">
        <v>1797940.40772723</v>
      </c>
    </row>
    <row r="323" spans="1:7">
      <c r="A323">
        <v>321</v>
      </c>
      <c r="B323">
        <v>7564577.36437461</v>
      </c>
      <c r="C323">
        <v>1214207.02292571</v>
      </c>
      <c r="D323">
        <v>1247555.84705115</v>
      </c>
      <c r="E323">
        <v>2922666.00721742</v>
      </c>
      <c r="F323">
        <v>382259.02702825</v>
      </c>
      <c r="G323">
        <v>1797889.46015209</v>
      </c>
    </row>
    <row r="324" spans="1:7">
      <c r="A324">
        <v>322</v>
      </c>
      <c r="B324">
        <v>7564601.68665981</v>
      </c>
      <c r="C324">
        <v>1215576.70991296</v>
      </c>
      <c r="D324">
        <v>1247249.56355267</v>
      </c>
      <c r="E324">
        <v>2922666.00721742</v>
      </c>
      <c r="F324">
        <v>381552.541920427</v>
      </c>
      <c r="G324">
        <v>1797556.86405634</v>
      </c>
    </row>
    <row r="325" spans="1:7">
      <c r="A325">
        <v>323</v>
      </c>
      <c r="B325">
        <v>7564568.92215959</v>
      </c>
      <c r="C325">
        <v>1212618.7810924</v>
      </c>
      <c r="D325">
        <v>1248080.05875555</v>
      </c>
      <c r="E325">
        <v>2922666.00721742</v>
      </c>
      <c r="F325">
        <v>382921.241174928</v>
      </c>
      <c r="G325">
        <v>1798282.83391928</v>
      </c>
    </row>
    <row r="326" spans="1:7">
      <c r="A326">
        <v>324</v>
      </c>
      <c r="B326">
        <v>7564561.68684075</v>
      </c>
      <c r="C326">
        <v>1215456.71479647</v>
      </c>
      <c r="D326">
        <v>1247363.03391769</v>
      </c>
      <c r="E326">
        <v>2922666.00721742</v>
      </c>
      <c r="F326">
        <v>381517.604385772</v>
      </c>
      <c r="G326">
        <v>1797558.3265234</v>
      </c>
    </row>
    <row r="327" spans="1:7">
      <c r="A327">
        <v>325</v>
      </c>
      <c r="B327">
        <v>7564579.8258884</v>
      </c>
      <c r="C327">
        <v>1216330.30240252</v>
      </c>
      <c r="D327">
        <v>1247209.24832759</v>
      </c>
      <c r="E327">
        <v>2922666.00721742</v>
      </c>
      <c r="F327">
        <v>381054.824521003</v>
      </c>
      <c r="G327">
        <v>1797319.44341987</v>
      </c>
    </row>
    <row r="328" spans="1:7">
      <c r="A328">
        <v>326</v>
      </c>
      <c r="B328">
        <v>7564546.21728927</v>
      </c>
      <c r="C328">
        <v>1215998.21675714</v>
      </c>
      <c r="D328">
        <v>1247004.53854566</v>
      </c>
      <c r="E328">
        <v>2922666.00721742</v>
      </c>
      <c r="F328">
        <v>381445.460066909</v>
      </c>
      <c r="G328">
        <v>1797431.99470215</v>
      </c>
    </row>
    <row r="329" spans="1:7">
      <c r="A329">
        <v>327</v>
      </c>
      <c r="B329">
        <v>7564522.47658081</v>
      </c>
      <c r="C329">
        <v>1216168.14991762</v>
      </c>
      <c r="D329">
        <v>1246910.85585122</v>
      </c>
      <c r="E329">
        <v>2922666.00721742</v>
      </c>
      <c r="F329">
        <v>381391.57545551</v>
      </c>
      <c r="G329">
        <v>1797385.88813903</v>
      </c>
    </row>
    <row r="330" spans="1:7">
      <c r="A330">
        <v>328</v>
      </c>
      <c r="B330">
        <v>7564561.41131917</v>
      </c>
      <c r="C330">
        <v>1214127.47054435</v>
      </c>
      <c r="D330">
        <v>1247556.54679601</v>
      </c>
      <c r="E330">
        <v>2922666.00721742</v>
      </c>
      <c r="F330">
        <v>382306.14818605</v>
      </c>
      <c r="G330">
        <v>1797905.23857534</v>
      </c>
    </row>
    <row r="331" spans="1:7">
      <c r="A331">
        <v>329</v>
      </c>
      <c r="B331">
        <v>7564536.99709782</v>
      </c>
      <c r="C331">
        <v>1217001.0291177</v>
      </c>
      <c r="D331">
        <v>1246702.04891289</v>
      </c>
      <c r="E331">
        <v>2922666.00721742</v>
      </c>
      <c r="F331">
        <v>380997.265514616</v>
      </c>
      <c r="G331">
        <v>1797170.6463352</v>
      </c>
    </row>
    <row r="332" spans="1:7">
      <c r="A332">
        <v>330</v>
      </c>
      <c r="B332">
        <v>7564578.15992563</v>
      </c>
      <c r="C332">
        <v>1216587.81656969</v>
      </c>
      <c r="D332">
        <v>1246913.45054379</v>
      </c>
      <c r="E332">
        <v>2922666.00721742</v>
      </c>
      <c r="F332">
        <v>381131.126547187</v>
      </c>
      <c r="G332">
        <v>1797279.75904755</v>
      </c>
    </row>
    <row r="333" spans="1:7">
      <c r="A333">
        <v>331</v>
      </c>
      <c r="B333">
        <v>7564536.61850318</v>
      </c>
      <c r="C333">
        <v>1215414.31567362</v>
      </c>
      <c r="D333">
        <v>1246957.09896411</v>
      </c>
      <c r="E333">
        <v>2922666.00721742</v>
      </c>
      <c r="F333">
        <v>381901.978679722</v>
      </c>
      <c r="G333">
        <v>1797597.21796831</v>
      </c>
    </row>
    <row r="334" spans="1:7">
      <c r="A334">
        <v>332</v>
      </c>
      <c r="B334">
        <v>7564543.3635933</v>
      </c>
      <c r="C334">
        <v>1214988.35647648</v>
      </c>
      <c r="D334">
        <v>1247024.3731763</v>
      </c>
      <c r="E334">
        <v>2922666.00721742</v>
      </c>
      <c r="F334">
        <v>382127.922075104</v>
      </c>
      <c r="G334">
        <v>1797736.704648</v>
      </c>
    </row>
    <row r="335" spans="1:7">
      <c r="A335">
        <v>333</v>
      </c>
      <c r="B335">
        <v>7564542.11945491</v>
      </c>
      <c r="C335">
        <v>1215606.27559835</v>
      </c>
      <c r="D335">
        <v>1247073.77378336</v>
      </c>
      <c r="E335">
        <v>2922666.00721742</v>
      </c>
      <c r="F335">
        <v>381659.92499774</v>
      </c>
      <c r="G335">
        <v>1797536.13785804</v>
      </c>
    </row>
    <row r="336" spans="1:7">
      <c r="A336">
        <v>334</v>
      </c>
      <c r="B336">
        <v>7564524.40239138</v>
      </c>
      <c r="C336">
        <v>1216464.39948905</v>
      </c>
      <c r="D336">
        <v>1246638.84450149</v>
      </c>
      <c r="E336">
        <v>2922666.00721742</v>
      </c>
      <c r="F336">
        <v>381423.672811734</v>
      </c>
      <c r="G336">
        <v>1797331.47837169</v>
      </c>
    </row>
    <row r="337" spans="1:7">
      <c r="A337">
        <v>335</v>
      </c>
      <c r="B337">
        <v>7564523.05318165</v>
      </c>
      <c r="C337">
        <v>1216223.01364898</v>
      </c>
      <c r="D337">
        <v>1246985.18599869</v>
      </c>
      <c r="E337">
        <v>2922666.00721742</v>
      </c>
      <c r="F337">
        <v>381283.978796513</v>
      </c>
      <c r="G337">
        <v>1797364.86752005</v>
      </c>
    </row>
    <row r="338" spans="1:7">
      <c r="A338">
        <v>336</v>
      </c>
      <c r="B338">
        <v>7564534.38823238</v>
      </c>
      <c r="C338">
        <v>1216205.14289744</v>
      </c>
      <c r="D338">
        <v>1247015.17380956</v>
      </c>
      <c r="E338">
        <v>2922666.00721742</v>
      </c>
      <c r="F338">
        <v>381280.550009494</v>
      </c>
      <c r="G338">
        <v>1797367.51429847</v>
      </c>
    </row>
    <row r="339" spans="1:7">
      <c r="A339">
        <v>337</v>
      </c>
      <c r="B339">
        <v>7564527.50335187</v>
      </c>
      <c r="C339">
        <v>1216013.40203247</v>
      </c>
      <c r="D339">
        <v>1246912.97195763</v>
      </c>
      <c r="E339">
        <v>2922666.00721742</v>
      </c>
      <c r="F339">
        <v>381502.257708201</v>
      </c>
      <c r="G339">
        <v>1797432.86443615</v>
      </c>
    </row>
    <row r="340" spans="1:7">
      <c r="A340">
        <v>338</v>
      </c>
      <c r="B340">
        <v>7564522.85195457</v>
      </c>
      <c r="C340">
        <v>1216075.76775618</v>
      </c>
      <c r="D340">
        <v>1246861.68328634</v>
      </c>
      <c r="E340">
        <v>2922666.00721742</v>
      </c>
      <c r="F340">
        <v>381504.030871391</v>
      </c>
      <c r="G340">
        <v>1797415.36282324</v>
      </c>
    </row>
    <row r="341" spans="1:7">
      <c r="A341">
        <v>339</v>
      </c>
      <c r="B341">
        <v>7564519.36735946</v>
      </c>
      <c r="C341">
        <v>1217152.49086274</v>
      </c>
      <c r="D341">
        <v>1246546.36252479</v>
      </c>
      <c r="E341">
        <v>2922666.00721742</v>
      </c>
      <c r="F341">
        <v>381003.174535632</v>
      </c>
      <c r="G341">
        <v>1797151.33221888</v>
      </c>
    </row>
    <row r="342" spans="1:7">
      <c r="A342">
        <v>340</v>
      </c>
      <c r="B342">
        <v>7564517.05554792</v>
      </c>
      <c r="C342">
        <v>1217218.89568261</v>
      </c>
      <c r="D342">
        <v>1246540.86762213</v>
      </c>
      <c r="E342">
        <v>2922666.00721742</v>
      </c>
      <c r="F342">
        <v>380958.88980212</v>
      </c>
      <c r="G342">
        <v>1797132.39522365</v>
      </c>
    </row>
    <row r="343" spans="1:7">
      <c r="A343">
        <v>341</v>
      </c>
      <c r="B343">
        <v>7564510.22051695</v>
      </c>
      <c r="C343">
        <v>1218243.82985332</v>
      </c>
      <c r="D343">
        <v>1246177.93098255</v>
      </c>
      <c r="E343">
        <v>2922666.00721742</v>
      </c>
      <c r="F343">
        <v>380545.602115193</v>
      </c>
      <c r="G343">
        <v>1796876.85034847</v>
      </c>
    </row>
    <row r="344" spans="1:7">
      <c r="A344">
        <v>342</v>
      </c>
      <c r="B344">
        <v>7564503.77071789</v>
      </c>
      <c r="C344">
        <v>1217545.11290899</v>
      </c>
      <c r="D344">
        <v>1246347.13070436</v>
      </c>
      <c r="E344">
        <v>2922666.00721742</v>
      </c>
      <c r="F344">
        <v>380890.635150169</v>
      </c>
      <c r="G344">
        <v>1797054.88473695</v>
      </c>
    </row>
    <row r="345" spans="1:7">
      <c r="A345">
        <v>343</v>
      </c>
      <c r="B345">
        <v>7564511.48589951</v>
      </c>
      <c r="C345">
        <v>1218287.23634633</v>
      </c>
      <c r="D345">
        <v>1246191.54096852</v>
      </c>
      <c r="E345">
        <v>2922666.00721742</v>
      </c>
      <c r="F345">
        <v>380516.094218883</v>
      </c>
      <c r="G345">
        <v>1796850.60714836</v>
      </c>
    </row>
    <row r="346" spans="1:7">
      <c r="A346">
        <v>344</v>
      </c>
      <c r="B346">
        <v>7564501.92321729</v>
      </c>
      <c r="C346">
        <v>1217378.99132449</v>
      </c>
      <c r="D346">
        <v>1246434.98989839</v>
      </c>
      <c r="E346">
        <v>2922666.00721742</v>
      </c>
      <c r="F346">
        <v>380928.046200944</v>
      </c>
      <c r="G346">
        <v>1797093.88857606</v>
      </c>
    </row>
    <row r="347" spans="1:7">
      <c r="A347">
        <v>345</v>
      </c>
      <c r="B347">
        <v>7564510.62011576</v>
      </c>
      <c r="C347">
        <v>1217779.17364683</v>
      </c>
      <c r="D347">
        <v>1246392.77601015</v>
      </c>
      <c r="E347">
        <v>2922666.00721742</v>
      </c>
      <c r="F347">
        <v>380684.84503989</v>
      </c>
      <c r="G347">
        <v>1796987.81820147</v>
      </c>
    </row>
    <row r="348" spans="1:7">
      <c r="A348">
        <v>346</v>
      </c>
      <c r="B348">
        <v>7564508.20137439</v>
      </c>
      <c r="C348">
        <v>1217323.99499725</v>
      </c>
      <c r="D348">
        <v>1246508.5937511</v>
      </c>
      <c r="E348">
        <v>2922666.00721742</v>
      </c>
      <c r="F348">
        <v>380910.402788518</v>
      </c>
      <c r="G348">
        <v>1797099.2026201</v>
      </c>
    </row>
    <row r="349" spans="1:7">
      <c r="A349">
        <v>347</v>
      </c>
      <c r="B349">
        <v>7564500.52929118</v>
      </c>
      <c r="C349">
        <v>1216356.82487394</v>
      </c>
      <c r="D349">
        <v>1246650.94225525</v>
      </c>
      <c r="E349">
        <v>2922666.00721742</v>
      </c>
      <c r="F349">
        <v>381457.766301092</v>
      </c>
      <c r="G349">
        <v>1797368.98864348</v>
      </c>
    </row>
    <row r="350" spans="1:7">
      <c r="A350">
        <v>348</v>
      </c>
      <c r="B350">
        <v>7564508.24798954</v>
      </c>
      <c r="C350">
        <v>1216302.9467645</v>
      </c>
      <c r="D350">
        <v>1246722.86361191</v>
      </c>
      <c r="E350">
        <v>2922666.00721742</v>
      </c>
      <c r="F350">
        <v>381437.494940079</v>
      </c>
      <c r="G350">
        <v>1797378.93545563</v>
      </c>
    </row>
    <row r="351" spans="1:7">
      <c r="A351">
        <v>349</v>
      </c>
      <c r="B351">
        <v>7564488.39770625</v>
      </c>
      <c r="C351">
        <v>1216385.99037804</v>
      </c>
      <c r="D351">
        <v>1246614.95450181</v>
      </c>
      <c r="E351">
        <v>2922666.00721742</v>
      </c>
      <c r="F351">
        <v>381459.005913029</v>
      </c>
      <c r="G351">
        <v>1797362.43969595</v>
      </c>
    </row>
    <row r="352" spans="1:7">
      <c r="A352">
        <v>350</v>
      </c>
      <c r="B352">
        <v>7564491.42341797</v>
      </c>
      <c r="C352">
        <v>1216548.28860859</v>
      </c>
      <c r="D352">
        <v>1246582.57915401</v>
      </c>
      <c r="E352">
        <v>2922666.00721742</v>
      </c>
      <c r="F352">
        <v>381374.376115414</v>
      </c>
      <c r="G352">
        <v>1797320.17232254</v>
      </c>
    </row>
    <row r="353" spans="1:7">
      <c r="A353">
        <v>351</v>
      </c>
      <c r="B353">
        <v>7564500.1315476</v>
      </c>
      <c r="C353">
        <v>1215805.02630634</v>
      </c>
      <c r="D353">
        <v>1246733.22416777</v>
      </c>
      <c r="E353">
        <v>2922666.00721742</v>
      </c>
      <c r="F353">
        <v>381769.281091171</v>
      </c>
      <c r="G353">
        <v>1797526.5927649</v>
      </c>
    </row>
    <row r="354" spans="1:7">
      <c r="A354">
        <v>352</v>
      </c>
      <c r="B354">
        <v>7564491.56388047</v>
      </c>
      <c r="C354">
        <v>1216946.56486782</v>
      </c>
      <c r="D354">
        <v>1246526.11460172</v>
      </c>
      <c r="E354">
        <v>2922666.00721742</v>
      </c>
      <c r="F354">
        <v>381140.417844543</v>
      </c>
      <c r="G354">
        <v>1797212.45934896</v>
      </c>
    </row>
    <row r="355" spans="1:7">
      <c r="A355">
        <v>353</v>
      </c>
      <c r="B355">
        <v>7564488.38737955</v>
      </c>
      <c r="C355">
        <v>1216267.35608776</v>
      </c>
      <c r="D355">
        <v>1246456.4553825</v>
      </c>
      <c r="E355">
        <v>2922666.00721742</v>
      </c>
      <c r="F355">
        <v>381686.153609585</v>
      </c>
      <c r="G355">
        <v>1797412.41508228</v>
      </c>
    </row>
    <row r="356" spans="1:7">
      <c r="A356">
        <v>354</v>
      </c>
      <c r="B356">
        <v>7564492.44208848</v>
      </c>
      <c r="C356">
        <v>1216231.31234574</v>
      </c>
      <c r="D356">
        <v>1246420.74074666</v>
      </c>
      <c r="E356">
        <v>2922666.00721742</v>
      </c>
      <c r="F356">
        <v>381747.764608169</v>
      </c>
      <c r="G356">
        <v>1797426.61717049</v>
      </c>
    </row>
    <row r="357" spans="1:7">
      <c r="A357">
        <v>355</v>
      </c>
      <c r="B357">
        <v>7564487.54971991</v>
      </c>
      <c r="C357">
        <v>1216072.81477801</v>
      </c>
      <c r="D357">
        <v>1246453.8268437</v>
      </c>
      <c r="E357">
        <v>2922666.00721742</v>
      </c>
      <c r="F357">
        <v>381824.077446345</v>
      </c>
      <c r="G357">
        <v>1797470.82343445</v>
      </c>
    </row>
    <row r="358" spans="1:7">
      <c r="A358">
        <v>356</v>
      </c>
      <c r="B358">
        <v>7564494.66676281</v>
      </c>
      <c r="C358">
        <v>1216202.13744679</v>
      </c>
      <c r="D358">
        <v>1246482.92501113</v>
      </c>
      <c r="E358">
        <v>2922666.00721742</v>
      </c>
      <c r="F358">
        <v>381708.176165771</v>
      </c>
      <c r="G358">
        <v>1797435.42092169</v>
      </c>
    </row>
    <row r="359" spans="1:7">
      <c r="A359">
        <v>357</v>
      </c>
      <c r="B359">
        <v>7564490.22220694</v>
      </c>
      <c r="C359">
        <v>1216284.59476148</v>
      </c>
      <c r="D359">
        <v>1246276.09770956</v>
      </c>
      <c r="E359">
        <v>2922666.00721742</v>
      </c>
      <c r="F359">
        <v>381830.789781651</v>
      </c>
      <c r="G359">
        <v>1797432.73273684</v>
      </c>
    </row>
    <row r="360" spans="1:7">
      <c r="A360">
        <v>358</v>
      </c>
      <c r="B360">
        <v>7564489.1843309</v>
      </c>
      <c r="C360">
        <v>1215985.52004248</v>
      </c>
      <c r="D360">
        <v>1246484.10633169</v>
      </c>
      <c r="E360">
        <v>2922666.00721742</v>
      </c>
      <c r="F360">
        <v>381863.564765101</v>
      </c>
      <c r="G360">
        <v>1797489.98597421</v>
      </c>
    </row>
    <row r="361" spans="1:7">
      <c r="A361">
        <v>359</v>
      </c>
      <c r="B361">
        <v>7564489.78454665</v>
      </c>
      <c r="C361">
        <v>1214492.94201034</v>
      </c>
      <c r="D361">
        <v>1246942.22062577</v>
      </c>
      <c r="E361">
        <v>2922666.00721742</v>
      </c>
      <c r="F361">
        <v>382521.924707101</v>
      </c>
      <c r="G361">
        <v>1797866.68998601</v>
      </c>
    </row>
    <row r="362" spans="1:7">
      <c r="A362">
        <v>360</v>
      </c>
      <c r="B362">
        <v>7564489.00316055</v>
      </c>
      <c r="C362">
        <v>1216198.06461964</v>
      </c>
      <c r="D362">
        <v>1246418.22133227</v>
      </c>
      <c r="E362">
        <v>2922666.00721742</v>
      </c>
      <c r="F362">
        <v>381772.033025335</v>
      </c>
      <c r="G362">
        <v>1797434.67696589</v>
      </c>
    </row>
    <row r="363" spans="1:7">
      <c r="A363">
        <v>361</v>
      </c>
      <c r="B363">
        <v>7564486.74999748</v>
      </c>
      <c r="C363">
        <v>1216722.11323625</v>
      </c>
      <c r="D363">
        <v>1246272.65737658</v>
      </c>
      <c r="E363">
        <v>2922666.00721742</v>
      </c>
      <c r="F363">
        <v>381525.303789147</v>
      </c>
      <c r="G363">
        <v>1797300.66837808</v>
      </c>
    </row>
    <row r="364" spans="1:7">
      <c r="A364">
        <v>362</v>
      </c>
      <c r="B364">
        <v>7564487.16793708</v>
      </c>
      <c r="C364">
        <v>1217248.90463709</v>
      </c>
      <c r="D364">
        <v>1246102.23291894</v>
      </c>
      <c r="E364">
        <v>2922666.00721742</v>
      </c>
      <c r="F364">
        <v>381297.257372946</v>
      </c>
      <c r="G364">
        <v>1797172.76579068</v>
      </c>
    </row>
    <row r="365" spans="1:7">
      <c r="A365">
        <v>363</v>
      </c>
      <c r="B365">
        <v>7564495.51358285</v>
      </c>
      <c r="C365">
        <v>1217163.22018064</v>
      </c>
      <c r="D365">
        <v>1246153.16972073</v>
      </c>
      <c r="E365">
        <v>2922666.00721742</v>
      </c>
      <c r="F365">
        <v>381324.830936162</v>
      </c>
      <c r="G365">
        <v>1797188.2855279</v>
      </c>
    </row>
    <row r="366" spans="1:7">
      <c r="A366">
        <v>364</v>
      </c>
      <c r="B366">
        <v>7564492.79906163</v>
      </c>
      <c r="C366">
        <v>1216571.77288078</v>
      </c>
      <c r="D366">
        <v>1246370.5295826</v>
      </c>
      <c r="E366">
        <v>2922666.00721742</v>
      </c>
      <c r="F366">
        <v>381548.201087791</v>
      </c>
      <c r="G366">
        <v>1797336.28829304</v>
      </c>
    </row>
    <row r="367" spans="1:7">
      <c r="A367">
        <v>365</v>
      </c>
      <c r="B367">
        <v>7564497.7247423</v>
      </c>
      <c r="C367">
        <v>1216481.68452738</v>
      </c>
      <c r="D367">
        <v>1246319.61074671</v>
      </c>
      <c r="E367">
        <v>2922666.00721742</v>
      </c>
      <c r="F367">
        <v>381663.824642981</v>
      </c>
      <c r="G367">
        <v>1797366.59760781</v>
      </c>
    </row>
    <row r="368" spans="1:7">
      <c r="A368">
        <v>366</v>
      </c>
      <c r="B368">
        <v>7564493.16593767</v>
      </c>
      <c r="C368">
        <v>1216212.17432186</v>
      </c>
      <c r="D368">
        <v>1246383.26844742</v>
      </c>
      <c r="E368">
        <v>2922666.00721742</v>
      </c>
      <c r="F368">
        <v>381792.10949715</v>
      </c>
      <c r="G368">
        <v>1797439.60645382</v>
      </c>
    </row>
    <row r="369" spans="1:7">
      <c r="A369">
        <v>367</v>
      </c>
      <c r="B369">
        <v>7564488.79589177</v>
      </c>
      <c r="C369">
        <v>1216839.10467793</v>
      </c>
      <c r="D369">
        <v>1246193.59569589</v>
      </c>
      <c r="E369">
        <v>2922666.00721742</v>
      </c>
      <c r="F369">
        <v>381517.637797666</v>
      </c>
      <c r="G369">
        <v>1797272.45050287</v>
      </c>
    </row>
    <row r="370" spans="1:7">
      <c r="A370">
        <v>368</v>
      </c>
      <c r="B370">
        <v>7564488.0551502</v>
      </c>
      <c r="C370">
        <v>1216489.97724473</v>
      </c>
      <c r="D370">
        <v>1246282.52836479</v>
      </c>
      <c r="E370">
        <v>2922666.00721742</v>
      </c>
      <c r="F370">
        <v>381678.302709867</v>
      </c>
      <c r="G370">
        <v>1797371.23961339</v>
      </c>
    </row>
    <row r="371" spans="1:7">
      <c r="A371">
        <v>369</v>
      </c>
      <c r="B371">
        <v>7564487.32311821</v>
      </c>
      <c r="C371">
        <v>1216640.267653</v>
      </c>
      <c r="D371">
        <v>1246264.88935707</v>
      </c>
      <c r="E371">
        <v>2922666.00721742</v>
      </c>
      <c r="F371">
        <v>381596.045793691</v>
      </c>
      <c r="G371">
        <v>1797320.11309702</v>
      </c>
    </row>
    <row r="372" spans="1:7">
      <c r="A372">
        <v>370</v>
      </c>
      <c r="B372">
        <v>7564488.38071373</v>
      </c>
      <c r="C372">
        <v>1217334.16927069</v>
      </c>
      <c r="D372">
        <v>1246155.05321799</v>
      </c>
      <c r="E372">
        <v>2922666.00721742</v>
      </c>
      <c r="F372">
        <v>381195.695956039</v>
      </c>
      <c r="G372">
        <v>1797137.4550516</v>
      </c>
    </row>
    <row r="373" spans="1:7">
      <c r="A373">
        <v>371</v>
      </c>
      <c r="B373">
        <v>7564488.67546039</v>
      </c>
      <c r="C373">
        <v>1216692.5976839</v>
      </c>
      <c r="D373">
        <v>1246233.47231324</v>
      </c>
      <c r="E373">
        <v>2922666.00721742</v>
      </c>
      <c r="F373">
        <v>381582.951316979</v>
      </c>
      <c r="G373">
        <v>1797313.64692886</v>
      </c>
    </row>
    <row r="374" spans="1:7">
      <c r="A374">
        <v>372</v>
      </c>
      <c r="B374">
        <v>7564487.01930365</v>
      </c>
      <c r="C374">
        <v>1216939.68509013</v>
      </c>
      <c r="D374">
        <v>1246217.47858062</v>
      </c>
      <c r="E374">
        <v>2922666.00721742</v>
      </c>
      <c r="F374">
        <v>381420.639513868</v>
      </c>
      <c r="G374">
        <v>1797243.20890161</v>
      </c>
    </row>
    <row r="375" spans="1:7">
      <c r="A375">
        <v>373</v>
      </c>
      <c r="B375">
        <v>7564485.63707611</v>
      </c>
      <c r="C375">
        <v>1216774.47412341</v>
      </c>
      <c r="D375">
        <v>1246223.43361842</v>
      </c>
      <c r="E375">
        <v>2922666.00721742</v>
      </c>
      <c r="F375">
        <v>381529.921406216</v>
      </c>
      <c r="G375">
        <v>1797291.80071065</v>
      </c>
    </row>
    <row r="376" spans="1:7">
      <c r="A376">
        <v>374</v>
      </c>
      <c r="B376">
        <v>7564485.89685003</v>
      </c>
      <c r="C376">
        <v>1216833.29901458</v>
      </c>
      <c r="D376">
        <v>1246158.34072779</v>
      </c>
      <c r="E376">
        <v>2922666.00721742</v>
      </c>
      <c r="F376">
        <v>381548.769252259</v>
      </c>
      <c r="G376">
        <v>1797279.48063798</v>
      </c>
    </row>
    <row r="377" spans="1:7">
      <c r="A377">
        <v>375</v>
      </c>
      <c r="B377">
        <v>7564484.78496868</v>
      </c>
      <c r="C377">
        <v>1216373.38372431</v>
      </c>
      <c r="D377">
        <v>1246342.87422475</v>
      </c>
      <c r="E377">
        <v>2922666.00721742</v>
      </c>
      <c r="F377">
        <v>381709.430950976</v>
      </c>
      <c r="G377">
        <v>1797393.08885123</v>
      </c>
    </row>
    <row r="378" spans="1:7">
      <c r="A378">
        <v>376</v>
      </c>
      <c r="B378">
        <v>7564490.96012116</v>
      </c>
      <c r="C378">
        <v>1216322.4412255</v>
      </c>
      <c r="D378">
        <v>1246341.1872989</v>
      </c>
      <c r="E378">
        <v>2922666.00721742</v>
      </c>
      <c r="F378">
        <v>381751.603443942</v>
      </c>
      <c r="G378">
        <v>1797409.7209354</v>
      </c>
    </row>
    <row r="379" spans="1:7">
      <c r="A379">
        <v>377</v>
      </c>
      <c r="B379">
        <v>7564486.16175949</v>
      </c>
      <c r="C379">
        <v>1216492.56838787</v>
      </c>
      <c r="D379">
        <v>1246309.99299485</v>
      </c>
      <c r="E379">
        <v>2922666.00721742</v>
      </c>
      <c r="F379">
        <v>381654.899261731</v>
      </c>
      <c r="G379">
        <v>1797362.69389763</v>
      </c>
    </row>
    <row r="380" spans="1:7">
      <c r="A380">
        <v>378</v>
      </c>
      <c r="B380">
        <v>7564486.92183667</v>
      </c>
      <c r="C380">
        <v>1216508.07823038</v>
      </c>
      <c r="D380">
        <v>1246359.03904438</v>
      </c>
      <c r="E380">
        <v>2922666.00721742</v>
      </c>
      <c r="F380">
        <v>381596.498707159</v>
      </c>
      <c r="G380">
        <v>1797357.29863732</v>
      </c>
    </row>
    <row r="381" spans="1:7">
      <c r="A381">
        <v>379</v>
      </c>
      <c r="B381">
        <v>7564487.58468987</v>
      </c>
      <c r="C381">
        <v>1216474.51073332</v>
      </c>
      <c r="D381">
        <v>1246315.46076185</v>
      </c>
      <c r="E381">
        <v>2922666.00721742</v>
      </c>
      <c r="F381">
        <v>381663.48650744</v>
      </c>
      <c r="G381">
        <v>1797368.11946985</v>
      </c>
    </row>
    <row r="382" spans="1:7">
      <c r="A382">
        <v>380</v>
      </c>
      <c r="B382">
        <v>7564482.42210888</v>
      </c>
      <c r="C382">
        <v>1216249.80045934</v>
      </c>
      <c r="D382">
        <v>1246380.63463598</v>
      </c>
      <c r="E382">
        <v>2922666.00721742</v>
      </c>
      <c r="F382">
        <v>381764.480893437</v>
      </c>
      <c r="G382">
        <v>1797421.49890271</v>
      </c>
    </row>
    <row r="383" spans="1:7">
      <c r="A383">
        <v>381</v>
      </c>
      <c r="B383">
        <v>7564483.69295846</v>
      </c>
      <c r="C383">
        <v>1216341.6453714</v>
      </c>
      <c r="D383">
        <v>1246362.97360099</v>
      </c>
      <c r="E383">
        <v>2922666.00721742</v>
      </c>
      <c r="F383">
        <v>381715.406128644</v>
      </c>
      <c r="G383">
        <v>1797397.66064001</v>
      </c>
    </row>
    <row r="384" spans="1:7">
      <c r="A384">
        <v>382</v>
      </c>
      <c r="B384">
        <v>7564478.68244801</v>
      </c>
      <c r="C384">
        <v>1216390.17975312</v>
      </c>
      <c r="D384">
        <v>1246330.83327459</v>
      </c>
      <c r="E384">
        <v>2922666.00721742</v>
      </c>
      <c r="F384">
        <v>381709.077312987</v>
      </c>
      <c r="G384">
        <v>1797382.5848899</v>
      </c>
    </row>
    <row r="385" spans="1:7">
      <c r="A385">
        <v>383</v>
      </c>
      <c r="B385">
        <v>7564475.90314723</v>
      </c>
      <c r="C385">
        <v>1216196.09627752</v>
      </c>
      <c r="D385">
        <v>1246372.51991924</v>
      </c>
      <c r="E385">
        <v>2922666.00721742</v>
      </c>
      <c r="F385">
        <v>381810.747050482</v>
      </c>
      <c r="G385">
        <v>1797430.53268257</v>
      </c>
    </row>
    <row r="386" spans="1:7">
      <c r="A386">
        <v>384</v>
      </c>
      <c r="B386">
        <v>7564476.34669716</v>
      </c>
      <c r="C386">
        <v>1216075.88241497</v>
      </c>
      <c r="D386">
        <v>1246374.95732926</v>
      </c>
      <c r="E386">
        <v>2922666.00721742</v>
      </c>
      <c r="F386">
        <v>381894.152209461</v>
      </c>
      <c r="G386">
        <v>1797465.34752605</v>
      </c>
    </row>
    <row r="387" spans="1:7">
      <c r="A387">
        <v>385</v>
      </c>
      <c r="B387">
        <v>7564477.58843528</v>
      </c>
      <c r="C387">
        <v>1215718.81246119</v>
      </c>
      <c r="D387">
        <v>1246530.50809074</v>
      </c>
      <c r="E387">
        <v>2922666.00721742</v>
      </c>
      <c r="F387">
        <v>382011.98592988</v>
      </c>
      <c r="G387">
        <v>1797550.27473605</v>
      </c>
    </row>
    <row r="388" spans="1:7">
      <c r="A388">
        <v>386</v>
      </c>
      <c r="B388">
        <v>7564477.37341878</v>
      </c>
      <c r="C388">
        <v>1215892.07925575</v>
      </c>
      <c r="D388">
        <v>1246431.54741272</v>
      </c>
      <c r="E388">
        <v>2922666.00721742</v>
      </c>
      <c r="F388">
        <v>381975.562211022</v>
      </c>
      <c r="G388">
        <v>1797512.17732187</v>
      </c>
    </row>
    <row r="389" spans="1:7">
      <c r="A389">
        <v>387</v>
      </c>
      <c r="B389">
        <v>7564477.55116675</v>
      </c>
      <c r="C389">
        <v>1216313.76833301</v>
      </c>
      <c r="D389">
        <v>1246357.31301524</v>
      </c>
      <c r="E389">
        <v>2922666.00721742</v>
      </c>
      <c r="F389">
        <v>381743.894303394</v>
      </c>
      <c r="G389">
        <v>1797396.56829768</v>
      </c>
    </row>
    <row r="390" spans="1:7">
      <c r="A390">
        <v>388</v>
      </c>
      <c r="B390">
        <v>7564477.39701262</v>
      </c>
      <c r="C390">
        <v>1216296.55387732</v>
      </c>
      <c r="D390">
        <v>1246355.53423556</v>
      </c>
      <c r="E390">
        <v>2922666.00721742</v>
      </c>
      <c r="F390">
        <v>381757.623335304</v>
      </c>
      <c r="G390">
        <v>1797401.67834702</v>
      </c>
    </row>
    <row r="391" spans="1:7">
      <c r="A391">
        <v>389</v>
      </c>
      <c r="B391">
        <v>7564476.69142073</v>
      </c>
      <c r="C391">
        <v>1216051.73440493</v>
      </c>
      <c r="D391">
        <v>1246306.77282588</v>
      </c>
      <c r="E391">
        <v>2922666.00721742</v>
      </c>
      <c r="F391">
        <v>381973.119023454</v>
      </c>
      <c r="G391">
        <v>1797479.05794905</v>
      </c>
    </row>
    <row r="392" spans="1:7">
      <c r="A392">
        <v>390</v>
      </c>
      <c r="B392">
        <v>7564477.39778999</v>
      </c>
      <c r="C392">
        <v>1215950.85120938</v>
      </c>
      <c r="D392">
        <v>1246457.551561</v>
      </c>
      <c r="E392">
        <v>2922666.00721742</v>
      </c>
      <c r="F392">
        <v>381912.852926645</v>
      </c>
      <c r="G392">
        <v>1797490.13487555</v>
      </c>
    </row>
    <row r="393" spans="1:7">
      <c r="A393">
        <v>391</v>
      </c>
      <c r="B393">
        <v>7564476.06006143</v>
      </c>
      <c r="C393">
        <v>1216485.43588392</v>
      </c>
      <c r="D393">
        <v>1246341.56732429</v>
      </c>
      <c r="E393">
        <v>2922666.00721742</v>
      </c>
      <c r="F393">
        <v>381627.957443689</v>
      </c>
      <c r="G393">
        <v>1797355.09219212</v>
      </c>
    </row>
    <row r="394" spans="1:7">
      <c r="A394">
        <v>392</v>
      </c>
      <c r="B394">
        <v>7564477.56115767</v>
      </c>
      <c r="C394">
        <v>1216081.81252725</v>
      </c>
      <c r="D394">
        <v>1246406.11906333</v>
      </c>
      <c r="E394">
        <v>2922666.00721742</v>
      </c>
      <c r="F394">
        <v>381863.026928755</v>
      </c>
      <c r="G394">
        <v>1797460.59542093</v>
      </c>
    </row>
    <row r="395" spans="1:7">
      <c r="A395">
        <v>393</v>
      </c>
      <c r="B395">
        <v>7564476.8460123</v>
      </c>
      <c r="C395">
        <v>1216145.55292129</v>
      </c>
      <c r="D395">
        <v>1246451.74177189</v>
      </c>
      <c r="E395">
        <v>2922666.00721742</v>
      </c>
      <c r="F395">
        <v>381779.774634675</v>
      </c>
      <c r="G395">
        <v>1797433.76946702</v>
      </c>
    </row>
    <row r="396" spans="1:7">
      <c r="A396">
        <v>394</v>
      </c>
      <c r="B396">
        <v>7564477.45352031</v>
      </c>
      <c r="C396">
        <v>1216171.40789198</v>
      </c>
      <c r="D396">
        <v>1246404.05721646</v>
      </c>
      <c r="E396">
        <v>2922666.00721742</v>
      </c>
      <c r="F396">
        <v>381800.015384422</v>
      </c>
      <c r="G396">
        <v>1797435.96581003</v>
      </c>
    </row>
    <row r="397" spans="1:7">
      <c r="A397">
        <v>395</v>
      </c>
      <c r="B397">
        <v>7564477.59052679</v>
      </c>
      <c r="C397">
        <v>1216484.12108131</v>
      </c>
      <c r="D397">
        <v>1246276.28524002</v>
      </c>
      <c r="E397">
        <v>2922666.00721742</v>
      </c>
      <c r="F397">
        <v>381693.359651987</v>
      </c>
      <c r="G397">
        <v>1797357.81733606</v>
      </c>
    </row>
    <row r="398" spans="1:7">
      <c r="A398">
        <v>396</v>
      </c>
      <c r="B398">
        <v>7564476.05026873</v>
      </c>
      <c r="C398">
        <v>1216334.09377829</v>
      </c>
      <c r="D398">
        <v>1246330.74730122</v>
      </c>
      <c r="E398">
        <v>2922666.00721742</v>
      </c>
      <c r="F398">
        <v>381750.192325356</v>
      </c>
      <c r="G398">
        <v>1797395.00964645</v>
      </c>
    </row>
    <row r="399" spans="1:7">
      <c r="A399">
        <v>397</v>
      </c>
      <c r="B399">
        <v>7564476.09074323</v>
      </c>
      <c r="C399">
        <v>1216345.74096606</v>
      </c>
      <c r="D399">
        <v>1246328.13306417</v>
      </c>
      <c r="E399">
        <v>2922666.00721742</v>
      </c>
      <c r="F399">
        <v>381743.832964674</v>
      </c>
      <c r="G399">
        <v>1797392.37653091</v>
      </c>
    </row>
    <row r="400" spans="1:7">
      <c r="A400">
        <v>398</v>
      </c>
      <c r="B400">
        <v>7564475.42115514</v>
      </c>
      <c r="C400">
        <v>1216490.9253353</v>
      </c>
      <c r="D400">
        <v>1246280.33635233</v>
      </c>
      <c r="E400">
        <v>2922666.00721742</v>
      </c>
      <c r="F400">
        <v>381681.339661853</v>
      </c>
      <c r="G400">
        <v>1797356.81258823</v>
      </c>
    </row>
    <row r="401" spans="1:7">
      <c r="A401">
        <v>399</v>
      </c>
      <c r="B401">
        <v>7564475.54850634</v>
      </c>
      <c r="C401">
        <v>1216551.36373279</v>
      </c>
      <c r="D401">
        <v>1246265.38390647</v>
      </c>
      <c r="E401">
        <v>2922666.00721742</v>
      </c>
      <c r="F401">
        <v>381651.999370071</v>
      </c>
      <c r="G401">
        <v>1797340.79427959</v>
      </c>
    </row>
    <row r="402" spans="1:7">
      <c r="A402">
        <v>400</v>
      </c>
      <c r="B402">
        <v>7564475.3508961</v>
      </c>
      <c r="C402">
        <v>1216541.57829802</v>
      </c>
      <c r="D402">
        <v>1246266.58816504</v>
      </c>
      <c r="E402">
        <v>2922666.00721742</v>
      </c>
      <c r="F402">
        <v>381655.973632574</v>
      </c>
      <c r="G402">
        <v>1797345.20358305</v>
      </c>
    </row>
    <row r="403" spans="1:7">
      <c r="A403">
        <v>401</v>
      </c>
      <c r="B403">
        <v>7564475.37375515</v>
      </c>
      <c r="C403">
        <v>1216552.63990812</v>
      </c>
      <c r="D403">
        <v>1246266.70313532</v>
      </c>
      <c r="E403">
        <v>2922666.00721742</v>
      </c>
      <c r="F403">
        <v>381647.327375232</v>
      </c>
      <c r="G403">
        <v>1797342.69611906</v>
      </c>
    </row>
    <row r="404" spans="1:7">
      <c r="A404">
        <v>402</v>
      </c>
      <c r="B404">
        <v>7564475.07766676</v>
      </c>
      <c r="C404">
        <v>1216785.58009468</v>
      </c>
      <c r="D404">
        <v>1246191.78680007</v>
      </c>
      <c r="E404">
        <v>2922666.00721742</v>
      </c>
      <c r="F404">
        <v>381547.616069524</v>
      </c>
      <c r="G404">
        <v>1797284.08748506</v>
      </c>
    </row>
    <row r="405" spans="1:7">
      <c r="A405">
        <v>403</v>
      </c>
      <c r="B405">
        <v>7564475.21388975</v>
      </c>
      <c r="C405">
        <v>1216693.70510157</v>
      </c>
      <c r="D405">
        <v>1246220.66137063</v>
      </c>
      <c r="E405">
        <v>2922666.00721742</v>
      </c>
      <c r="F405">
        <v>381587.262289701</v>
      </c>
      <c r="G405">
        <v>1797307.57791042</v>
      </c>
    </row>
    <row r="406" spans="1:7">
      <c r="A406">
        <v>404</v>
      </c>
      <c r="B406">
        <v>7564474.55640589</v>
      </c>
      <c r="C406">
        <v>1216752.67670268</v>
      </c>
      <c r="D406">
        <v>1246201.97818955</v>
      </c>
      <c r="E406">
        <v>2922666.00721742</v>
      </c>
      <c r="F406">
        <v>381562.06810064</v>
      </c>
      <c r="G406">
        <v>1797291.8261956</v>
      </c>
    </row>
    <row r="407" spans="1:7">
      <c r="A407">
        <v>405</v>
      </c>
      <c r="B407">
        <v>7564474.81883828</v>
      </c>
      <c r="C407">
        <v>1216767.96871904</v>
      </c>
      <c r="D407">
        <v>1246229.0867012</v>
      </c>
      <c r="E407">
        <v>2922666.00721742</v>
      </c>
      <c r="F407">
        <v>381527.624756721</v>
      </c>
      <c r="G407">
        <v>1797284.13144391</v>
      </c>
    </row>
    <row r="408" spans="1:7">
      <c r="A408">
        <v>406</v>
      </c>
      <c r="B408">
        <v>7564473.94905551</v>
      </c>
      <c r="C408">
        <v>1216734.64756759</v>
      </c>
      <c r="D408">
        <v>1246186.40244361</v>
      </c>
      <c r="E408">
        <v>2922666.00721742</v>
      </c>
      <c r="F408">
        <v>381589.450243661</v>
      </c>
      <c r="G408">
        <v>1797297.44158323</v>
      </c>
    </row>
    <row r="409" spans="1:7">
      <c r="A409">
        <v>407</v>
      </c>
      <c r="B409">
        <v>7564473.60070539</v>
      </c>
      <c r="C409">
        <v>1216801.37465072</v>
      </c>
      <c r="D409">
        <v>1246179.35139424</v>
      </c>
      <c r="E409">
        <v>2922666.00721742</v>
      </c>
      <c r="F409">
        <v>381547.093963088</v>
      </c>
      <c r="G409">
        <v>1797279.77347993</v>
      </c>
    </row>
    <row r="410" spans="1:7">
      <c r="A410">
        <v>408</v>
      </c>
      <c r="B410">
        <v>7564473.99454767</v>
      </c>
      <c r="C410">
        <v>1216873.48170007</v>
      </c>
      <c r="D410">
        <v>1246156.07694886</v>
      </c>
      <c r="E410">
        <v>2922666.00721742</v>
      </c>
      <c r="F410">
        <v>381515.110170997</v>
      </c>
      <c r="G410">
        <v>1797263.31851033</v>
      </c>
    </row>
    <row r="411" spans="1:7">
      <c r="A411">
        <v>409</v>
      </c>
      <c r="B411">
        <v>7564473.74450144</v>
      </c>
      <c r="C411">
        <v>1216881.08600465</v>
      </c>
      <c r="D411">
        <v>1246159.72055441</v>
      </c>
      <c r="E411">
        <v>2922666.00721742</v>
      </c>
      <c r="F411">
        <v>381506.69568569</v>
      </c>
      <c r="G411">
        <v>1797260.23503927</v>
      </c>
    </row>
    <row r="412" spans="1:7">
      <c r="A412">
        <v>410</v>
      </c>
      <c r="B412">
        <v>7564474.48925644</v>
      </c>
      <c r="C412">
        <v>1216798.59984749</v>
      </c>
      <c r="D412">
        <v>1246198.50293901</v>
      </c>
      <c r="E412">
        <v>2922666.00721742</v>
      </c>
      <c r="F412">
        <v>381532.156522157</v>
      </c>
      <c r="G412">
        <v>1797279.22273036</v>
      </c>
    </row>
    <row r="413" spans="1:7">
      <c r="A413">
        <v>411</v>
      </c>
      <c r="B413">
        <v>7564473.78872686</v>
      </c>
      <c r="C413">
        <v>1216944.94449178</v>
      </c>
      <c r="D413">
        <v>1246152.39864724</v>
      </c>
      <c r="E413">
        <v>2922666.00721742</v>
      </c>
      <c r="F413">
        <v>381469.827949491</v>
      </c>
      <c r="G413">
        <v>1797240.61042094</v>
      </c>
    </row>
    <row r="414" spans="1:7">
      <c r="A414">
        <v>412</v>
      </c>
      <c r="B414">
        <v>7564474.07070769</v>
      </c>
      <c r="C414">
        <v>1216811.1803202</v>
      </c>
      <c r="D414">
        <v>1246144.12718153</v>
      </c>
      <c r="E414">
        <v>2922666.00721742</v>
      </c>
      <c r="F414">
        <v>381572.243839881</v>
      </c>
      <c r="G414">
        <v>1797280.51214867</v>
      </c>
    </row>
    <row r="415" spans="1:7">
      <c r="A415">
        <v>413</v>
      </c>
      <c r="B415">
        <v>7564473.93841362</v>
      </c>
      <c r="C415">
        <v>1216717.58226171</v>
      </c>
      <c r="D415">
        <v>1246199.46664266</v>
      </c>
      <c r="E415">
        <v>2922666.00721742</v>
      </c>
      <c r="F415">
        <v>381588.837977325</v>
      </c>
      <c r="G415">
        <v>1797302.04431451</v>
      </c>
    </row>
    <row r="416" spans="1:7">
      <c r="A416">
        <v>414</v>
      </c>
      <c r="B416">
        <v>7564473.37727621</v>
      </c>
      <c r="C416">
        <v>1216774.8796913</v>
      </c>
      <c r="D416">
        <v>1246149.97561627</v>
      </c>
      <c r="E416">
        <v>2922666.00721742</v>
      </c>
      <c r="F416">
        <v>381591.574046907</v>
      </c>
      <c r="G416">
        <v>1797290.94070431</v>
      </c>
    </row>
    <row r="417" spans="1:7">
      <c r="A417">
        <v>415</v>
      </c>
      <c r="B417">
        <v>7564473.40629223</v>
      </c>
      <c r="C417">
        <v>1216986.02058406</v>
      </c>
      <c r="D417">
        <v>1246085.91600946</v>
      </c>
      <c r="E417">
        <v>2922666.00721742</v>
      </c>
      <c r="F417">
        <v>381497.904396978</v>
      </c>
      <c r="G417">
        <v>1797237.55808432</v>
      </c>
    </row>
    <row r="418" spans="1:7">
      <c r="A418">
        <v>416</v>
      </c>
      <c r="B418">
        <v>7564473.5314013</v>
      </c>
      <c r="C418">
        <v>1216761.26651448</v>
      </c>
      <c r="D418">
        <v>1246148.62066796</v>
      </c>
      <c r="E418">
        <v>2922666.00721742</v>
      </c>
      <c r="F418">
        <v>381603.294498532</v>
      </c>
      <c r="G418">
        <v>1797294.34250291</v>
      </c>
    </row>
    <row r="419" spans="1:7">
      <c r="A419">
        <v>417</v>
      </c>
      <c r="B419">
        <v>7564473.75035844</v>
      </c>
      <c r="C419">
        <v>1216815.72565763</v>
      </c>
      <c r="D419">
        <v>1246139.34848391</v>
      </c>
      <c r="E419">
        <v>2922666.00721742</v>
      </c>
      <c r="F419">
        <v>381571.566734324</v>
      </c>
      <c r="G419">
        <v>1797281.10226516</v>
      </c>
    </row>
    <row r="420" spans="1:7">
      <c r="A420">
        <v>418</v>
      </c>
      <c r="B420">
        <v>7564473.54192933</v>
      </c>
      <c r="C420">
        <v>1216890.52041195</v>
      </c>
      <c r="D420">
        <v>1246116.94863103</v>
      </c>
      <c r="E420">
        <v>2922666.00721742</v>
      </c>
      <c r="F420">
        <v>381539.705668378</v>
      </c>
      <c r="G420">
        <v>1797260.36000056</v>
      </c>
    </row>
    <row r="421" spans="1:7">
      <c r="A421">
        <v>419</v>
      </c>
      <c r="B421">
        <v>7564473.6128769</v>
      </c>
      <c r="C421">
        <v>1216743.79315963</v>
      </c>
      <c r="D421">
        <v>1246156.08841898</v>
      </c>
      <c r="E421">
        <v>2922666.00721742</v>
      </c>
      <c r="F421">
        <v>381609.190422922</v>
      </c>
      <c r="G421">
        <v>1797298.53365795</v>
      </c>
    </row>
    <row r="422" spans="1:7">
      <c r="A422">
        <v>420</v>
      </c>
      <c r="B422">
        <v>7564473.55863174</v>
      </c>
      <c r="C422">
        <v>1216536.095469</v>
      </c>
      <c r="D422">
        <v>1246219.94061733</v>
      </c>
      <c r="E422">
        <v>2922666.00721742</v>
      </c>
      <c r="F422">
        <v>381700.273574089</v>
      </c>
      <c r="G422">
        <v>1797351.2417539</v>
      </c>
    </row>
    <row r="423" spans="1:7">
      <c r="A423">
        <v>421</v>
      </c>
      <c r="B423">
        <v>7564473.47036808</v>
      </c>
      <c r="C423">
        <v>1216677.34358906</v>
      </c>
      <c r="D423">
        <v>1246180.7116412</v>
      </c>
      <c r="E423">
        <v>2922666.00721742</v>
      </c>
      <c r="F423">
        <v>381633.593341351</v>
      </c>
      <c r="G423">
        <v>1797315.81457906</v>
      </c>
    </row>
    <row r="424" spans="1:7">
      <c r="A424">
        <v>422</v>
      </c>
      <c r="B424">
        <v>7564473.92580501</v>
      </c>
      <c r="C424">
        <v>1216837.94358984</v>
      </c>
      <c r="D424">
        <v>1246101.01104768</v>
      </c>
      <c r="E424">
        <v>2922666.00721742</v>
      </c>
      <c r="F424">
        <v>381590.528928118</v>
      </c>
      <c r="G424">
        <v>1797278.43502195</v>
      </c>
    </row>
    <row r="425" spans="1:7">
      <c r="A425">
        <v>423</v>
      </c>
      <c r="B425">
        <v>7564473.34653241</v>
      </c>
      <c r="C425">
        <v>1216797.22137026</v>
      </c>
      <c r="D425">
        <v>1246137.31153065</v>
      </c>
      <c r="E425">
        <v>2922666.00721742</v>
      </c>
      <c r="F425">
        <v>381586.695417799</v>
      </c>
      <c r="G425">
        <v>1797286.11099628</v>
      </c>
    </row>
    <row r="426" spans="1:7">
      <c r="A426">
        <v>424</v>
      </c>
      <c r="B426">
        <v>7564473.48230097</v>
      </c>
      <c r="C426">
        <v>1216800.14390996</v>
      </c>
      <c r="D426">
        <v>1246145.26381312</v>
      </c>
      <c r="E426">
        <v>2922666.00721742</v>
      </c>
      <c r="F426">
        <v>381577.969157409</v>
      </c>
      <c r="G426">
        <v>1797284.09820306</v>
      </c>
    </row>
    <row r="427" spans="1:7">
      <c r="A427">
        <v>425</v>
      </c>
      <c r="B427">
        <v>7564473.51575555</v>
      </c>
      <c r="C427">
        <v>1216828.93095328</v>
      </c>
      <c r="D427">
        <v>1246145.69623715</v>
      </c>
      <c r="E427">
        <v>2922666.00721742</v>
      </c>
      <c r="F427">
        <v>381556.386103538</v>
      </c>
      <c r="G427">
        <v>1797276.49524416</v>
      </c>
    </row>
    <row r="428" spans="1:7">
      <c r="A428">
        <v>426</v>
      </c>
      <c r="B428">
        <v>7564473.47444774</v>
      </c>
      <c r="C428">
        <v>1216793.05882058</v>
      </c>
      <c r="D428">
        <v>1246146.08694247</v>
      </c>
      <c r="E428">
        <v>2922666.00721742</v>
      </c>
      <c r="F428">
        <v>381581.745836467</v>
      </c>
      <c r="G428">
        <v>1797286.57563081</v>
      </c>
    </row>
    <row r="429" spans="1:7">
      <c r="A429">
        <v>427</v>
      </c>
      <c r="B429">
        <v>7564473.37486876</v>
      </c>
      <c r="C429">
        <v>1216794.00460436</v>
      </c>
      <c r="D429">
        <v>1246130.45691433</v>
      </c>
      <c r="E429">
        <v>2922666.00721742</v>
      </c>
      <c r="F429">
        <v>381595.000265906</v>
      </c>
      <c r="G429">
        <v>1797287.90586674</v>
      </c>
    </row>
    <row r="430" spans="1:7">
      <c r="A430">
        <v>428</v>
      </c>
      <c r="B430">
        <v>7564473.30252201</v>
      </c>
      <c r="C430">
        <v>1216830.84490844</v>
      </c>
      <c r="D430">
        <v>1246130.30276982</v>
      </c>
      <c r="E430">
        <v>2922666.00721742</v>
      </c>
      <c r="F430">
        <v>381568.4016095</v>
      </c>
      <c r="G430">
        <v>1797277.74601683</v>
      </c>
    </row>
    <row r="431" spans="1:7">
      <c r="A431">
        <v>429</v>
      </c>
      <c r="B431">
        <v>7564473.32736474</v>
      </c>
      <c r="C431">
        <v>1216769.47902608</v>
      </c>
      <c r="D431">
        <v>1246133.22986974</v>
      </c>
      <c r="E431">
        <v>2922666.00721742</v>
      </c>
      <c r="F431">
        <v>381609.83476442</v>
      </c>
      <c r="G431">
        <v>1797294.77648708</v>
      </c>
    </row>
    <row r="432" spans="1:7">
      <c r="A432">
        <v>430</v>
      </c>
      <c r="B432">
        <v>7564473.35579169</v>
      </c>
      <c r="C432">
        <v>1216769.25231809</v>
      </c>
      <c r="D432">
        <v>1246140.20694514</v>
      </c>
      <c r="E432">
        <v>2922666.00721742</v>
      </c>
      <c r="F432">
        <v>381602.841054473</v>
      </c>
      <c r="G432">
        <v>1797295.04825657</v>
      </c>
    </row>
    <row r="433" spans="1:7">
      <c r="A433">
        <v>431</v>
      </c>
      <c r="B433">
        <v>7564473.46699516</v>
      </c>
      <c r="C433">
        <v>1216730.4476054</v>
      </c>
      <c r="D433">
        <v>1246154.91634342</v>
      </c>
      <c r="E433">
        <v>2922666.00721742</v>
      </c>
      <c r="F433">
        <v>381618.689323784</v>
      </c>
      <c r="G433">
        <v>1797303.40650515</v>
      </c>
    </row>
    <row r="434" spans="1:7">
      <c r="A434">
        <v>432</v>
      </c>
      <c r="B434">
        <v>7564473.26150088</v>
      </c>
      <c r="C434">
        <v>1216846.97775028</v>
      </c>
      <c r="D434">
        <v>1246136.18990269</v>
      </c>
      <c r="E434">
        <v>2922666.00721742</v>
      </c>
      <c r="F434">
        <v>381551.496337629</v>
      </c>
      <c r="G434">
        <v>1797272.59029287</v>
      </c>
    </row>
    <row r="435" spans="1:7">
      <c r="A435">
        <v>433</v>
      </c>
      <c r="B435">
        <v>7564473.22164329</v>
      </c>
      <c r="C435">
        <v>1216925.85881427</v>
      </c>
      <c r="D435">
        <v>1246100.58006565</v>
      </c>
      <c r="E435">
        <v>2922666.00721742</v>
      </c>
      <c r="F435">
        <v>381526.663985971</v>
      </c>
      <c r="G435">
        <v>1797254.11155998</v>
      </c>
    </row>
    <row r="436" spans="1:7">
      <c r="A436">
        <v>434</v>
      </c>
      <c r="B436">
        <v>7564473.28076192</v>
      </c>
      <c r="C436">
        <v>1216865.18911553</v>
      </c>
      <c r="D436">
        <v>1246118.16918684</v>
      </c>
      <c r="E436">
        <v>2922666.00721742</v>
      </c>
      <c r="F436">
        <v>381554.207295587</v>
      </c>
      <c r="G436">
        <v>1797269.70794653</v>
      </c>
    </row>
    <row r="437" spans="1:7">
      <c r="A437">
        <v>435</v>
      </c>
      <c r="B437">
        <v>7564473.03193995</v>
      </c>
      <c r="C437">
        <v>1216894.55650928</v>
      </c>
      <c r="D437">
        <v>1246107.63793472</v>
      </c>
      <c r="E437">
        <v>2922666.00721742</v>
      </c>
      <c r="F437">
        <v>381543.083179075</v>
      </c>
      <c r="G437">
        <v>1797261.74709945</v>
      </c>
    </row>
    <row r="438" spans="1:7">
      <c r="A438">
        <v>436</v>
      </c>
      <c r="B438">
        <v>7564472.93862153</v>
      </c>
      <c r="C438">
        <v>1216887.95006525</v>
      </c>
      <c r="D438">
        <v>1246108.10452277</v>
      </c>
      <c r="E438">
        <v>2922666.00721742</v>
      </c>
      <c r="F438">
        <v>381547.545030706</v>
      </c>
      <c r="G438">
        <v>1797263.33178539</v>
      </c>
    </row>
    <row r="439" spans="1:7">
      <c r="A439">
        <v>437</v>
      </c>
      <c r="B439">
        <v>7564473.01514453</v>
      </c>
      <c r="C439">
        <v>1216977.14497914</v>
      </c>
      <c r="D439">
        <v>1246075.1207969</v>
      </c>
      <c r="E439">
        <v>2922666.00721742</v>
      </c>
      <c r="F439">
        <v>381512.886673913</v>
      </c>
      <c r="G439">
        <v>1797241.85547716</v>
      </c>
    </row>
    <row r="440" spans="1:7">
      <c r="A440">
        <v>438</v>
      </c>
      <c r="B440">
        <v>7564473.00445279</v>
      </c>
      <c r="C440">
        <v>1216927.59422262</v>
      </c>
      <c r="D440">
        <v>1246094.94893723</v>
      </c>
      <c r="E440">
        <v>2922666.00721742</v>
      </c>
      <c r="F440">
        <v>381531.276459762</v>
      </c>
      <c r="G440">
        <v>1797253.17761576</v>
      </c>
    </row>
    <row r="441" spans="1:7">
      <c r="A441">
        <v>439</v>
      </c>
      <c r="B441">
        <v>7564472.97840757</v>
      </c>
      <c r="C441">
        <v>1216850.07500911</v>
      </c>
      <c r="D441">
        <v>1246111.48754354</v>
      </c>
      <c r="E441">
        <v>2922666.00721742</v>
      </c>
      <c r="F441">
        <v>381572.158401755</v>
      </c>
      <c r="G441">
        <v>1797273.25023575</v>
      </c>
    </row>
    <row r="442" spans="1:7">
      <c r="A442">
        <v>440</v>
      </c>
      <c r="B442">
        <v>7564473.0421057</v>
      </c>
      <c r="C442">
        <v>1216785.404317</v>
      </c>
      <c r="D442">
        <v>1246140.63943822</v>
      </c>
      <c r="E442">
        <v>2922666.00721742</v>
      </c>
      <c r="F442">
        <v>381591.842575018</v>
      </c>
      <c r="G442">
        <v>1797289.14855805</v>
      </c>
    </row>
    <row r="443" spans="1:7">
      <c r="A443">
        <v>441</v>
      </c>
      <c r="B443">
        <v>7564472.99226927</v>
      </c>
      <c r="C443">
        <v>1217000.8920109</v>
      </c>
      <c r="D443">
        <v>1246088.81771867</v>
      </c>
      <c r="E443">
        <v>2922666.00721742</v>
      </c>
      <c r="F443">
        <v>381484.016774756</v>
      </c>
      <c r="G443">
        <v>1797233.25854752</v>
      </c>
    </row>
    <row r="444" spans="1:7">
      <c r="A444">
        <v>442</v>
      </c>
      <c r="B444">
        <v>7564472.90583092</v>
      </c>
      <c r="C444">
        <v>1216879.88586195</v>
      </c>
      <c r="D444">
        <v>1246104.50962451</v>
      </c>
      <c r="E444">
        <v>2922666.00721742</v>
      </c>
      <c r="F444">
        <v>381556.523509028</v>
      </c>
      <c r="G444">
        <v>1797265.97961801</v>
      </c>
    </row>
    <row r="445" spans="1:7">
      <c r="A445">
        <v>443</v>
      </c>
      <c r="B445">
        <v>7564473.03099564</v>
      </c>
      <c r="C445">
        <v>1216971.94824389</v>
      </c>
      <c r="D445">
        <v>1246090.32266076</v>
      </c>
      <c r="E445">
        <v>2922666.00721742</v>
      </c>
      <c r="F445">
        <v>381503.260278136</v>
      </c>
      <c r="G445">
        <v>1797241.49259543</v>
      </c>
    </row>
    <row r="446" spans="1:7">
      <c r="A446">
        <v>444</v>
      </c>
      <c r="B446">
        <v>7564472.89858813</v>
      </c>
      <c r="C446">
        <v>1216848.45659801</v>
      </c>
      <c r="D446">
        <v>1246110.92323373</v>
      </c>
      <c r="E446">
        <v>2922666.00721742</v>
      </c>
      <c r="F446">
        <v>381573.425164007</v>
      </c>
      <c r="G446">
        <v>1797274.08637497</v>
      </c>
    </row>
    <row r="447" spans="1:7">
      <c r="A447">
        <v>445</v>
      </c>
      <c r="B447">
        <v>7564473.02793827</v>
      </c>
      <c r="C447">
        <v>1216836.85166643</v>
      </c>
      <c r="D447">
        <v>1246105.5741802</v>
      </c>
      <c r="E447">
        <v>2922666.00721742</v>
      </c>
      <c r="F447">
        <v>381586.945425523</v>
      </c>
      <c r="G447">
        <v>1797277.64944871</v>
      </c>
    </row>
    <row r="448" spans="1:7">
      <c r="A448">
        <v>446</v>
      </c>
      <c r="B448">
        <v>7564472.86916891</v>
      </c>
      <c r="C448">
        <v>1216830.59294449</v>
      </c>
      <c r="D448">
        <v>1246116.77810732</v>
      </c>
      <c r="E448">
        <v>2922666.00721742</v>
      </c>
      <c r="F448">
        <v>381581.229800949</v>
      </c>
      <c r="G448">
        <v>1797278.26109874</v>
      </c>
    </row>
    <row r="449" spans="1:7">
      <c r="A449">
        <v>447</v>
      </c>
      <c r="B449">
        <v>7564473.05971581</v>
      </c>
      <c r="C449">
        <v>1216859.30210702</v>
      </c>
      <c r="D449">
        <v>1246109.76806646</v>
      </c>
      <c r="E449">
        <v>2922666.00721742</v>
      </c>
      <c r="F449">
        <v>381568.260980683</v>
      </c>
      <c r="G449">
        <v>1797269.72134423</v>
      </c>
    </row>
    <row r="450" spans="1:7">
      <c r="A450">
        <v>448</v>
      </c>
      <c r="B450">
        <v>7564472.82780333</v>
      </c>
      <c r="C450">
        <v>1216803.4408222</v>
      </c>
      <c r="D450">
        <v>1246116.38099958</v>
      </c>
      <c r="E450">
        <v>2922666.00721742</v>
      </c>
      <c r="F450">
        <v>381601.045962035</v>
      </c>
      <c r="G450">
        <v>1797285.9528021</v>
      </c>
    </row>
    <row r="451" spans="1:7">
      <c r="A451">
        <v>449</v>
      </c>
      <c r="B451">
        <v>7564472.98550033</v>
      </c>
      <c r="C451">
        <v>1216791.10729413</v>
      </c>
      <c r="D451">
        <v>1246122.61826909</v>
      </c>
      <c r="E451">
        <v>2922666.00721742</v>
      </c>
      <c r="F451">
        <v>381604.634706721</v>
      </c>
      <c r="G451">
        <v>1797288.61801297</v>
      </c>
    </row>
    <row r="452" spans="1:7">
      <c r="A452">
        <v>450</v>
      </c>
      <c r="B452">
        <v>7564472.98556972</v>
      </c>
      <c r="C452">
        <v>1216806.70074044</v>
      </c>
      <c r="D452">
        <v>1246115.01967803</v>
      </c>
      <c r="E452">
        <v>2922666.00721742</v>
      </c>
      <c r="F452">
        <v>381600.589617134</v>
      </c>
      <c r="G452">
        <v>1797284.6683167</v>
      </c>
    </row>
    <row r="453" spans="1:7">
      <c r="A453">
        <v>451</v>
      </c>
      <c r="B453">
        <v>7564472.83594777</v>
      </c>
      <c r="C453">
        <v>1216753.24839595</v>
      </c>
      <c r="D453">
        <v>1246121.20386097</v>
      </c>
      <c r="E453">
        <v>2922666.00721742</v>
      </c>
      <c r="F453">
        <v>381631.845295055</v>
      </c>
      <c r="G453">
        <v>1797300.53117838</v>
      </c>
    </row>
    <row r="454" spans="1:7">
      <c r="A454">
        <v>452</v>
      </c>
      <c r="B454">
        <v>7564472.84208926</v>
      </c>
      <c r="C454">
        <v>1216818.11264986</v>
      </c>
      <c r="D454">
        <v>1246106.79206555</v>
      </c>
      <c r="E454">
        <v>2922666.00721742</v>
      </c>
      <c r="F454">
        <v>381599.100119742</v>
      </c>
      <c r="G454">
        <v>1797282.83003669</v>
      </c>
    </row>
    <row r="455" spans="1:7">
      <c r="A455">
        <v>453</v>
      </c>
      <c r="B455">
        <v>7564472.79832166</v>
      </c>
      <c r="C455">
        <v>1216778.79822844</v>
      </c>
      <c r="D455">
        <v>1246115.56302225</v>
      </c>
      <c r="E455">
        <v>2922666.00721742</v>
      </c>
      <c r="F455">
        <v>381619.497031479</v>
      </c>
      <c r="G455">
        <v>1797292.93282208</v>
      </c>
    </row>
    <row r="456" spans="1:7">
      <c r="A456">
        <v>454</v>
      </c>
      <c r="B456">
        <v>7564472.81293938</v>
      </c>
      <c r="C456">
        <v>1216748.33312369</v>
      </c>
      <c r="D456">
        <v>1246124.12589729</v>
      </c>
      <c r="E456">
        <v>2922666.00721742</v>
      </c>
      <c r="F456">
        <v>381633.633860487</v>
      </c>
      <c r="G456">
        <v>1797300.7128405</v>
      </c>
    </row>
    <row r="457" spans="1:7">
      <c r="A457">
        <v>455</v>
      </c>
      <c r="B457">
        <v>7564472.81427199</v>
      </c>
      <c r="C457">
        <v>1216776.39663333</v>
      </c>
      <c r="D457">
        <v>1246113.49288887</v>
      </c>
      <c r="E457">
        <v>2922666.00721742</v>
      </c>
      <c r="F457">
        <v>381622.759311223</v>
      </c>
      <c r="G457">
        <v>1797294.15822115</v>
      </c>
    </row>
    <row r="458" spans="1:7">
      <c r="A458">
        <v>456</v>
      </c>
      <c r="B458">
        <v>7564472.83357977</v>
      </c>
      <c r="C458">
        <v>1216756.20519959</v>
      </c>
      <c r="D458">
        <v>1246124.22331428</v>
      </c>
      <c r="E458">
        <v>2922666.00721742</v>
      </c>
      <c r="F458">
        <v>381628.055568758</v>
      </c>
      <c r="G458">
        <v>1797298.34227973</v>
      </c>
    </row>
    <row r="459" spans="1:7">
      <c r="A459">
        <v>457</v>
      </c>
      <c r="B459">
        <v>7564472.80041113</v>
      </c>
      <c r="C459">
        <v>1216833.43221404</v>
      </c>
      <c r="D459">
        <v>1246102.88079941</v>
      </c>
      <c r="E459">
        <v>2922666.00721742</v>
      </c>
      <c r="F459">
        <v>381591.519878078</v>
      </c>
      <c r="G459">
        <v>1797278.96030218</v>
      </c>
    </row>
    <row r="460" spans="1:7">
      <c r="A460">
        <v>458</v>
      </c>
      <c r="B460">
        <v>7564472.83152198</v>
      </c>
      <c r="C460">
        <v>1216748.83152224</v>
      </c>
      <c r="D460">
        <v>1246120.49442674</v>
      </c>
      <c r="E460">
        <v>2922666.00721742</v>
      </c>
      <c r="F460">
        <v>381636.583537051</v>
      </c>
      <c r="G460">
        <v>1797300.91481854</v>
      </c>
    </row>
    <row r="461" spans="1:7">
      <c r="A461">
        <v>459</v>
      </c>
      <c r="B461">
        <v>7564472.7997215</v>
      </c>
      <c r="C461">
        <v>1216784.25392001</v>
      </c>
      <c r="D461">
        <v>1246109.5907548</v>
      </c>
      <c r="E461">
        <v>2922666.00721742</v>
      </c>
      <c r="F461">
        <v>381620.953927686</v>
      </c>
      <c r="G461">
        <v>1797291.99390159</v>
      </c>
    </row>
    <row r="462" spans="1:7">
      <c r="A462">
        <v>460</v>
      </c>
      <c r="B462">
        <v>7564472.76853367</v>
      </c>
      <c r="C462">
        <v>1216781.09186919</v>
      </c>
      <c r="D462">
        <v>1246113.39052294</v>
      </c>
      <c r="E462">
        <v>2922666.00721742</v>
      </c>
      <c r="F462">
        <v>381619.912515154</v>
      </c>
      <c r="G462">
        <v>1797292.36640897</v>
      </c>
    </row>
    <row r="463" spans="1:7">
      <c r="A463">
        <v>461</v>
      </c>
      <c r="B463">
        <v>7564472.78740842</v>
      </c>
      <c r="C463">
        <v>1216813.16096653</v>
      </c>
      <c r="D463">
        <v>1246102.37279512</v>
      </c>
      <c r="E463">
        <v>2922666.00721742</v>
      </c>
      <c r="F463">
        <v>381607.300381061</v>
      </c>
      <c r="G463">
        <v>1797283.9460483</v>
      </c>
    </row>
    <row r="464" spans="1:7">
      <c r="A464">
        <v>462</v>
      </c>
      <c r="B464">
        <v>7564472.78652117</v>
      </c>
      <c r="C464">
        <v>1216745.97313563</v>
      </c>
      <c r="D464">
        <v>1246123.72936138</v>
      </c>
      <c r="E464">
        <v>2922666.00721742</v>
      </c>
      <c r="F464">
        <v>381635.885612451</v>
      </c>
      <c r="G464">
        <v>1797301.1911943</v>
      </c>
    </row>
    <row r="465" spans="1:7">
      <c r="A465">
        <v>463</v>
      </c>
      <c r="B465">
        <v>7564472.82405348</v>
      </c>
      <c r="C465">
        <v>1216730.85422434</v>
      </c>
      <c r="D465">
        <v>1246131.73990128</v>
      </c>
      <c r="E465">
        <v>2922666.00721742</v>
      </c>
      <c r="F465">
        <v>381639.110281561</v>
      </c>
      <c r="G465">
        <v>1797305.11242888</v>
      </c>
    </row>
    <row r="466" spans="1:7">
      <c r="A466">
        <v>464</v>
      </c>
      <c r="B466">
        <v>7564472.7756201</v>
      </c>
      <c r="C466">
        <v>1216797.35955143</v>
      </c>
      <c r="D466">
        <v>1246110.086642</v>
      </c>
      <c r="E466">
        <v>2922666.00721742</v>
      </c>
      <c r="F466">
        <v>381611.188753731</v>
      </c>
      <c r="G466">
        <v>1797288.13345552</v>
      </c>
    </row>
    <row r="467" spans="1:7">
      <c r="A467">
        <v>465</v>
      </c>
      <c r="B467">
        <v>7564472.75083645</v>
      </c>
      <c r="C467">
        <v>1216848.88584751</v>
      </c>
      <c r="D467">
        <v>1246093.23788253</v>
      </c>
      <c r="E467">
        <v>2922666.00721742</v>
      </c>
      <c r="F467">
        <v>381589.627788636</v>
      </c>
      <c r="G467">
        <v>1797274.99210036</v>
      </c>
    </row>
    <row r="468" spans="1:7">
      <c r="A468">
        <v>466</v>
      </c>
      <c r="B468">
        <v>7564472.76649715</v>
      </c>
      <c r="C468">
        <v>1216839.91331045</v>
      </c>
      <c r="D468">
        <v>1246096.47599839</v>
      </c>
      <c r="E468">
        <v>2922666.00721742</v>
      </c>
      <c r="F468">
        <v>381593.310971796</v>
      </c>
      <c r="G468">
        <v>1797277.0589991</v>
      </c>
    </row>
    <row r="469" spans="1:7">
      <c r="A469">
        <v>467</v>
      </c>
      <c r="B469">
        <v>7564472.7331793</v>
      </c>
      <c r="C469">
        <v>1216896.96347343</v>
      </c>
      <c r="D469">
        <v>1246077.77887962</v>
      </c>
      <c r="E469">
        <v>2922666.00721742</v>
      </c>
      <c r="F469">
        <v>381569.003227425</v>
      </c>
      <c r="G469">
        <v>1797262.98038141</v>
      </c>
    </row>
    <row r="470" spans="1:7">
      <c r="A470">
        <v>468</v>
      </c>
      <c r="B470">
        <v>7564472.7625561</v>
      </c>
      <c r="C470">
        <v>1216924.01977515</v>
      </c>
      <c r="D470">
        <v>1246075.47201842</v>
      </c>
      <c r="E470">
        <v>2922666.00721742</v>
      </c>
      <c r="F470">
        <v>381552.114750327</v>
      </c>
      <c r="G470">
        <v>1797255.14879479</v>
      </c>
    </row>
    <row r="471" spans="1:7">
      <c r="A471">
        <v>469</v>
      </c>
      <c r="B471">
        <v>7564472.74351469</v>
      </c>
      <c r="C471">
        <v>1216934.98634871</v>
      </c>
      <c r="D471">
        <v>1246070.12388924</v>
      </c>
      <c r="E471">
        <v>2922666.00721742</v>
      </c>
      <c r="F471">
        <v>381548.310852098</v>
      </c>
      <c r="G471">
        <v>1797253.31520723</v>
      </c>
    </row>
    <row r="472" spans="1:7">
      <c r="A472">
        <v>470</v>
      </c>
      <c r="B472">
        <v>7564472.72287697</v>
      </c>
      <c r="C472">
        <v>1216915.5887661</v>
      </c>
      <c r="D472">
        <v>1246066.49934268</v>
      </c>
      <c r="E472">
        <v>2922666.00721742</v>
      </c>
      <c r="F472">
        <v>381565.723215243</v>
      </c>
      <c r="G472">
        <v>1797258.90433553</v>
      </c>
    </row>
    <row r="473" spans="1:7">
      <c r="A473">
        <v>471</v>
      </c>
      <c r="B473">
        <v>7564472.73559718</v>
      </c>
      <c r="C473">
        <v>1216955.07641797</v>
      </c>
      <c r="D473">
        <v>1246049.31434301</v>
      </c>
      <c r="E473">
        <v>2922666.00721742</v>
      </c>
      <c r="F473">
        <v>381552.583271295</v>
      </c>
      <c r="G473">
        <v>1797249.75434749</v>
      </c>
    </row>
    <row r="474" spans="1:7">
      <c r="A474">
        <v>472</v>
      </c>
      <c r="B474">
        <v>7564472.72938739</v>
      </c>
      <c r="C474">
        <v>1216940.1074391</v>
      </c>
      <c r="D474">
        <v>1246063.62931338</v>
      </c>
      <c r="E474">
        <v>2922666.00721742</v>
      </c>
      <c r="F474">
        <v>381550.669873232</v>
      </c>
      <c r="G474">
        <v>1797252.31554426</v>
      </c>
    </row>
    <row r="475" spans="1:7">
      <c r="A475">
        <v>473</v>
      </c>
      <c r="B475">
        <v>7564472.70894045</v>
      </c>
      <c r="C475">
        <v>1216909.45213665</v>
      </c>
      <c r="D475">
        <v>1246060.38311618</v>
      </c>
      <c r="E475">
        <v>2922666.00721742</v>
      </c>
      <c r="F475">
        <v>381575.447654507</v>
      </c>
      <c r="G475">
        <v>1797261.4188157</v>
      </c>
    </row>
    <row r="476" spans="1:7">
      <c r="A476">
        <v>474</v>
      </c>
      <c r="B476">
        <v>7564472.71889282</v>
      </c>
      <c r="C476">
        <v>1216891.85585057</v>
      </c>
      <c r="D476">
        <v>1246065.02502724</v>
      </c>
      <c r="E476">
        <v>2922666.00721742</v>
      </c>
      <c r="F476">
        <v>381583.636233402</v>
      </c>
      <c r="G476">
        <v>1797266.19456419</v>
      </c>
    </row>
    <row r="477" spans="1:7">
      <c r="A477">
        <v>475</v>
      </c>
      <c r="B477">
        <v>7564472.71876176</v>
      </c>
      <c r="C477">
        <v>1216906.6511227</v>
      </c>
      <c r="D477">
        <v>1246061.57259475</v>
      </c>
      <c r="E477">
        <v>2922666.00721742</v>
      </c>
      <c r="F477">
        <v>381576.485402711</v>
      </c>
      <c r="G477">
        <v>1797262.00242418</v>
      </c>
    </row>
    <row r="478" spans="1:7">
      <c r="A478">
        <v>476</v>
      </c>
      <c r="B478">
        <v>7564472.72883059</v>
      </c>
      <c r="C478">
        <v>1216916.44773191</v>
      </c>
      <c r="D478">
        <v>1246059.59958663</v>
      </c>
      <c r="E478">
        <v>2922666.00721742</v>
      </c>
      <c r="F478">
        <v>381571.167207801</v>
      </c>
      <c r="G478">
        <v>1797259.50708683</v>
      </c>
    </row>
    <row r="479" spans="1:7">
      <c r="A479">
        <v>477</v>
      </c>
      <c r="B479">
        <v>7564472.71761958</v>
      </c>
      <c r="C479">
        <v>1216893.35580725</v>
      </c>
      <c r="D479">
        <v>1246063.99517371</v>
      </c>
      <c r="E479">
        <v>2922666.00721742</v>
      </c>
      <c r="F479">
        <v>381583.810957328</v>
      </c>
      <c r="G479">
        <v>1797265.54846388</v>
      </c>
    </row>
    <row r="480" spans="1:7">
      <c r="A480">
        <v>478</v>
      </c>
      <c r="B480">
        <v>7564472.70800601</v>
      </c>
      <c r="C480">
        <v>1216910.88784604</v>
      </c>
      <c r="D480">
        <v>1246054.39196716</v>
      </c>
      <c r="E480">
        <v>2922666.00721742</v>
      </c>
      <c r="F480">
        <v>381579.66647314</v>
      </c>
      <c r="G480">
        <v>1797261.75450226</v>
      </c>
    </row>
    <row r="481" spans="1:7">
      <c r="A481">
        <v>479</v>
      </c>
      <c r="B481">
        <v>7564472.72167908</v>
      </c>
      <c r="C481">
        <v>1216905.64521812</v>
      </c>
      <c r="D481">
        <v>1246056.7906712</v>
      </c>
      <c r="E481">
        <v>2922666.00721742</v>
      </c>
      <c r="F481">
        <v>381581.294043284</v>
      </c>
      <c r="G481">
        <v>1797262.98452907</v>
      </c>
    </row>
    <row r="482" spans="1:7">
      <c r="A482">
        <v>480</v>
      </c>
      <c r="B482">
        <v>7564472.70380541</v>
      </c>
      <c r="C482">
        <v>1216908.47711061</v>
      </c>
      <c r="D482">
        <v>1246052.38745086</v>
      </c>
      <c r="E482">
        <v>2922666.00721742</v>
      </c>
      <c r="F482">
        <v>381582.93186334</v>
      </c>
      <c r="G482">
        <v>1797262.90016318</v>
      </c>
    </row>
    <row r="483" spans="1:7">
      <c r="A483">
        <v>481</v>
      </c>
      <c r="B483">
        <v>7564472.71720909</v>
      </c>
      <c r="C483">
        <v>1216892.86563359</v>
      </c>
      <c r="D483">
        <v>1246057.31955883</v>
      </c>
      <c r="E483">
        <v>2922666.00721742</v>
      </c>
      <c r="F483">
        <v>381589.615613813</v>
      </c>
      <c r="G483">
        <v>1797266.90918543</v>
      </c>
    </row>
    <row r="484" spans="1:7">
      <c r="A484">
        <v>482</v>
      </c>
      <c r="B484">
        <v>7564472.69794048</v>
      </c>
      <c r="C484">
        <v>1216884.34471346</v>
      </c>
      <c r="D484">
        <v>1246056.4640245</v>
      </c>
      <c r="E484">
        <v>2922666.00721742</v>
      </c>
      <c r="F484">
        <v>381596.607610711</v>
      </c>
      <c r="G484">
        <v>1797269.27437439</v>
      </c>
    </row>
    <row r="485" spans="1:7">
      <c r="A485">
        <v>483</v>
      </c>
      <c r="B485">
        <v>7564472.69657163</v>
      </c>
      <c r="C485">
        <v>1216877.62147605</v>
      </c>
      <c r="D485">
        <v>1246058.57520499</v>
      </c>
      <c r="E485">
        <v>2922666.00721742</v>
      </c>
      <c r="F485">
        <v>381599.440882121</v>
      </c>
      <c r="G485">
        <v>1797271.05179105</v>
      </c>
    </row>
    <row r="486" spans="1:7">
      <c r="A486">
        <v>484</v>
      </c>
      <c r="B486">
        <v>7564472.68280056</v>
      </c>
      <c r="C486">
        <v>1216873.52644024</v>
      </c>
      <c r="D486">
        <v>1246057.5822937</v>
      </c>
      <c r="E486">
        <v>2922666.00721742</v>
      </c>
      <c r="F486">
        <v>381603.192201436</v>
      </c>
      <c r="G486">
        <v>1797272.37464777</v>
      </c>
    </row>
    <row r="487" spans="1:7">
      <c r="A487">
        <v>485</v>
      </c>
      <c r="B487">
        <v>7564472.67666586</v>
      </c>
      <c r="C487">
        <v>1216855.58099707</v>
      </c>
      <c r="D487">
        <v>1246061.88961259</v>
      </c>
      <c r="E487">
        <v>2922666.00721742</v>
      </c>
      <c r="F487">
        <v>381612.135598316</v>
      </c>
      <c r="G487">
        <v>1797277.06324047</v>
      </c>
    </row>
    <row r="488" spans="1:7">
      <c r="A488">
        <v>486</v>
      </c>
      <c r="B488">
        <v>7564472.67045385</v>
      </c>
      <c r="C488">
        <v>1216862.4528093</v>
      </c>
      <c r="D488">
        <v>1246060.23875216</v>
      </c>
      <c r="E488">
        <v>2922666.00721742</v>
      </c>
      <c r="F488">
        <v>381608.576022796</v>
      </c>
      <c r="G488">
        <v>1797275.39565218</v>
      </c>
    </row>
    <row r="489" spans="1:7">
      <c r="A489">
        <v>487</v>
      </c>
      <c r="B489">
        <v>7564472.66178941</v>
      </c>
      <c r="C489">
        <v>1216913.09635593</v>
      </c>
      <c r="D489">
        <v>1246045.74827003</v>
      </c>
      <c r="E489">
        <v>2922666.00721742</v>
      </c>
      <c r="F489">
        <v>381585.398692857</v>
      </c>
      <c r="G489">
        <v>1797262.41125318</v>
      </c>
    </row>
    <row r="490" spans="1:7">
      <c r="A490">
        <v>488</v>
      </c>
      <c r="B490">
        <v>7564472.67468661</v>
      </c>
      <c r="C490">
        <v>1216903.04922184</v>
      </c>
      <c r="D490">
        <v>1246052.59707186</v>
      </c>
      <c r="E490">
        <v>2922666.00721742</v>
      </c>
      <c r="F490">
        <v>381586.43376525</v>
      </c>
      <c r="G490">
        <v>1797264.58741024</v>
      </c>
    </row>
    <row r="491" spans="1:7">
      <c r="A491">
        <v>489</v>
      </c>
      <c r="B491">
        <v>7564472.65521908</v>
      </c>
      <c r="C491">
        <v>1216911.59105418</v>
      </c>
      <c r="D491">
        <v>1246043.67741394</v>
      </c>
      <c r="E491">
        <v>2922666.00721742</v>
      </c>
      <c r="F491">
        <v>381588.304262501</v>
      </c>
      <c r="G491">
        <v>1797263.07527103</v>
      </c>
    </row>
    <row r="492" spans="1:7">
      <c r="A492">
        <v>490</v>
      </c>
      <c r="B492">
        <v>7564472.63990213</v>
      </c>
      <c r="C492">
        <v>1216948.58946078</v>
      </c>
      <c r="D492">
        <v>1246032.1152494</v>
      </c>
      <c r="E492">
        <v>2922666.00721742</v>
      </c>
      <c r="F492">
        <v>381571.963742614</v>
      </c>
      <c r="G492">
        <v>1797253.96423192</v>
      </c>
    </row>
    <row r="493" spans="1:7">
      <c r="A493">
        <v>491</v>
      </c>
      <c r="B493">
        <v>7564472.63912605</v>
      </c>
      <c r="C493">
        <v>1216948.87325083</v>
      </c>
      <c r="D493">
        <v>1246033.67984777</v>
      </c>
      <c r="E493">
        <v>2922666.00721742</v>
      </c>
      <c r="F493">
        <v>381570.382437947</v>
      </c>
      <c r="G493">
        <v>1797253.69637208</v>
      </c>
    </row>
    <row r="494" spans="1:7">
      <c r="A494">
        <v>492</v>
      </c>
      <c r="B494">
        <v>7564472.63462717</v>
      </c>
      <c r="C494">
        <v>1216977.99194923</v>
      </c>
      <c r="D494">
        <v>1246024.08109739</v>
      </c>
      <c r="E494">
        <v>2922666.00721742</v>
      </c>
      <c r="F494">
        <v>381558.061741569</v>
      </c>
      <c r="G494">
        <v>1797246.49262157</v>
      </c>
    </row>
    <row r="495" spans="1:7">
      <c r="A495">
        <v>493</v>
      </c>
      <c r="B495">
        <v>7564472.63411373</v>
      </c>
      <c r="C495">
        <v>1216971.40968262</v>
      </c>
      <c r="D495">
        <v>1246025.61366986</v>
      </c>
      <c r="E495">
        <v>2922666.00721742</v>
      </c>
      <c r="F495">
        <v>381561.244737256</v>
      </c>
      <c r="G495">
        <v>1797248.35880658</v>
      </c>
    </row>
    <row r="496" spans="1:7">
      <c r="A496">
        <v>494</v>
      </c>
      <c r="B496">
        <v>7564472.63324779</v>
      </c>
      <c r="C496">
        <v>1216981.7451815</v>
      </c>
      <c r="D496">
        <v>1246019.53882826</v>
      </c>
      <c r="E496">
        <v>2922666.00721742</v>
      </c>
      <c r="F496">
        <v>381559.226545723</v>
      </c>
      <c r="G496">
        <v>1797246.11547489</v>
      </c>
    </row>
    <row r="497" spans="1:7">
      <c r="A497">
        <v>495</v>
      </c>
      <c r="B497">
        <v>7564472.63177362</v>
      </c>
      <c r="C497">
        <v>1216970.92447153</v>
      </c>
      <c r="D497">
        <v>1246020.95799912</v>
      </c>
      <c r="E497">
        <v>2922666.00721742</v>
      </c>
      <c r="F497">
        <v>381565.745193976</v>
      </c>
      <c r="G497">
        <v>1797248.99689158</v>
      </c>
    </row>
    <row r="498" spans="1:7">
      <c r="A498">
        <v>496</v>
      </c>
      <c r="B498">
        <v>7564472.63245852</v>
      </c>
      <c r="C498">
        <v>1216979.78561496</v>
      </c>
      <c r="D498">
        <v>1246013.94955071</v>
      </c>
      <c r="E498">
        <v>2922666.00721742</v>
      </c>
      <c r="F498">
        <v>381565.638227417</v>
      </c>
      <c r="G498">
        <v>1797247.25184801</v>
      </c>
    </row>
    <row r="499" spans="1:7">
      <c r="A499">
        <v>497</v>
      </c>
      <c r="B499">
        <v>7564472.63097575</v>
      </c>
      <c r="C499">
        <v>1216971.12428077</v>
      </c>
      <c r="D499">
        <v>1246018.13844077</v>
      </c>
      <c r="E499">
        <v>2922666.00721742</v>
      </c>
      <c r="F499">
        <v>381568.065722073</v>
      </c>
      <c r="G499">
        <v>1797249.29531472</v>
      </c>
    </row>
    <row r="500" spans="1:7">
      <c r="A500">
        <v>498</v>
      </c>
      <c r="B500">
        <v>7564472.64010802</v>
      </c>
      <c r="C500">
        <v>1216971.12319563</v>
      </c>
      <c r="D500">
        <v>1246015.11039401</v>
      </c>
      <c r="E500">
        <v>2922666.00721742</v>
      </c>
      <c r="F500">
        <v>381570.526632525</v>
      </c>
      <c r="G500">
        <v>1797249.87266844</v>
      </c>
    </row>
    <row r="501" spans="1:7">
      <c r="A501">
        <v>499</v>
      </c>
      <c r="B501">
        <v>7564472.63565997</v>
      </c>
      <c r="C501">
        <v>1216967.58277668</v>
      </c>
      <c r="D501">
        <v>1246018.33488842</v>
      </c>
      <c r="E501">
        <v>2922666.00721742</v>
      </c>
      <c r="F501">
        <v>381570.32654915</v>
      </c>
      <c r="G501">
        <v>1797250.3842283</v>
      </c>
    </row>
    <row r="502" spans="1:7">
      <c r="A502">
        <v>500</v>
      </c>
      <c r="B502">
        <v>7564472.64071373</v>
      </c>
      <c r="C502">
        <v>1216974.03782466</v>
      </c>
      <c r="D502">
        <v>1246018.68482061</v>
      </c>
      <c r="E502">
        <v>2922666.00721742</v>
      </c>
      <c r="F502">
        <v>381565.63708253</v>
      </c>
      <c r="G502">
        <v>1797248.27376852</v>
      </c>
    </row>
    <row r="503" spans="1:7">
      <c r="A503">
        <v>501</v>
      </c>
      <c r="B503">
        <v>7564472.6352201</v>
      </c>
      <c r="C503">
        <v>1216970.1358478</v>
      </c>
      <c r="D503">
        <v>1246019.18978416</v>
      </c>
      <c r="E503">
        <v>2922666.00721742</v>
      </c>
      <c r="F503">
        <v>381567.743320424</v>
      </c>
      <c r="G503">
        <v>1797249.5590503</v>
      </c>
    </row>
    <row r="504" spans="1:7">
      <c r="A504">
        <v>502</v>
      </c>
      <c r="B504">
        <v>7564472.63093446</v>
      </c>
      <c r="C504">
        <v>1217007.68140314</v>
      </c>
      <c r="D504">
        <v>1246009.16232908</v>
      </c>
      <c r="E504">
        <v>2922666.00721742</v>
      </c>
      <c r="F504">
        <v>381549.95007806</v>
      </c>
      <c r="G504">
        <v>1797239.82990677</v>
      </c>
    </row>
    <row r="505" spans="1:7">
      <c r="A505">
        <v>503</v>
      </c>
      <c r="B505">
        <v>7564472.631063</v>
      </c>
      <c r="C505">
        <v>1217017.85666623</v>
      </c>
      <c r="D505">
        <v>1246007.17527014</v>
      </c>
      <c r="E505">
        <v>2922666.00721742</v>
      </c>
      <c r="F505">
        <v>381544.384348902</v>
      </c>
      <c r="G505">
        <v>1797237.20756032</v>
      </c>
    </row>
    <row r="506" spans="1:7">
      <c r="A506">
        <v>504</v>
      </c>
      <c r="B506">
        <v>7564472.62804033</v>
      </c>
      <c r="C506">
        <v>1217044.83220159</v>
      </c>
      <c r="D506">
        <v>1245996.91575982</v>
      </c>
      <c r="E506">
        <v>2922666.00721742</v>
      </c>
      <c r="F506">
        <v>381534.526066012</v>
      </c>
      <c r="G506">
        <v>1797230.34679549</v>
      </c>
    </row>
    <row r="507" spans="1:7">
      <c r="A507">
        <v>505</v>
      </c>
      <c r="B507">
        <v>7564472.63154962</v>
      </c>
      <c r="C507">
        <v>1217062.64321864</v>
      </c>
      <c r="D507">
        <v>1245992.90369892</v>
      </c>
      <c r="E507">
        <v>2922666.00721742</v>
      </c>
      <c r="F507">
        <v>381525.405192748</v>
      </c>
      <c r="G507">
        <v>1797225.67222189</v>
      </c>
    </row>
    <row r="508" spans="1:7">
      <c r="A508">
        <v>506</v>
      </c>
      <c r="B508">
        <v>7564472.6382133</v>
      </c>
      <c r="C508">
        <v>1217025.46463086</v>
      </c>
      <c r="D508">
        <v>1246002.47968995</v>
      </c>
      <c r="E508">
        <v>2922666.00721742</v>
      </c>
      <c r="F508">
        <v>381543.30871077</v>
      </c>
      <c r="G508">
        <v>1797235.3779643</v>
      </c>
    </row>
    <row r="509" spans="1:7">
      <c r="A509">
        <v>507</v>
      </c>
      <c r="B509">
        <v>7564472.63319721</v>
      </c>
      <c r="C509">
        <v>1217058.4155689</v>
      </c>
      <c r="D509">
        <v>1245994.65822709</v>
      </c>
      <c r="E509">
        <v>2922666.00721742</v>
      </c>
      <c r="F509">
        <v>381526.778255693</v>
      </c>
      <c r="G509">
        <v>1797226.77392811</v>
      </c>
    </row>
    <row r="510" spans="1:7">
      <c r="A510">
        <v>508</v>
      </c>
      <c r="B510">
        <v>7564472.63779877</v>
      </c>
      <c r="C510">
        <v>1217033.33543473</v>
      </c>
      <c r="D510">
        <v>1245998.65136456</v>
      </c>
      <c r="E510">
        <v>2922666.00721742</v>
      </c>
      <c r="F510">
        <v>381541.459417356</v>
      </c>
      <c r="G510">
        <v>1797233.18436471</v>
      </c>
    </row>
    <row r="511" spans="1:7">
      <c r="A511">
        <v>509</v>
      </c>
      <c r="B511">
        <v>7564472.63484324</v>
      </c>
      <c r="C511">
        <v>1217044.85589102</v>
      </c>
      <c r="D511">
        <v>1245998.77303979</v>
      </c>
      <c r="E511">
        <v>2922666.00721742</v>
      </c>
      <c r="F511">
        <v>381532.88879173</v>
      </c>
      <c r="G511">
        <v>1797230.10990328</v>
      </c>
    </row>
    <row r="512" spans="1:7">
      <c r="A512">
        <v>510</v>
      </c>
      <c r="B512">
        <v>7564472.63167945</v>
      </c>
      <c r="C512">
        <v>1217048.91664832</v>
      </c>
      <c r="D512">
        <v>1245994.81051287</v>
      </c>
      <c r="E512">
        <v>2922666.00721742</v>
      </c>
      <c r="F512">
        <v>381533.682056098</v>
      </c>
      <c r="G512">
        <v>1797229.21524475</v>
      </c>
    </row>
    <row r="513" spans="1:7">
      <c r="A513">
        <v>511</v>
      </c>
      <c r="B513">
        <v>7564472.62809776</v>
      </c>
      <c r="C513">
        <v>1217031.03539026</v>
      </c>
      <c r="D513">
        <v>1246000.60954459</v>
      </c>
      <c r="E513">
        <v>2922666.00721742</v>
      </c>
      <c r="F513">
        <v>381541.153407497</v>
      </c>
      <c r="G513">
        <v>1797233.822538</v>
      </c>
    </row>
    <row r="514" spans="1:7">
      <c r="A514">
        <v>512</v>
      </c>
      <c r="B514">
        <v>7564472.63632088</v>
      </c>
      <c r="C514">
        <v>1217040.81945947</v>
      </c>
      <c r="D514">
        <v>1245998.56859463</v>
      </c>
      <c r="E514">
        <v>2922666.00721742</v>
      </c>
      <c r="F514">
        <v>381535.847529673</v>
      </c>
      <c r="G514">
        <v>1797231.39351969</v>
      </c>
    </row>
    <row r="515" spans="1:7">
      <c r="A515">
        <v>513</v>
      </c>
      <c r="B515">
        <v>7564472.62672047</v>
      </c>
      <c r="C515">
        <v>1217045.33975805</v>
      </c>
      <c r="D515">
        <v>1245994.53914077</v>
      </c>
      <c r="E515">
        <v>2922666.00721742</v>
      </c>
      <c r="F515">
        <v>381536.209637527</v>
      </c>
      <c r="G515">
        <v>1797230.53096671</v>
      </c>
    </row>
    <row r="516" spans="1:7">
      <c r="A516">
        <v>514</v>
      </c>
      <c r="B516">
        <v>7564472.62841038</v>
      </c>
      <c r="C516">
        <v>1217044.78019168</v>
      </c>
      <c r="D516">
        <v>1245994.71354296</v>
      </c>
      <c r="E516">
        <v>2922666.00721742</v>
      </c>
      <c r="F516">
        <v>381536.373322135</v>
      </c>
      <c r="G516">
        <v>1797230.75413619</v>
      </c>
    </row>
    <row r="517" spans="1:7">
      <c r="A517">
        <v>515</v>
      </c>
      <c r="B517">
        <v>7564472.62793383</v>
      </c>
      <c r="C517">
        <v>1217059.51882998</v>
      </c>
      <c r="D517">
        <v>1245990.99623474</v>
      </c>
      <c r="E517">
        <v>2922666.00721742</v>
      </c>
      <c r="F517">
        <v>381529.25904692</v>
      </c>
      <c r="G517">
        <v>1797226.84660477</v>
      </c>
    </row>
    <row r="518" spans="1:7">
      <c r="A518">
        <v>516</v>
      </c>
      <c r="B518">
        <v>7564472.62992997</v>
      </c>
      <c r="C518">
        <v>1217043.29291195</v>
      </c>
      <c r="D518">
        <v>1245996.50467059</v>
      </c>
      <c r="E518">
        <v>2922666.00721742</v>
      </c>
      <c r="F518">
        <v>381535.927446583</v>
      </c>
      <c r="G518">
        <v>1797230.89768343</v>
      </c>
    </row>
    <row r="519" spans="1:7">
      <c r="A519">
        <v>517</v>
      </c>
      <c r="B519">
        <v>7564472.6249172</v>
      </c>
      <c r="C519">
        <v>1217047.4618736</v>
      </c>
      <c r="D519">
        <v>1245994.85296344</v>
      </c>
      <c r="E519">
        <v>2922666.00721742</v>
      </c>
      <c r="F519">
        <v>381534.416271323</v>
      </c>
      <c r="G519">
        <v>1797229.88659142</v>
      </c>
    </row>
    <row r="520" spans="1:7">
      <c r="A520">
        <v>518</v>
      </c>
      <c r="B520">
        <v>7564472.6252766</v>
      </c>
      <c r="C520">
        <v>1217046.94255404</v>
      </c>
      <c r="D520">
        <v>1245994.5457714</v>
      </c>
      <c r="E520">
        <v>2922666.00721742</v>
      </c>
      <c r="F520">
        <v>381535.06574302</v>
      </c>
      <c r="G520">
        <v>1797230.06399073</v>
      </c>
    </row>
    <row r="521" spans="1:7">
      <c r="A521">
        <v>519</v>
      </c>
      <c r="B521">
        <v>7564472.62374227</v>
      </c>
      <c r="C521">
        <v>1217040.1828529</v>
      </c>
      <c r="D521">
        <v>1245993.54880275</v>
      </c>
      <c r="E521">
        <v>2922666.00721742</v>
      </c>
      <c r="F521">
        <v>381540.688286819</v>
      </c>
      <c r="G521">
        <v>1797232.19658238</v>
      </c>
    </row>
    <row r="522" spans="1:7">
      <c r="A522">
        <v>520</v>
      </c>
      <c r="B522">
        <v>7564472.62583966</v>
      </c>
      <c r="C522">
        <v>1217047.97847662</v>
      </c>
      <c r="D522">
        <v>1245991.04651641</v>
      </c>
      <c r="E522">
        <v>2922666.00721742</v>
      </c>
      <c r="F522">
        <v>381537.337691879</v>
      </c>
      <c r="G522">
        <v>1797230.25593734</v>
      </c>
    </row>
    <row r="523" spans="1:7">
      <c r="A523">
        <v>521</v>
      </c>
      <c r="B523">
        <v>7564472.62240691</v>
      </c>
      <c r="C523">
        <v>1217026.03222786</v>
      </c>
      <c r="D523">
        <v>1245996.05023823</v>
      </c>
      <c r="E523">
        <v>2922666.00721742</v>
      </c>
      <c r="F523">
        <v>381548.544239699</v>
      </c>
      <c r="G523">
        <v>1797235.9884837</v>
      </c>
    </row>
    <row r="524" spans="1:7">
      <c r="A524">
        <v>522</v>
      </c>
      <c r="B524">
        <v>7564472.62394353</v>
      </c>
      <c r="C524">
        <v>1217020.90972264</v>
      </c>
      <c r="D524">
        <v>1245997.05614516</v>
      </c>
      <c r="E524">
        <v>2922666.00721742</v>
      </c>
      <c r="F524">
        <v>381551.342784873</v>
      </c>
      <c r="G524">
        <v>1797237.30807344</v>
      </c>
    </row>
    <row r="525" spans="1:7">
      <c r="A525">
        <v>523</v>
      </c>
      <c r="B525">
        <v>7564472.62034129</v>
      </c>
      <c r="C525">
        <v>1217021.14938521</v>
      </c>
      <c r="D525">
        <v>1245995.47914495</v>
      </c>
      <c r="E525">
        <v>2922666.00721742</v>
      </c>
      <c r="F525">
        <v>381552.645726332</v>
      </c>
      <c r="G525">
        <v>1797237.33886738</v>
      </c>
    </row>
    <row r="526" spans="1:7">
      <c r="A526">
        <v>524</v>
      </c>
      <c r="B526">
        <v>7564472.62209169</v>
      </c>
      <c r="C526">
        <v>1217019.5833846</v>
      </c>
      <c r="D526">
        <v>1245996.13036833</v>
      </c>
      <c r="E526">
        <v>2922666.00721742</v>
      </c>
      <c r="F526">
        <v>381553.13508151</v>
      </c>
      <c r="G526">
        <v>1797237.76603983</v>
      </c>
    </row>
    <row r="527" spans="1:7">
      <c r="A527">
        <v>525</v>
      </c>
      <c r="B527">
        <v>7564472.61687986</v>
      </c>
      <c r="C527">
        <v>1217018.77790895</v>
      </c>
      <c r="D527">
        <v>1245994.68825318</v>
      </c>
      <c r="E527">
        <v>2922666.00721742</v>
      </c>
      <c r="F527">
        <v>381555.087127612</v>
      </c>
      <c r="G527">
        <v>1797238.05637269</v>
      </c>
    </row>
    <row r="528" spans="1:7">
      <c r="A528">
        <v>526</v>
      </c>
      <c r="B528">
        <v>7564472.61953078</v>
      </c>
      <c r="C528">
        <v>1217012.28459815</v>
      </c>
      <c r="D528">
        <v>1245995.92610243</v>
      </c>
      <c r="E528">
        <v>2922666.00721742</v>
      </c>
      <c r="F528">
        <v>381558.69753825</v>
      </c>
      <c r="G528">
        <v>1797239.70407453</v>
      </c>
    </row>
    <row r="529" spans="1:7">
      <c r="A529">
        <v>527</v>
      </c>
      <c r="B529">
        <v>7564472.61831284</v>
      </c>
      <c r="C529">
        <v>1217029.55516163</v>
      </c>
      <c r="D529">
        <v>1245991.43589079</v>
      </c>
      <c r="E529">
        <v>2922666.00721742</v>
      </c>
      <c r="F529">
        <v>381550.328555962</v>
      </c>
      <c r="G529">
        <v>1797235.29148703</v>
      </c>
    </row>
    <row r="530" spans="1:7">
      <c r="A530">
        <v>528</v>
      </c>
      <c r="B530">
        <v>7564472.61729981</v>
      </c>
      <c r="C530">
        <v>1217019.17673183</v>
      </c>
      <c r="D530">
        <v>1245994.47068079</v>
      </c>
      <c r="E530">
        <v>2922666.00721742</v>
      </c>
      <c r="F530">
        <v>381554.92793782</v>
      </c>
      <c r="G530">
        <v>1797238.03473195</v>
      </c>
    </row>
    <row r="531" spans="1:7">
      <c r="A531">
        <v>529</v>
      </c>
      <c r="B531">
        <v>7564472.61826464</v>
      </c>
      <c r="C531">
        <v>1217025.82112169</v>
      </c>
      <c r="D531">
        <v>1245992.80906521</v>
      </c>
      <c r="E531">
        <v>2922666.00721742</v>
      </c>
      <c r="F531">
        <v>381551.699975733</v>
      </c>
      <c r="G531">
        <v>1797236.28088459</v>
      </c>
    </row>
    <row r="532" spans="1:7">
      <c r="A532">
        <v>530</v>
      </c>
      <c r="B532">
        <v>7564472.61663041</v>
      </c>
      <c r="C532">
        <v>1217030.29962182</v>
      </c>
      <c r="D532">
        <v>1245991.20243461</v>
      </c>
      <c r="E532">
        <v>2922666.00721742</v>
      </c>
      <c r="F532">
        <v>381550.00445344</v>
      </c>
      <c r="G532">
        <v>1797235.10290312</v>
      </c>
    </row>
    <row r="533" spans="1:7">
      <c r="A533">
        <v>531</v>
      </c>
      <c r="B533">
        <v>7564472.61748706</v>
      </c>
      <c r="C533">
        <v>1217030.0595676</v>
      </c>
      <c r="D533">
        <v>1245990.45697893</v>
      </c>
      <c r="E533">
        <v>2922666.00721742</v>
      </c>
      <c r="F533">
        <v>381550.807078645</v>
      </c>
      <c r="G533">
        <v>1797235.28664447</v>
      </c>
    </row>
    <row r="534" spans="1:7">
      <c r="A534">
        <v>532</v>
      </c>
      <c r="B534">
        <v>7564472.6202563</v>
      </c>
      <c r="C534">
        <v>1217013.33896226</v>
      </c>
      <c r="D534">
        <v>1245997.31142728</v>
      </c>
      <c r="E534">
        <v>2922666.00721742</v>
      </c>
      <c r="F534">
        <v>381556.756404484</v>
      </c>
      <c r="G534">
        <v>1797239.20624486</v>
      </c>
    </row>
    <row r="535" spans="1:7">
      <c r="A535">
        <v>533</v>
      </c>
      <c r="B535">
        <v>7564472.61822987</v>
      </c>
      <c r="C535">
        <v>1217023.49545225</v>
      </c>
      <c r="D535">
        <v>1245992.91445216</v>
      </c>
      <c r="E535">
        <v>2922666.00721742</v>
      </c>
      <c r="F535">
        <v>381553.303685062</v>
      </c>
      <c r="G535">
        <v>1797236.89742298</v>
      </c>
    </row>
    <row r="536" spans="1:7">
      <c r="A536">
        <v>534</v>
      </c>
      <c r="B536">
        <v>7564472.61677376</v>
      </c>
      <c r="C536">
        <v>1217029.96543083</v>
      </c>
      <c r="D536">
        <v>1245990.40306028</v>
      </c>
      <c r="E536">
        <v>2922666.00721742</v>
      </c>
      <c r="F536">
        <v>381550.838567005</v>
      </c>
      <c r="G536">
        <v>1797235.40249823</v>
      </c>
    </row>
    <row r="537" spans="1:7">
      <c r="A537">
        <v>535</v>
      </c>
      <c r="B537">
        <v>7564472.61748507</v>
      </c>
      <c r="C537">
        <v>1217030.38914734</v>
      </c>
      <c r="D537">
        <v>1245991.42982183</v>
      </c>
      <c r="E537">
        <v>2922666.00721742</v>
      </c>
      <c r="F537">
        <v>381549.733640882</v>
      </c>
      <c r="G537">
        <v>1797235.0576576</v>
      </c>
    </row>
    <row r="538" spans="1:7">
      <c r="A538">
        <v>536</v>
      </c>
      <c r="B538">
        <v>7564472.61521568</v>
      </c>
      <c r="C538">
        <v>1217025.51047692</v>
      </c>
      <c r="D538">
        <v>1245990.73940475</v>
      </c>
      <c r="E538">
        <v>2922666.00721742</v>
      </c>
      <c r="F538">
        <v>381553.853359677</v>
      </c>
      <c r="G538">
        <v>1797236.50475692</v>
      </c>
    </row>
    <row r="539" spans="1:7">
      <c r="A539">
        <v>537</v>
      </c>
      <c r="B539">
        <v>7564472.61603941</v>
      </c>
      <c r="C539">
        <v>1217026.91252565</v>
      </c>
      <c r="D539">
        <v>1245992.04220929</v>
      </c>
      <c r="E539">
        <v>2922666.00721742</v>
      </c>
      <c r="F539">
        <v>381551.737857926</v>
      </c>
      <c r="G539">
        <v>1797235.91622913</v>
      </c>
    </row>
    <row r="540" spans="1:7">
      <c r="A540">
        <v>538</v>
      </c>
      <c r="B540">
        <v>7564472.61514062</v>
      </c>
      <c r="C540">
        <v>1217037.28672047</v>
      </c>
      <c r="D540">
        <v>1245986.21973437</v>
      </c>
      <c r="E540">
        <v>2922666.00721742</v>
      </c>
      <c r="F540">
        <v>381549.508168615</v>
      </c>
      <c r="G540">
        <v>1797233.59329975</v>
      </c>
    </row>
    <row r="541" spans="1:7">
      <c r="A541">
        <v>539</v>
      </c>
      <c r="B541">
        <v>7564472.61520969</v>
      </c>
      <c r="C541">
        <v>1217045.81732757</v>
      </c>
      <c r="D541">
        <v>1245984.67171592</v>
      </c>
      <c r="E541">
        <v>2922666.00721742</v>
      </c>
      <c r="F541">
        <v>381544.790379726</v>
      </c>
      <c r="G541">
        <v>1797231.32856907</v>
      </c>
    </row>
    <row r="542" spans="1:7">
      <c r="A542">
        <v>540</v>
      </c>
      <c r="B542">
        <v>7564472.61547213</v>
      </c>
      <c r="C542">
        <v>1217031.175843</v>
      </c>
      <c r="D542">
        <v>1245986.63759323</v>
      </c>
      <c r="E542">
        <v>2922666.00721742</v>
      </c>
      <c r="F542">
        <v>381553.613013714</v>
      </c>
      <c r="G542">
        <v>1797235.18180476</v>
      </c>
    </row>
    <row r="543" spans="1:7">
      <c r="A543">
        <v>541</v>
      </c>
      <c r="B543">
        <v>7564472.61544224</v>
      </c>
      <c r="C543">
        <v>1217040.18520593</v>
      </c>
      <c r="D543">
        <v>1245986.13472047</v>
      </c>
      <c r="E543">
        <v>2922666.00721742</v>
      </c>
      <c r="F543">
        <v>381547.49349069</v>
      </c>
      <c r="G543">
        <v>1797232.79480774</v>
      </c>
    </row>
    <row r="544" spans="1:7">
      <c r="A544">
        <v>542</v>
      </c>
      <c r="B544">
        <v>7564472.61696414</v>
      </c>
      <c r="C544">
        <v>1217034.46978828</v>
      </c>
      <c r="D544">
        <v>1245987.24513864</v>
      </c>
      <c r="E544">
        <v>2922666.00721742</v>
      </c>
      <c r="F544">
        <v>381550.494539589</v>
      </c>
      <c r="G544">
        <v>1797234.40028021</v>
      </c>
    </row>
    <row r="545" spans="1:7">
      <c r="A545">
        <v>543</v>
      </c>
      <c r="B545">
        <v>7564472.61614603</v>
      </c>
      <c r="C545">
        <v>1217040.29092768</v>
      </c>
      <c r="D545">
        <v>1245985.99133151</v>
      </c>
      <c r="E545">
        <v>2922666.00721742</v>
      </c>
      <c r="F545">
        <v>381547.527455449</v>
      </c>
      <c r="G545">
        <v>1797232.79921398</v>
      </c>
    </row>
    <row r="546" spans="1:7">
      <c r="A546">
        <v>544</v>
      </c>
      <c r="B546">
        <v>7564472.61654021</v>
      </c>
      <c r="C546">
        <v>1217032.04159612</v>
      </c>
      <c r="D546">
        <v>1245987.41257234</v>
      </c>
      <c r="E546">
        <v>2922666.00721742</v>
      </c>
      <c r="F546">
        <v>381552.232686136</v>
      </c>
      <c r="G546">
        <v>1797234.92246821</v>
      </c>
    </row>
    <row r="547" spans="1:7">
      <c r="A547">
        <v>545</v>
      </c>
      <c r="B547">
        <v>7564472.6155506</v>
      </c>
      <c r="C547">
        <v>1217050.25045932</v>
      </c>
      <c r="D547">
        <v>1245982.78096299</v>
      </c>
      <c r="E547">
        <v>2922666.00721742</v>
      </c>
      <c r="F547">
        <v>381543.37500355</v>
      </c>
      <c r="G547">
        <v>1797230.20190732</v>
      </c>
    </row>
    <row r="548" spans="1:7">
      <c r="A548">
        <v>546</v>
      </c>
      <c r="B548">
        <v>7564472.6160103</v>
      </c>
      <c r="C548">
        <v>1217033.96287655</v>
      </c>
      <c r="D548">
        <v>1245984.15263518</v>
      </c>
      <c r="E548">
        <v>2922666.00721742</v>
      </c>
      <c r="F548">
        <v>381553.715314572</v>
      </c>
      <c r="G548">
        <v>1797234.77796659</v>
      </c>
    </row>
    <row r="549" spans="1:7">
      <c r="A549">
        <v>547</v>
      </c>
      <c r="B549">
        <v>7564472.61553785</v>
      </c>
      <c r="C549">
        <v>1217043.32129714</v>
      </c>
      <c r="D549">
        <v>1245983.85822375</v>
      </c>
      <c r="E549">
        <v>2922666.00721742</v>
      </c>
      <c r="F549">
        <v>381547.276031155</v>
      </c>
      <c r="G549">
        <v>1797232.15276839</v>
      </c>
    </row>
    <row r="550" spans="1:7">
      <c r="A550">
        <v>548</v>
      </c>
      <c r="B550">
        <v>7564472.61584709</v>
      </c>
      <c r="C550">
        <v>1217036.65387716</v>
      </c>
      <c r="D550">
        <v>1245986.48642922</v>
      </c>
      <c r="E550">
        <v>2922666.00721742</v>
      </c>
      <c r="F550">
        <v>381549.743833266</v>
      </c>
      <c r="G550">
        <v>1797233.72449003</v>
      </c>
    </row>
    <row r="551" spans="1:7">
      <c r="A551">
        <v>549</v>
      </c>
      <c r="B551">
        <v>7564472.61567071</v>
      </c>
      <c r="C551">
        <v>1217030.82985318</v>
      </c>
      <c r="D551">
        <v>1245987.9786174</v>
      </c>
      <c r="E551">
        <v>2922666.00721742</v>
      </c>
      <c r="F551">
        <v>381552.58635269</v>
      </c>
      <c r="G551">
        <v>1797235.21363002</v>
      </c>
    </row>
    <row r="552" spans="1:7">
      <c r="A552">
        <v>550</v>
      </c>
      <c r="B552">
        <v>7564472.61500174</v>
      </c>
      <c r="C552">
        <v>1217034.35237554</v>
      </c>
      <c r="D552">
        <v>1245987.23486803</v>
      </c>
      <c r="E552">
        <v>2922666.00721742</v>
      </c>
      <c r="F552">
        <v>381550.694895008</v>
      </c>
      <c r="G552">
        <v>1797234.32564575</v>
      </c>
    </row>
    <row r="553" spans="1:7">
      <c r="A553">
        <v>551</v>
      </c>
      <c r="B553">
        <v>7564472.61618092</v>
      </c>
      <c r="C553">
        <v>1217030.08085555</v>
      </c>
      <c r="D553">
        <v>1245988.00922438</v>
      </c>
      <c r="E553">
        <v>2922666.00721742</v>
      </c>
      <c r="F553">
        <v>381553.041863477</v>
      </c>
      <c r="G553">
        <v>1797235.4770201</v>
      </c>
    </row>
    <row r="554" spans="1:7">
      <c r="A554">
        <v>552</v>
      </c>
      <c r="B554">
        <v>7564472.61454905</v>
      </c>
      <c r="C554">
        <v>1217034.53914408</v>
      </c>
      <c r="D554">
        <v>1245986.96162119</v>
      </c>
      <c r="E554">
        <v>2922666.00721742</v>
      </c>
      <c r="F554">
        <v>381550.777338177</v>
      </c>
      <c r="G554">
        <v>1797234.32922819</v>
      </c>
    </row>
    <row r="555" spans="1:7">
      <c r="A555">
        <v>553</v>
      </c>
      <c r="B555">
        <v>7564472.61523699</v>
      </c>
      <c r="C555">
        <v>1217034.68640281</v>
      </c>
      <c r="D555">
        <v>1245986.36518121</v>
      </c>
      <c r="E555">
        <v>2922666.00721742</v>
      </c>
      <c r="F555">
        <v>381551.203133445</v>
      </c>
      <c r="G555">
        <v>1797234.35330211</v>
      </c>
    </row>
    <row r="556" spans="1:7">
      <c r="A556">
        <v>554</v>
      </c>
      <c r="B556">
        <v>7564472.6143961</v>
      </c>
      <c r="C556">
        <v>1217034.6816001</v>
      </c>
      <c r="D556">
        <v>1245986.55516859</v>
      </c>
      <c r="E556">
        <v>2922666.00721742</v>
      </c>
      <c r="F556">
        <v>381551.016786967</v>
      </c>
      <c r="G556">
        <v>1797234.35362303</v>
      </c>
    </row>
    <row r="557" spans="1:7">
      <c r="A557">
        <v>555</v>
      </c>
      <c r="B557">
        <v>7564472.61447143</v>
      </c>
      <c r="C557">
        <v>1217036.9089155</v>
      </c>
      <c r="D557">
        <v>1245987.02222599</v>
      </c>
      <c r="E557">
        <v>2922666.00721742</v>
      </c>
      <c r="F557">
        <v>381549.015130039</v>
      </c>
      <c r="G557">
        <v>1797233.66098248</v>
      </c>
    </row>
    <row r="558" spans="1:7">
      <c r="A558">
        <v>556</v>
      </c>
      <c r="B558">
        <v>7564472.61463242</v>
      </c>
      <c r="C558">
        <v>1217034.24671611</v>
      </c>
      <c r="D558">
        <v>1245987.18906717</v>
      </c>
      <c r="E558">
        <v>2922666.00721742</v>
      </c>
      <c r="F558">
        <v>381550.748252333</v>
      </c>
      <c r="G558">
        <v>1797234.42337939</v>
      </c>
    </row>
    <row r="559" spans="1:7">
      <c r="A559">
        <v>557</v>
      </c>
      <c r="B559">
        <v>7564472.61374446</v>
      </c>
      <c r="C559">
        <v>1217033.38538175</v>
      </c>
      <c r="D559">
        <v>1245985.77949225</v>
      </c>
      <c r="E559">
        <v>2922666.00721742</v>
      </c>
      <c r="F559">
        <v>381552.567742408</v>
      </c>
      <c r="G559">
        <v>1797234.87391064</v>
      </c>
    </row>
    <row r="560" spans="1:7">
      <c r="A560">
        <v>558</v>
      </c>
      <c r="B560">
        <v>7564472.61345908</v>
      </c>
      <c r="C560">
        <v>1217031.07017238</v>
      </c>
      <c r="D560">
        <v>1245986.07443298</v>
      </c>
      <c r="E560">
        <v>2922666.00721742</v>
      </c>
      <c r="F560">
        <v>381553.951280703</v>
      </c>
      <c r="G560">
        <v>1797235.5103556</v>
      </c>
    </row>
    <row r="561" spans="1:7">
      <c r="A561">
        <v>559</v>
      </c>
      <c r="B561">
        <v>7564472.61414528</v>
      </c>
      <c r="C561">
        <v>1217032.80863706</v>
      </c>
      <c r="D561">
        <v>1245985.95368489</v>
      </c>
      <c r="E561">
        <v>2922666.00721742</v>
      </c>
      <c r="F561">
        <v>381552.786811649</v>
      </c>
      <c r="G561">
        <v>1797235.05779426</v>
      </c>
    </row>
    <row r="562" spans="1:7">
      <c r="A562">
        <v>560</v>
      </c>
      <c r="B562">
        <v>7564472.61350583</v>
      </c>
      <c r="C562">
        <v>1217032.12768791</v>
      </c>
      <c r="D562">
        <v>1245985.65028011</v>
      </c>
      <c r="E562">
        <v>2922666.00721742</v>
      </c>
      <c r="F562">
        <v>381553.532743059</v>
      </c>
      <c r="G562">
        <v>1797235.29557733</v>
      </c>
    </row>
    <row r="563" spans="1:7">
      <c r="A563">
        <v>561</v>
      </c>
      <c r="B563">
        <v>7564472.61401451</v>
      </c>
      <c r="C563">
        <v>1217033.95405865</v>
      </c>
      <c r="D563">
        <v>1245984.95783943</v>
      </c>
      <c r="E563">
        <v>2922666.00721742</v>
      </c>
      <c r="F563">
        <v>381552.896395909</v>
      </c>
      <c r="G563">
        <v>1797234.79850311</v>
      </c>
    </row>
    <row r="564" spans="1:7">
      <c r="A564">
        <v>562</v>
      </c>
      <c r="B564">
        <v>7564472.6134478</v>
      </c>
      <c r="C564">
        <v>1217024.00597171</v>
      </c>
      <c r="D564">
        <v>1245987.25096984</v>
      </c>
      <c r="E564">
        <v>2922666.00721742</v>
      </c>
      <c r="F564">
        <v>381557.921015708</v>
      </c>
      <c r="G564">
        <v>1797237.42827312</v>
      </c>
    </row>
    <row r="565" spans="1:7">
      <c r="A565">
        <v>563</v>
      </c>
      <c r="B565">
        <v>7564472.61377432</v>
      </c>
      <c r="C565">
        <v>1217016.79853415</v>
      </c>
      <c r="D565">
        <v>1245989.20313861</v>
      </c>
      <c r="E565">
        <v>2922666.00721742</v>
      </c>
      <c r="F565">
        <v>381561.311831645</v>
      </c>
      <c r="G565">
        <v>1797239.29305249</v>
      </c>
    </row>
    <row r="566" spans="1:7">
      <c r="A566">
        <v>564</v>
      </c>
      <c r="B566">
        <v>7564472.61315925</v>
      </c>
      <c r="C566">
        <v>1217023.89195184</v>
      </c>
      <c r="D566">
        <v>1245987.03407317</v>
      </c>
      <c r="E566">
        <v>2922666.00721742</v>
      </c>
      <c r="F566">
        <v>381558.249451349</v>
      </c>
      <c r="G566">
        <v>1797237.43046546</v>
      </c>
    </row>
    <row r="567" spans="1:7">
      <c r="A567">
        <v>565</v>
      </c>
      <c r="B567">
        <v>7564472.61322262</v>
      </c>
      <c r="C567">
        <v>1217024.57277666</v>
      </c>
      <c r="D567">
        <v>1245986.36559507</v>
      </c>
      <c r="E567">
        <v>2922666.00721742</v>
      </c>
      <c r="F567">
        <v>381558.358991962</v>
      </c>
      <c r="G567">
        <v>1797237.30864151</v>
      </c>
    </row>
    <row r="568" spans="1:7">
      <c r="A568">
        <v>566</v>
      </c>
      <c r="B568">
        <v>7564472.61285579</v>
      </c>
      <c r="C568">
        <v>1217030.31081465</v>
      </c>
      <c r="D568">
        <v>1245985.00483282</v>
      </c>
      <c r="E568">
        <v>2922666.00721742</v>
      </c>
      <c r="F568">
        <v>381555.434401736</v>
      </c>
      <c r="G568">
        <v>1797235.85558917</v>
      </c>
    </row>
    <row r="569" spans="1:7">
      <c r="A569">
        <v>567</v>
      </c>
      <c r="B569">
        <v>7564472.61321931</v>
      </c>
      <c r="C569">
        <v>1217026.01969633</v>
      </c>
      <c r="D569">
        <v>1245985.79101724</v>
      </c>
      <c r="E569">
        <v>2922666.00721742</v>
      </c>
      <c r="F569">
        <v>381557.802177973</v>
      </c>
      <c r="G569">
        <v>1797236.99311034</v>
      </c>
    </row>
    <row r="570" spans="1:7">
      <c r="A570">
        <v>568</v>
      </c>
      <c r="B570">
        <v>7564472.61314354</v>
      </c>
      <c r="C570">
        <v>1217030.7937598</v>
      </c>
      <c r="D570">
        <v>1245984.7977403</v>
      </c>
      <c r="E570">
        <v>2922666.00721742</v>
      </c>
      <c r="F570">
        <v>381555.300401981</v>
      </c>
      <c r="G570">
        <v>1797235.71402405</v>
      </c>
    </row>
    <row r="571" spans="1:7">
      <c r="A571">
        <v>569</v>
      </c>
      <c r="B571">
        <v>7564472.61311264</v>
      </c>
      <c r="C571">
        <v>1217027.60388008</v>
      </c>
      <c r="D571">
        <v>1245985.84816175</v>
      </c>
      <c r="E571">
        <v>2922666.00721742</v>
      </c>
      <c r="F571">
        <v>381556.612653541</v>
      </c>
      <c r="G571">
        <v>1797236.54119985</v>
      </c>
    </row>
    <row r="572" spans="1:7">
      <c r="A572">
        <v>570</v>
      </c>
      <c r="B572">
        <v>7564472.61247613</v>
      </c>
      <c r="C572">
        <v>1217033.72312344</v>
      </c>
      <c r="D572">
        <v>1245983.25089088</v>
      </c>
      <c r="E572">
        <v>2922666.00721742</v>
      </c>
      <c r="F572">
        <v>381554.556464488</v>
      </c>
      <c r="G572">
        <v>1797235.07477991</v>
      </c>
    </row>
    <row r="573" spans="1:7">
      <c r="A573">
        <v>571</v>
      </c>
      <c r="B573">
        <v>7564472.612669</v>
      </c>
      <c r="C573">
        <v>1217032.62165569</v>
      </c>
      <c r="D573">
        <v>1245983.02667871</v>
      </c>
      <c r="E573">
        <v>2922666.00721742</v>
      </c>
      <c r="F573">
        <v>381555.542067053</v>
      </c>
      <c r="G573">
        <v>1797235.41505013</v>
      </c>
    </row>
    <row r="574" spans="1:7">
      <c r="A574">
        <v>572</v>
      </c>
      <c r="B574">
        <v>7564472.61286423</v>
      </c>
      <c r="C574">
        <v>1217035.33966102</v>
      </c>
      <c r="D574">
        <v>1245983.18309691</v>
      </c>
      <c r="E574">
        <v>2922666.00721742</v>
      </c>
      <c r="F574">
        <v>381553.508707778</v>
      </c>
      <c r="G574">
        <v>1797234.57418111</v>
      </c>
    </row>
    <row r="575" spans="1:7">
      <c r="A575">
        <v>573</v>
      </c>
      <c r="B575">
        <v>7564472.61266093</v>
      </c>
      <c r="C575">
        <v>1217033.60642606</v>
      </c>
      <c r="D575">
        <v>1245983.25412512</v>
      </c>
      <c r="E575">
        <v>2922666.00721742</v>
      </c>
      <c r="F575">
        <v>381554.611675499</v>
      </c>
      <c r="G575">
        <v>1797235.13321683</v>
      </c>
    </row>
    <row r="576" spans="1:7">
      <c r="A576">
        <v>574</v>
      </c>
      <c r="B576">
        <v>7564472.61311048</v>
      </c>
      <c r="C576">
        <v>1217033.638236</v>
      </c>
      <c r="D576">
        <v>1245984.3113997</v>
      </c>
      <c r="E576">
        <v>2922666.00721742</v>
      </c>
      <c r="F576">
        <v>381553.665014933</v>
      </c>
      <c r="G576">
        <v>1797234.99124243</v>
      </c>
    </row>
    <row r="577" spans="1:7">
      <c r="A577">
        <v>575</v>
      </c>
      <c r="B577">
        <v>7564472.61279044</v>
      </c>
      <c r="C577">
        <v>1217032.89307418</v>
      </c>
      <c r="D577">
        <v>1245983.55238382</v>
      </c>
      <c r="E577">
        <v>2922666.00721742</v>
      </c>
      <c r="F577">
        <v>381554.891178709</v>
      </c>
      <c r="G577">
        <v>1797235.26893632</v>
      </c>
    </row>
    <row r="578" spans="1:7">
      <c r="A578">
        <v>576</v>
      </c>
      <c r="B578">
        <v>7564472.6126714</v>
      </c>
      <c r="C578">
        <v>1217037.49731753</v>
      </c>
      <c r="D578">
        <v>1245983.15785422</v>
      </c>
      <c r="E578">
        <v>2922666.00721742</v>
      </c>
      <c r="F578">
        <v>381552.007884252</v>
      </c>
      <c r="G578">
        <v>1797233.94239798</v>
      </c>
    </row>
    <row r="579" spans="1:7">
      <c r="A579">
        <v>577</v>
      </c>
      <c r="B579">
        <v>7564472.61291542</v>
      </c>
      <c r="C579">
        <v>1217033.25807277</v>
      </c>
      <c r="D579">
        <v>1245983.45694224</v>
      </c>
      <c r="E579">
        <v>2922666.00721742</v>
      </c>
      <c r="F579">
        <v>381554.724686546</v>
      </c>
      <c r="G579">
        <v>1797235.16599644</v>
      </c>
    </row>
    <row r="580" spans="1:7">
      <c r="A580">
        <v>578</v>
      </c>
      <c r="B580">
        <v>7564472.6129664</v>
      </c>
      <c r="C580">
        <v>1217041.67872241</v>
      </c>
      <c r="D580">
        <v>1245981.34500057</v>
      </c>
      <c r="E580">
        <v>2922666.00721742</v>
      </c>
      <c r="F580">
        <v>381550.497542709</v>
      </c>
      <c r="G580">
        <v>1797233.08448329</v>
      </c>
    </row>
    <row r="581" spans="1:7">
      <c r="A581">
        <v>579</v>
      </c>
      <c r="B581">
        <v>7564472.61253519</v>
      </c>
      <c r="C581">
        <v>1217039.08089182</v>
      </c>
      <c r="D581">
        <v>1245981.70514755</v>
      </c>
      <c r="E581">
        <v>2922666.00721742</v>
      </c>
      <c r="F581">
        <v>381552.107372346</v>
      </c>
      <c r="G581">
        <v>1797233.71190605</v>
      </c>
    </row>
    <row r="582" spans="1:7">
      <c r="A582">
        <v>580</v>
      </c>
      <c r="B582">
        <v>7564472.61265299</v>
      </c>
      <c r="C582">
        <v>1217035.90999564</v>
      </c>
      <c r="D582">
        <v>1245981.3357085</v>
      </c>
      <c r="E582">
        <v>2922666.00721742</v>
      </c>
      <c r="F582">
        <v>381554.733733731</v>
      </c>
      <c r="G582">
        <v>1797234.62599771</v>
      </c>
    </row>
    <row r="583" spans="1:7">
      <c r="A583">
        <v>581</v>
      </c>
      <c r="B583">
        <v>7564472.61264791</v>
      </c>
      <c r="C583">
        <v>1217027.63556839</v>
      </c>
      <c r="D583">
        <v>1245984.7909456</v>
      </c>
      <c r="E583">
        <v>2922666.00721742</v>
      </c>
      <c r="F583">
        <v>381557.518483466</v>
      </c>
      <c r="G583">
        <v>1797236.66043303</v>
      </c>
    </row>
    <row r="584" spans="1:7">
      <c r="A584">
        <v>582</v>
      </c>
      <c r="B584">
        <v>7564472.61262693</v>
      </c>
      <c r="C584">
        <v>1217031.95939753</v>
      </c>
      <c r="D584">
        <v>1245983.54696986</v>
      </c>
      <c r="E584">
        <v>2922666.00721742</v>
      </c>
      <c r="F584">
        <v>381555.545090954</v>
      </c>
      <c r="G584">
        <v>1797235.55395115</v>
      </c>
    </row>
    <row r="585" spans="1:7">
      <c r="A585">
        <v>583</v>
      </c>
      <c r="B585">
        <v>7564472.61239752</v>
      </c>
      <c r="C585">
        <v>1217034.66530153</v>
      </c>
      <c r="D585">
        <v>1245983.10920988</v>
      </c>
      <c r="E585">
        <v>2922666.00721742</v>
      </c>
      <c r="F585">
        <v>381553.984265591</v>
      </c>
      <c r="G585">
        <v>1797234.8464031</v>
      </c>
    </row>
    <row r="586" spans="1:7">
      <c r="A586">
        <v>584</v>
      </c>
      <c r="B586">
        <v>7564472.61246471</v>
      </c>
      <c r="C586">
        <v>1217035.65102138</v>
      </c>
      <c r="D586">
        <v>1245982.6314916</v>
      </c>
      <c r="E586">
        <v>2922666.00721742</v>
      </c>
      <c r="F586">
        <v>381553.697974653</v>
      </c>
      <c r="G586">
        <v>1797234.62475965</v>
      </c>
    </row>
    <row r="587" spans="1:7">
      <c r="A587">
        <v>585</v>
      </c>
      <c r="B587">
        <v>7564472.61228542</v>
      </c>
      <c r="C587">
        <v>1217034.84680023</v>
      </c>
      <c r="D587">
        <v>1245982.7167873</v>
      </c>
      <c r="E587">
        <v>2922666.00721742</v>
      </c>
      <c r="F587">
        <v>381554.212219856</v>
      </c>
      <c r="G587">
        <v>1797234.82926062</v>
      </c>
    </row>
    <row r="588" spans="1:7">
      <c r="A588">
        <v>586</v>
      </c>
      <c r="B588">
        <v>7564472.61221762</v>
      </c>
      <c r="C588">
        <v>1217035.70340051</v>
      </c>
      <c r="D588">
        <v>1245982.53015046</v>
      </c>
      <c r="E588">
        <v>2922666.00721742</v>
      </c>
      <c r="F588">
        <v>381553.772255674</v>
      </c>
      <c r="G588">
        <v>1797234.59919356</v>
      </c>
    </row>
    <row r="589" spans="1:7">
      <c r="A589">
        <v>587</v>
      </c>
      <c r="B589">
        <v>7564472.61224933</v>
      </c>
      <c r="C589">
        <v>1217034.75535835</v>
      </c>
      <c r="D589">
        <v>1245982.56167568</v>
      </c>
      <c r="E589">
        <v>2922666.00721742</v>
      </c>
      <c r="F589">
        <v>381554.431276962</v>
      </c>
      <c r="G589">
        <v>1797234.85672092</v>
      </c>
    </row>
    <row r="590" spans="1:7">
      <c r="A590">
        <v>588</v>
      </c>
      <c r="B590">
        <v>7564472.61222561</v>
      </c>
      <c r="C590">
        <v>1217034.77433373</v>
      </c>
      <c r="D590">
        <v>1245982.77633261</v>
      </c>
      <c r="E590">
        <v>2922666.00721742</v>
      </c>
      <c r="F590">
        <v>381554.218464949</v>
      </c>
      <c r="G590">
        <v>1797234.8358769</v>
      </c>
    </row>
    <row r="591" spans="1:7">
      <c r="A591">
        <v>589</v>
      </c>
      <c r="B591">
        <v>7564472.6122063</v>
      </c>
      <c r="C591">
        <v>1217035.20940425</v>
      </c>
      <c r="D591">
        <v>1245983.34812277</v>
      </c>
      <c r="E591">
        <v>2922666.00721742</v>
      </c>
      <c r="F591">
        <v>381553.395388114</v>
      </c>
      <c r="G591">
        <v>1797234.65207375</v>
      </c>
    </row>
    <row r="592" spans="1:7">
      <c r="A592">
        <v>590</v>
      </c>
      <c r="B592">
        <v>7564472.61230048</v>
      </c>
      <c r="C592">
        <v>1217035.56297689</v>
      </c>
      <c r="D592">
        <v>1245983.20156137</v>
      </c>
      <c r="E592">
        <v>2922666.00721742</v>
      </c>
      <c r="F592">
        <v>381553.256537186</v>
      </c>
      <c r="G592">
        <v>1797234.58400762</v>
      </c>
    </row>
    <row r="593" spans="1:7">
      <c r="A593">
        <v>591</v>
      </c>
      <c r="B593">
        <v>7564472.61213276</v>
      </c>
      <c r="C593">
        <v>1217039.98508406</v>
      </c>
      <c r="D593">
        <v>1245982.36524855</v>
      </c>
      <c r="E593">
        <v>2922666.00721742</v>
      </c>
      <c r="F593">
        <v>381550.848499037</v>
      </c>
      <c r="G593">
        <v>1797233.4060837</v>
      </c>
    </row>
    <row r="594" spans="1:7">
      <c r="A594">
        <v>592</v>
      </c>
      <c r="B594">
        <v>7564472.61207894</v>
      </c>
      <c r="C594">
        <v>1217040.61437966</v>
      </c>
      <c r="D594">
        <v>1245982.52827571</v>
      </c>
      <c r="E594">
        <v>2922666.00721742</v>
      </c>
      <c r="F594">
        <v>381550.263929354</v>
      </c>
      <c r="G594">
        <v>1797233.1982768</v>
      </c>
    </row>
    <row r="595" spans="1:7">
      <c r="A595">
        <v>593</v>
      </c>
      <c r="B595">
        <v>7564472.61199364</v>
      </c>
      <c r="C595">
        <v>1217043.6905596</v>
      </c>
      <c r="D595">
        <v>1245981.47452768</v>
      </c>
      <c r="E595">
        <v>2922666.00721742</v>
      </c>
      <c r="F595">
        <v>381549.042884762</v>
      </c>
      <c r="G595">
        <v>1797232.39680419</v>
      </c>
    </row>
    <row r="596" spans="1:7">
      <c r="A596">
        <v>594</v>
      </c>
      <c r="B596">
        <v>7564472.61204668</v>
      </c>
      <c r="C596">
        <v>1217043.89277922</v>
      </c>
      <c r="D596">
        <v>1245981.41189085</v>
      </c>
      <c r="E596">
        <v>2922666.00721742</v>
      </c>
      <c r="F596">
        <v>381548.955751191</v>
      </c>
      <c r="G596">
        <v>1797232.344408</v>
      </c>
    </row>
    <row r="597" spans="1:7">
      <c r="A597">
        <v>595</v>
      </c>
      <c r="B597">
        <v>7564472.61218392</v>
      </c>
      <c r="C597">
        <v>1217046.06833486</v>
      </c>
      <c r="D597">
        <v>1245981.43254024</v>
      </c>
      <c r="E597">
        <v>2922666.00721742</v>
      </c>
      <c r="F597">
        <v>381547.427087506</v>
      </c>
      <c r="G597">
        <v>1797231.6770039</v>
      </c>
    </row>
    <row r="598" spans="1:7">
      <c r="A598">
        <v>596</v>
      </c>
      <c r="B598">
        <v>7564472.61204176</v>
      </c>
      <c r="C598">
        <v>1217043.3516714</v>
      </c>
      <c r="D598">
        <v>1245981.39580679</v>
      </c>
      <c r="E598">
        <v>2922666.00721742</v>
      </c>
      <c r="F598">
        <v>381549.363918312</v>
      </c>
      <c r="G598">
        <v>1797232.49342784</v>
      </c>
    </row>
    <row r="599" spans="1:7">
      <c r="A599">
        <v>597</v>
      </c>
      <c r="B599">
        <v>7564472.61208513</v>
      </c>
      <c r="C599">
        <v>1217044.65647662</v>
      </c>
      <c r="D599">
        <v>1245981.09626276</v>
      </c>
      <c r="E599">
        <v>2922666.00721742</v>
      </c>
      <c r="F599">
        <v>381548.682877258</v>
      </c>
      <c r="G599">
        <v>1797232.16925107</v>
      </c>
    </row>
    <row r="600" spans="1:7">
      <c r="A600">
        <v>598</v>
      </c>
      <c r="B600">
        <v>7564472.61205549</v>
      </c>
      <c r="C600">
        <v>1217040.19065656</v>
      </c>
      <c r="D600">
        <v>1245982.4493582</v>
      </c>
      <c r="E600">
        <v>2922666.00721742</v>
      </c>
      <c r="F600">
        <v>381550.671721153</v>
      </c>
      <c r="G600">
        <v>1797233.29310216</v>
      </c>
    </row>
    <row r="601" spans="1:7">
      <c r="A601">
        <v>599</v>
      </c>
      <c r="B601">
        <v>7564472.61203031</v>
      </c>
      <c r="C601">
        <v>1217041.76286072</v>
      </c>
      <c r="D601">
        <v>1245982.04485616</v>
      </c>
      <c r="E601">
        <v>2922666.00721742</v>
      </c>
      <c r="F601">
        <v>381549.90653145</v>
      </c>
      <c r="G601">
        <v>1797232.89056456</v>
      </c>
    </row>
    <row r="602" spans="1:7">
      <c r="A602">
        <v>600</v>
      </c>
      <c r="B602">
        <v>7564472.61208771</v>
      </c>
      <c r="C602">
        <v>1217043.70167133</v>
      </c>
      <c r="D602">
        <v>1245981.4807553</v>
      </c>
      <c r="E602">
        <v>2922666.00721742</v>
      </c>
      <c r="F602">
        <v>381549.015112007</v>
      </c>
      <c r="G602">
        <v>1797232.40733166</v>
      </c>
    </row>
    <row r="603" spans="1:7">
      <c r="A603">
        <v>601</v>
      </c>
      <c r="B603">
        <v>7564472.61214948</v>
      </c>
      <c r="C603">
        <v>1217043.28605676</v>
      </c>
      <c r="D603">
        <v>1245981.50384828</v>
      </c>
      <c r="E603">
        <v>2922666.00721742</v>
      </c>
      <c r="F603">
        <v>381549.319227689</v>
      </c>
      <c r="G603">
        <v>1797232.49579933</v>
      </c>
    </row>
    <row r="604" spans="1:7">
      <c r="A604">
        <v>602</v>
      </c>
      <c r="B604">
        <v>7564472.61207286</v>
      </c>
      <c r="C604">
        <v>1217044.39562277</v>
      </c>
      <c r="D604">
        <v>1245981.01529389</v>
      </c>
      <c r="E604">
        <v>2922666.00721742</v>
      </c>
      <c r="F604">
        <v>381548.94651114</v>
      </c>
      <c r="G604">
        <v>1797232.24742764</v>
      </c>
    </row>
    <row r="605" spans="1:7">
      <c r="A605">
        <v>603</v>
      </c>
      <c r="B605">
        <v>7564472.61205164</v>
      </c>
      <c r="C605">
        <v>1217046.90946604</v>
      </c>
      <c r="D605">
        <v>1245980.73936656</v>
      </c>
      <c r="E605">
        <v>2922666.00721742</v>
      </c>
      <c r="F605">
        <v>381547.394402188</v>
      </c>
      <c r="G605">
        <v>1797231.56159943</v>
      </c>
    </row>
    <row r="606" spans="1:7">
      <c r="A606">
        <v>604</v>
      </c>
      <c r="B606">
        <v>7564472.61208066</v>
      </c>
      <c r="C606">
        <v>1217043.95533589</v>
      </c>
      <c r="D606">
        <v>1245981.50150877</v>
      </c>
      <c r="E606">
        <v>2922666.00721742</v>
      </c>
      <c r="F606">
        <v>381548.823707739</v>
      </c>
      <c r="G606">
        <v>1797232.32431085</v>
      </c>
    </row>
    <row r="607" spans="1:7">
      <c r="A607">
        <v>605</v>
      </c>
      <c r="B607">
        <v>7564472.61206856</v>
      </c>
      <c r="C607">
        <v>1217043.21987376</v>
      </c>
      <c r="D607">
        <v>1245981.63696121</v>
      </c>
      <c r="E607">
        <v>2922666.00721742</v>
      </c>
      <c r="F607">
        <v>381549.237233435</v>
      </c>
      <c r="G607">
        <v>1797232.51078273</v>
      </c>
    </row>
    <row r="608" spans="1:7">
      <c r="A608">
        <v>606</v>
      </c>
      <c r="B608">
        <v>7564472.61202805</v>
      </c>
      <c r="C608">
        <v>1217045.14253194</v>
      </c>
      <c r="D608">
        <v>1245981.11334747</v>
      </c>
      <c r="E608">
        <v>2922666.00721742</v>
      </c>
      <c r="F608">
        <v>381548.317707409</v>
      </c>
      <c r="G608">
        <v>1797232.03122381</v>
      </c>
    </row>
    <row r="609" spans="1:7">
      <c r="A609">
        <v>607</v>
      </c>
      <c r="B609">
        <v>7564472.6120202</v>
      </c>
      <c r="C609">
        <v>1217043.81812101</v>
      </c>
      <c r="D609">
        <v>1245981.46113175</v>
      </c>
      <c r="E609">
        <v>2922666.00721742</v>
      </c>
      <c r="F609">
        <v>381548.963440062</v>
      </c>
      <c r="G609">
        <v>1797232.36210996</v>
      </c>
    </row>
    <row r="610" spans="1:7">
      <c r="A610">
        <v>608</v>
      </c>
      <c r="B610">
        <v>7564472.61201439</v>
      </c>
      <c r="C610">
        <v>1217041.80466919</v>
      </c>
      <c r="D610">
        <v>1245982.1262999</v>
      </c>
      <c r="E610">
        <v>2922666.00721742</v>
      </c>
      <c r="F610">
        <v>381549.815491551</v>
      </c>
      <c r="G610">
        <v>1797232.85833634</v>
      </c>
    </row>
    <row r="611" spans="1:7">
      <c r="A611">
        <v>609</v>
      </c>
      <c r="B611">
        <v>7564472.61197296</v>
      </c>
      <c r="C611">
        <v>1217043.1844728</v>
      </c>
      <c r="D611">
        <v>1245981.53943487</v>
      </c>
      <c r="E611">
        <v>2922666.00721742</v>
      </c>
      <c r="F611">
        <v>381549.350897137</v>
      </c>
      <c r="G611">
        <v>1797232.52995073</v>
      </c>
    </row>
    <row r="612" spans="1:7">
      <c r="A612">
        <v>610</v>
      </c>
      <c r="B612">
        <v>7564472.61194186</v>
      </c>
      <c r="C612">
        <v>1217042.30675143</v>
      </c>
      <c r="D612">
        <v>1245981.3313694</v>
      </c>
      <c r="E612">
        <v>2922666.00721742</v>
      </c>
      <c r="F612">
        <v>381550.162342596</v>
      </c>
      <c r="G612">
        <v>1797232.80426101</v>
      </c>
    </row>
    <row r="613" spans="1:7">
      <c r="A613">
        <v>611</v>
      </c>
      <c r="B613">
        <v>7564472.61195474</v>
      </c>
      <c r="C613">
        <v>1217042.91791829</v>
      </c>
      <c r="D613">
        <v>1245981.2850446</v>
      </c>
      <c r="E613">
        <v>2922666.00721742</v>
      </c>
      <c r="F613">
        <v>381549.773192429</v>
      </c>
      <c r="G613">
        <v>1797232.62858201</v>
      </c>
    </row>
    <row r="614" spans="1:7">
      <c r="A614">
        <v>612</v>
      </c>
      <c r="B614">
        <v>7564472.6119537</v>
      </c>
      <c r="C614">
        <v>1217042.6383789</v>
      </c>
      <c r="D614">
        <v>1245981.33586225</v>
      </c>
      <c r="E614">
        <v>2922666.00721742</v>
      </c>
      <c r="F614">
        <v>381549.943894382</v>
      </c>
      <c r="G614">
        <v>1797232.68660075</v>
      </c>
    </row>
    <row r="615" spans="1:7">
      <c r="A615">
        <v>613</v>
      </c>
      <c r="B615">
        <v>7564472.61194826</v>
      </c>
      <c r="C615">
        <v>1217043.0349449</v>
      </c>
      <c r="D615">
        <v>1245981.07011907</v>
      </c>
      <c r="E615">
        <v>2922666.00721742</v>
      </c>
      <c r="F615">
        <v>381549.881329208</v>
      </c>
      <c r="G615">
        <v>1797232.61833767</v>
      </c>
    </row>
    <row r="616" spans="1:7">
      <c r="A616">
        <v>614</v>
      </c>
      <c r="B616">
        <v>7564472.61191352</v>
      </c>
      <c r="C616">
        <v>1217041.71343386</v>
      </c>
      <c r="D616">
        <v>1245981.48182848</v>
      </c>
      <c r="E616">
        <v>2922666.00721742</v>
      </c>
      <c r="F616">
        <v>381550.440939437</v>
      </c>
      <c r="G616">
        <v>1797232.96849433</v>
      </c>
    </row>
    <row r="617" spans="1:7">
      <c r="A617">
        <v>615</v>
      </c>
      <c r="B617">
        <v>7564472.61192823</v>
      </c>
      <c r="C617">
        <v>1217041.07619366</v>
      </c>
      <c r="D617">
        <v>1245981.64214465</v>
      </c>
      <c r="E617">
        <v>2922666.00721742</v>
      </c>
      <c r="F617">
        <v>381550.754537488</v>
      </c>
      <c r="G617">
        <v>1797233.13183502</v>
      </c>
    </row>
    <row r="618" spans="1:7">
      <c r="A618">
        <v>616</v>
      </c>
      <c r="B618">
        <v>7564472.61187798</v>
      </c>
      <c r="C618">
        <v>1217042.36821382</v>
      </c>
      <c r="D618">
        <v>1245981.28790484</v>
      </c>
      <c r="E618">
        <v>2922666.00721742</v>
      </c>
      <c r="F618">
        <v>381550.145612517</v>
      </c>
      <c r="G618">
        <v>1797232.80292938</v>
      </c>
    </row>
    <row r="619" spans="1:7">
      <c r="A619">
        <v>617</v>
      </c>
      <c r="B619">
        <v>7564472.61185685</v>
      </c>
      <c r="C619">
        <v>1217041.7711636</v>
      </c>
      <c r="D619">
        <v>1245981.45564286</v>
      </c>
      <c r="E619">
        <v>2922666.00721742</v>
      </c>
      <c r="F619">
        <v>381550.423735598</v>
      </c>
      <c r="G619">
        <v>1797232.95409737</v>
      </c>
    </row>
    <row r="620" spans="1:7">
      <c r="A620">
        <v>618</v>
      </c>
      <c r="B620">
        <v>7564472.61188609</v>
      </c>
      <c r="C620">
        <v>1217041.46213456</v>
      </c>
      <c r="D620">
        <v>1245981.51877922</v>
      </c>
      <c r="E620">
        <v>2922666.00721742</v>
      </c>
      <c r="F620">
        <v>381550.575385651</v>
      </c>
      <c r="G620">
        <v>1797233.04836924</v>
      </c>
    </row>
    <row r="621" spans="1:7">
      <c r="A621">
        <v>619</v>
      </c>
      <c r="B621">
        <v>7564472.61187129</v>
      </c>
      <c r="C621">
        <v>1217041.59960706</v>
      </c>
      <c r="D621">
        <v>1245981.63451794</v>
      </c>
      <c r="E621">
        <v>2922666.00721742</v>
      </c>
      <c r="F621">
        <v>381550.385600067</v>
      </c>
      <c r="G621">
        <v>1797232.9849288</v>
      </c>
    </row>
    <row r="622" spans="1:7">
      <c r="A622">
        <v>620</v>
      </c>
      <c r="B622">
        <v>7564472.61189352</v>
      </c>
      <c r="C622">
        <v>1217042.7212421</v>
      </c>
      <c r="D622">
        <v>1245980.97664635</v>
      </c>
      <c r="E622">
        <v>2922666.00721742</v>
      </c>
      <c r="F622">
        <v>381550.166565576</v>
      </c>
      <c r="G622">
        <v>1797232.74022208</v>
      </c>
    </row>
    <row r="623" spans="1:7">
      <c r="A623">
        <v>621</v>
      </c>
      <c r="B623">
        <v>7564472.61187181</v>
      </c>
      <c r="C623">
        <v>1217040.55528831</v>
      </c>
      <c r="D623">
        <v>1245981.79669964</v>
      </c>
      <c r="E623">
        <v>2922666.00721742</v>
      </c>
      <c r="F623">
        <v>381550.986957468</v>
      </c>
      <c r="G623">
        <v>1797233.26570896</v>
      </c>
    </row>
    <row r="624" spans="1:7">
      <c r="A624">
        <v>622</v>
      </c>
      <c r="B624">
        <v>7564472.6118905</v>
      </c>
      <c r="C624">
        <v>1217039.43344584</v>
      </c>
      <c r="D624">
        <v>1245982.00163943</v>
      </c>
      <c r="E624">
        <v>2922666.00721742</v>
      </c>
      <c r="F624">
        <v>381551.606365686</v>
      </c>
      <c r="G624">
        <v>1797233.56322213</v>
      </c>
    </row>
    <row r="625" spans="1:7">
      <c r="A625">
        <v>623</v>
      </c>
      <c r="B625">
        <v>7564472.6118685</v>
      </c>
      <c r="C625">
        <v>1217041.10783466</v>
      </c>
      <c r="D625">
        <v>1245981.57501166</v>
      </c>
      <c r="E625">
        <v>2922666.00721742</v>
      </c>
      <c r="F625">
        <v>381550.797527353</v>
      </c>
      <c r="G625">
        <v>1797233.12427741</v>
      </c>
    </row>
    <row r="626" spans="1:7">
      <c r="A626">
        <v>624</v>
      </c>
      <c r="B626">
        <v>7564472.61185947</v>
      </c>
      <c r="C626">
        <v>1217042.51689026</v>
      </c>
      <c r="D626">
        <v>1245981.04790853</v>
      </c>
      <c r="E626">
        <v>2922666.00721742</v>
      </c>
      <c r="F626">
        <v>381550.255894053</v>
      </c>
      <c r="G626">
        <v>1797232.78394921</v>
      </c>
    </row>
    <row r="627" spans="1:7">
      <c r="A627">
        <v>625</v>
      </c>
      <c r="B627">
        <v>7564472.61185859</v>
      </c>
      <c r="C627">
        <v>1217040.85406502</v>
      </c>
      <c r="D627">
        <v>1245981.76152083</v>
      </c>
      <c r="E627">
        <v>2922666.00721742</v>
      </c>
      <c r="F627">
        <v>381550.809262251</v>
      </c>
      <c r="G627">
        <v>1797233.17979306</v>
      </c>
    </row>
    <row r="628" spans="1:7">
      <c r="A628">
        <v>626</v>
      </c>
      <c r="B628">
        <v>7564472.61189491</v>
      </c>
      <c r="C628">
        <v>1217041.49437113</v>
      </c>
      <c r="D628">
        <v>1245981.52633256</v>
      </c>
      <c r="E628">
        <v>2922666.00721742</v>
      </c>
      <c r="F628">
        <v>381550.560808843</v>
      </c>
      <c r="G628">
        <v>1797233.02316496</v>
      </c>
    </row>
    <row r="629" spans="1:7">
      <c r="A629">
        <v>627</v>
      </c>
      <c r="B629">
        <v>7564472.61186835</v>
      </c>
      <c r="C629">
        <v>1217042.38347644</v>
      </c>
      <c r="D629">
        <v>1245981.32859124</v>
      </c>
      <c r="E629">
        <v>2922666.00721742</v>
      </c>
      <c r="F629">
        <v>381550.095144538</v>
      </c>
      <c r="G629">
        <v>1797232.79743872</v>
      </c>
    </row>
    <row r="630" spans="1:7">
      <c r="A630">
        <v>628</v>
      </c>
      <c r="B630">
        <v>7564472.61186448</v>
      </c>
      <c r="C630">
        <v>1217041.76222635</v>
      </c>
      <c r="D630">
        <v>1245981.47718215</v>
      </c>
      <c r="E630">
        <v>2922666.00721742</v>
      </c>
      <c r="F630">
        <v>381550.405855753</v>
      </c>
      <c r="G630">
        <v>1797232.95938282</v>
      </c>
    </row>
    <row r="631" spans="1:7">
      <c r="A631">
        <v>629</v>
      </c>
      <c r="B631">
        <v>7564472.6118526</v>
      </c>
      <c r="C631">
        <v>1217042.38530401</v>
      </c>
      <c r="D631">
        <v>1245981.50169117</v>
      </c>
      <c r="E631">
        <v>2922666.00721742</v>
      </c>
      <c r="F631">
        <v>381549.949743428</v>
      </c>
      <c r="G631">
        <v>1797232.76789657</v>
      </c>
    </row>
    <row r="632" spans="1:7">
      <c r="A632">
        <v>630</v>
      </c>
      <c r="B632">
        <v>7564472.61185521</v>
      </c>
      <c r="C632">
        <v>1217042.19527243</v>
      </c>
      <c r="D632">
        <v>1245981.60835556</v>
      </c>
      <c r="E632">
        <v>2922666.00721742</v>
      </c>
      <c r="F632">
        <v>381549.988963136</v>
      </c>
      <c r="G632">
        <v>1797232.81204667</v>
      </c>
    </row>
    <row r="633" spans="1:7">
      <c r="A633">
        <v>631</v>
      </c>
      <c r="B633">
        <v>7564472.61185743</v>
      </c>
      <c r="C633">
        <v>1217043.40333156</v>
      </c>
      <c r="D633">
        <v>1245981.29684207</v>
      </c>
      <c r="E633">
        <v>2922666.00721742</v>
      </c>
      <c r="F633">
        <v>381549.413560461</v>
      </c>
      <c r="G633">
        <v>1797232.49090591</v>
      </c>
    </row>
    <row r="634" spans="1:7">
      <c r="A634">
        <v>632</v>
      </c>
      <c r="B634">
        <v>7564472.61185167</v>
      </c>
      <c r="C634">
        <v>1217042.71316115</v>
      </c>
      <c r="D634">
        <v>1245981.41899426</v>
      </c>
      <c r="E634">
        <v>2922666.00721742</v>
      </c>
      <c r="F634">
        <v>381549.790808619</v>
      </c>
      <c r="G634">
        <v>1797232.68167022</v>
      </c>
    </row>
    <row r="635" spans="1:7">
      <c r="A635">
        <v>633</v>
      </c>
      <c r="B635">
        <v>7564472.61185426</v>
      </c>
      <c r="C635">
        <v>1217042.72160178</v>
      </c>
      <c r="D635">
        <v>1245981.40094223</v>
      </c>
      <c r="E635">
        <v>2922666.00721742</v>
      </c>
      <c r="F635">
        <v>381549.806818193</v>
      </c>
      <c r="G635">
        <v>1797232.67527464</v>
      </c>
    </row>
    <row r="636" spans="1:7">
      <c r="A636">
        <v>634</v>
      </c>
      <c r="B636">
        <v>7564472.61185234</v>
      </c>
      <c r="C636">
        <v>1217042.67340071</v>
      </c>
      <c r="D636">
        <v>1245981.42488801</v>
      </c>
      <c r="E636">
        <v>2922666.00721742</v>
      </c>
      <c r="F636">
        <v>381549.813499908</v>
      </c>
      <c r="G636">
        <v>1797232.69284629</v>
      </c>
    </row>
    <row r="637" spans="1:7">
      <c r="A637">
        <v>635</v>
      </c>
      <c r="B637">
        <v>7564472.61185554</v>
      </c>
      <c r="C637">
        <v>1217042.62468027</v>
      </c>
      <c r="D637">
        <v>1245981.45276935</v>
      </c>
      <c r="E637">
        <v>2922666.00721742</v>
      </c>
      <c r="F637">
        <v>381549.828119326</v>
      </c>
      <c r="G637">
        <v>1797232.69906917</v>
      </c>
    </row>
    <row r="638" spans="1:7">
      <c r="A638">
        <v>636</v>
      </c>
      <c r="B638">
        <v>7564472.61185579</v>
      </c>
      <c r="C638">
        <v>1217043.31478069</v>
      </c>
      <c r="D638">
        <v>1245981.23493687</v>
      </c>
      <c r="E638">
        <v>2922666.00721742</v>
      </c>
      <c r="F638">
        <v>381549.524328546</v>
      </c>
      <c r="G638">
        <v>1797232.53059226</v>
      </c>
    </row>
    <row r="639" spans="1:7">
      <c r="A639">
        <v>637</v>
      </c>
      <c r="B639">
        <v>7564472.61185583</v>
      </c>
      <c r="C639">
        <v>1217042.45759804</v>
      </c>
      <c r="D639">
        <v>1245981.3854949</v>
      </c>
      <c r="E639">
        <v>2922666.00721742</v>
      </c>
      <c r="F639">
        <v>381550.004765974</v>
      </c>
      <c r="G639">
        <v>1797232.7567795</v>
      </c>
    </row>
    <row r="640" spans="1:7">
      <c r="A640">
        <v>638</v>
      </c>
      <c r="B640">
        <v>7564472.61185778</v>
      </c>
      <c r="C640">
        <v>1217042.57432924</v>
      </c>
      <c r="D640">
        <v>1245981.49709634</v>
      </c>
      <c r="E640">
        <v>2922666.00721742</v>
      </c>
      <c r="F640">
        <v>381549.818731053</v>
      </c>
      <c r="G640">
        <v>1797232.71448372</v>
      </c>
    </row>
    <row r="641" spans="1:7">
      <c r="A641">
        <v>639</v>
      </c>
      <c r="B641">
        <v>7564472.61184709</v>
      </c>
      <c r="C641">
        <v>1217042.8771643</v>
      </c>
      <c r="D641">
        <v>1245981.29745646</v>
      </c>
      <c r="E641">
        <v>2922666.00721742</v>
      </c>
      <c r="F641">
        <v>381549.779287455</v>
      </c>
      <c r="G641">
        <v>1797232.65072145</v>
      </c>
    </row>
    <row r="642" spans="1:7">
      <c r="A642">
        <v>640</v>
      </c>
      <c r="B642">
        <v>7564472.61185163</v>
      </c>
      <c r="C642">
        <v>1217043.12800048</v>
      </c>
      <c r="D642">
        <v>1245981.23726241</v>
      </c>
      <c r="E642">
        <v>2922666.00721742</v>
      </c>
      <c r="F642">
        <v>381549.655048505</v>
      </c>
      <c r="G642">
        <v>1797232.58432282</v>
      </c>
    </row>
    <row r="643" spans="1:7">
      <c r="A643">
        <v>641</v>
      </c>
      <c r="B643">
        <v>7564472.61185545</v>
      </c>
      <c r="C643">
        <v>1217043.48693775</v>
      </c>
      <c r="D643">
        <v>1245981.04435562</v>
      </c>
      <c r="E643">
        <v>2922666.00721742</v>
      </c>
      <c r="F643">
        <v>381549.568780859</v>
      </c>
      <c r="G643">
        <v>1797232.50456381</v>
      </c>
    </row>
    <row r="644" spans="1:7">
      <c r="A644">
        <v>642</v>
      </c>
      <c r="B644">
        <v>7564472.61184886</v>
      </c>
      <c r="C644">
        <v>1217042.44303035</v>
      </c>
      <c r="D644">
        <v>1245981.3773581</v>
      </c>
      <c r="E644">
        <v>2922666.00721742</v>
      </c>
      <c r="F644">
        <v>381550.018568902</v>
      </c>
      <c r="G644">
        <v>1797232.76567408</v>
      </c>
    </row>
    <row r="645" spans="1:7">
      <c r="A645">
        <v>643</v>
      </c>
      <c r="B645">
        <v>7564472.61185453</v>
      </c>
      <c r="C645">
        <v>1217042.11225157</v>
      </c>
      <c r="D645">
        <v>1245981.61180376</v>
      </c>
      <c r="E645">
        <v>2922666.00721742</v>
      </c>
      <c r="F645">
        <v>381550.045165744</v>
      </c>
      <c r="G645">
        <v>1797232.83541604</v>
      </c>
    </row>
    <row r="646" spans="1:7">
      <c r="A646">
        <v>644</v>
      </c>
      <c r="B646">
        <v>7564472.61184805</v>
      </c>
      <c r="C646">
        <v>1217042.83191317</v>
      </c>
      <c r="D646">
        <v>1245981.34576953</v>
      </c>
      <c r="E646">
        <v>2922666.00721742</v>
      </c>
      <c r="F646">
        <v>381549.768865583</v>
      </c>
      <c r="G646">
        <v>1797232.65808235</v>
      </c>
    </row>
    <row r="647" spans="1:7">
      <c r="A647">
        <v>645</v>
      </c>
      <c r="B647">
        <v>7564472.61184755</v>
      </c>
      <c r="C647">
        <v>1217042.69842407</v>
      </c>
      <c r="D647">
        <v>1245981.33215352</v>
      </c>
      <c r="E647">
        <v>2922666.00721742</v>
      </c>
      <c r="F647">
        <v>381549.87754497</v>
      </c>
      <c r="G647">
        <v>1797232.69650757</v>
      </c>
    </row>
    <row r="648" spans="1:7">
      <c r="A648">
        <v>646</v>
      </c>
      <c r="B648">
        <v>7564472.61184678</v>
      </c>
      <c r="C648">
        <v>1217042.87738075</v>
      </c>
      <c r="D648">
        <v>1245981.2622165</v>
      </c>
      <c r="E648">
        <v>2922666.00721742</v>
      </c>
      <c r="F648">
        <v>381549.81259856</v>
      </c>
      <c r="G648">
        <v>1797232.65243356</v>
      </c>
    </row>
    <row r="649" spans="1:7">
      <c r="A649">
        <v>647</v>
      </c>
      <c r="B649">
        <v>7564472.61184939</v>
      </c>
      <c r="C649">
        <v>1217043.09596562</v>
      </c>
      <c r="D649">
        <v>1245981.21333776</v>
      </c>
      <c r="E649">
        <v>2922666.00721742</v>
      </c>
      <c r="F649">
        <v>381549.699531053</v>
      </c>
      <c r="G649">
        <v>1797232.59579754</v>
      </c>
    </row>
    <row r="650" spans="1:7">
      <c r="A650">
        <v>648</v>
      </c>
      <c r="B650">
        <v>7564472.61184587</v>
      </c>
      <c r="C650">
        <v>1217042.63324032</v>
      </c>
      <c r="D650">
        <v>1245981.24391641</v>
      </c>
      <c r="E650">
        <v>2922666.00721742</v>
      </c>
      <c r="F650">
        <v>381549.999610722</v>
      </c>
      <c r="G650">
        <v>1797232.727861</v>
      </c>
    </row>
    <row r="651" spans="1:7">
      <c r="A651">
        <v>649</v>
      </c>
      <c r="B651">
        <v>7564472.6118471</v>
      </c>
      <c r="C651">
        <v>1217042.74540988</v>
      </c>
      <c r="D651">
        <v>1245981.23640191</v>
      </c>
      <c r="E651">
        <v>2922666.00721742</v>
      </c>
      <c r="F651">
        <v>381549.926466758</v>
      </c>
      <c r="G651">
        <v>1797232.69635113</v>
      </c>
    </row>
    <row r="652" spans="1:7">
      <c r="A652">
        <v>650</v>
      </c>
      <c r="B652">
        <v>7564472.61184318</v>
      </c>
      <c r="C652">
        <v>1217042.8843231</v>
      </c>
      <c r="D652">
        <v>1245981.1706882</v>
      </c>
      <c r="E652">
        <v>2922666.00721742</v>
      </c>
      <c r="F652">
        <v>381549.889020236</v>
      </c>
      <c r="G652">
        <v>1797232.66059422</v>
      </c>
    </row>
    <row r="653" spans="1:7">
      <c r="A653">
        <v>651</v>
      </c>
      <c r="B653">
        <v>7564472.61184495</v>
      </c>
      <c r="C653">
        <v>1217042.89015222</v>
      </c>
      <c r="D653">
        <v>1245981.17152173</v>
      </c>
      <c r="E653">
        <v>2922666.00721742</v>
      </c>
      <c r="F653">
        <v>381549.882814999</v>
      </c>
      <c r="G653">
        <v>1797232.66013859</v>
      </c>
    </row>
    <row r="654" spans="1:7">
      <c r="A654">
        <v>652</v>
      </c>
      <c r="B654">
        <v>7564472.61184176</v>
      </c>
      <c r="C654">
        <v>1217042.80162897</v>
      </c>
      <c r="D654">
        <v>1245981.19542718</v>
      </c>
      <c r="E654">
        <v>2922666.00721742</v>
      </c>
      <c r="F654">
        <v>381549.928414195</v>
      </c>
      <c r="G654">
        <v>1797232.679154</v>
      </c>
    </row>
    <row r="655" spans="1:7">
      <c r="A655">
        <v>653</v>
      </c>
      <c r="B655">
        <v>7564472.61184179</v>
      </c>
      <c r="C655">
        <v>1217042.78007814</v>
      </c>
      <c r="D655">
        <v>1245981.20944659</v>
      </c>
      <c r="E655">
        <v>2922666.00721742</v>
      </c>
      <c r="F655">
        <v>381549.930919803</v>
      </c>
      <c r="G655">
        <v>1797232.68417984</v>
      </c>
    </row>
    <row r="656" spans="1:7">
      <c r="A656">
        <v>654</v>
      </c>
      <c r="B656">
        <v>7564472.61184392</v>
      </c>
      <c r="C656">
        <v>1217042.42856427</v>
      </c>
      <c r="D656">
        <v>1245981.32657924</v>
      </c>
      <c r="E656">
        <v>2922666.00721742</v>
      </c>
      <c r="F656">
        <v>381550.077950807</v>
      </c>
      <c r="G656">
        <v>1797232.77153219</v>
      </c>
    </row>
    <row r="657" spans="1:7">
      <c r="A657">
        <v>655</v>
      </c>
      <c r="B657">
        <v>7564472.61184236</v>
      </c>
      <c r="C657">
        <v>1217042.97286882</v>
      </c>
      <c r="D657">
        <v>1245981.1442986</v>
      </c>
      <c r="E657">
        <v>2922666.00721742</v>
      </c>
      <c r="F657">
        <v>381549.851892518</v>
      </c>
      <c r="G657">
        <v>1797232.63556501</v>
      </c>
    </row>
    <row r="658" spans="1:7">
      <c r="A658">
        <v>656</v>
      </c>
      <c r="B658">
        <v>7564472.61184178</v>
      </c>
      <c r="C658">
        <v>1217043.1270403</v>
      </c>
      <c r="D658">
        <v>1245981.08369989</v>
      </c>
      <c r="E658">
        <v>2922666.00721742</v>
      </c>
      <c r="F658">
        <v>381549.79636743</v>
      </c>
      <c r="G658">
        <v>1797232.59751674</v>
      </c>
    </row>
    <row r="659" spans="1:7">
      <c r="A659">
        <v>657</v>
      </c>
      <c r="B659">
        <v>7564472.61184143</v>
      </c>
      <c r="C659">
        <v>1217042.71035283</v>
      </c>
      <c r="D659">
        <v>1245981.23875573</v>
      </c>
      <c r="E659">
        <v>2922666.00721742</v>
      </c>
      <c r="F659">
        <v>381549.955355815</v>
      </c>
      <c r="G659">
        <v>1797232.70015965</v>
      </c>
    </row>
    <row r="660" spans="1:7">
      <c r="A660">
        <v>658</v>
      </c>
      <c r="B660">
        <v>7564472.61183842</v>
      </c>
      <c r="C660">
        <v>1217042.74201949</v>
      </c>
      <c r="D660">
        <v>1245981.18466571</v>
      </c>
      <c r="E660">
        <v>2922666.00721742</v>
      </c>
      <c r="F660">
        <v>381549.982570353</v>
      </c>
      <c r="G660">
        <v>1797232.69536545</v>
      </c>
    </row>
    <row r="661" spans="1:7">
      <c r="A661">
        <v>659</v>
      </c>
      <c r="B661">
        <v>7564472.6118377</v>
      </c>
      <c r="C661">
        <v>1217042.35550917</v>
      </c>
      <c r="D661">
        <v>1245981.29371047</v>
      </c>
      <c r="E661">
        <v>2922666.00721742</v>
      </c>
      <c r="F661">
        <v>381550.162966981</v>
      </c>
      <c r="G661">
        <v>1797232.79243366</v>
      </c>
    </row>
    <row r="662" spans="1:7">
      <c r="A662">
        <v>660</v>
      </c>
      <c r="B662">
        <v>7564472.61183866</v>
      </c>
      <c r="C662">
        <v>1217042.5584759</v>
      </c>
      <c r="D662">
        <v>1245981.25427272</v>
      </c>
      <c r="E662">
        <v>2922666.00721742</v>
      </c>
      <c r="F662">
        <v>381550.053178599</v>
      </c>
      <c r="G662">
        <v>1797232.73869402</v>
      </c>
    </row>
    <row r="663" spans="1:7">
      <c r="A663">
        <v>661</v>
      </c>
      <c r="B663">
        <v>7564472.61183716</v>
      </c>
      <c r="C663">
        <v>1217042.24845145</v>
      </c>
      <c r="D663">
        <v>1245981.27559385</v>
      </c>
      <c r="E663">
        <v>2922666.00721742</v>
      </c>
      <c r="F663">
        <v>381550.25814524</v>
      </c>
      <c r="G663">
        <v>1797232.8224292</v>
      </c>
    </row>
    <row r="664" spans="1:7">
      <c r="A664">
        <v>662</v>
      </c>
      <c r="B664">
        <v>7564472.61183781</v>
      </c>
      <c r="C664">
        <v>1217042.31018568</v>
      </c>
      <c r="D664">
        <v>1245981.24351349</v>
      </c>
      <c r="E664">
        <v>2922666.00721742</v>
      </c>
      <c r="F664">
        <v>381550.242365485</v>
      </c>
      <c r="G664">
        <v>1797232.80855573</v>
      </c>
    </row>
    <row r="665" spans="1:7">
      <c r="A665">
        <v>663</v>
      </c>
      <c r="B665">
        <v>7564472.61183837</v>
      </c>
      <c r="C665">
        <v>1217042.45102789</v>
      </c>
      <c r="D665">
        <v>1245981.18762808</v>
      </c>
      <c r="E665">
        <v>2922666.00721742</v>
      </c>
      <c r="F665">
        <v>381550.192985154</v>
      </c>
      <c r="G665">
        <v>1797232.77297982</v>
      </c>
    </row>
    <row r="666" spans="1:7">
      <c r="A666">
        <v>664</v>
      </c>
      <c r="B666">
        <v>7564472.61183796</v>
      </c>
      <c r="C666">
        <v>1217042.45958264</v>
      </c>
      <c r="D666">
        <v>1245981.24116691</v>
      </c>
      <c r="E666">
        <v>2922666.00721742</v>
      </c>
      <c r="F666">
        <v>381550.136737376</v>
      </c>
      <c r="G666">
        <v>1797232.76713361</v>
      </c>
    </row>
    <row r="667" spans="1:7">
      <c r="A667">
        <v>665</v>
      </c>
      <c r="B667">
        <v>7564472.61183836</v>
      </c>
      <c r="C667">
        <v>1217042.2178146</v>
      </c>
      <c r="D667">
        <v>1245981.29288486</v>
      </c>
      <c r="E667">
        <v>2922666.00721742</v>
      </c>
      <c r="F667">
        <v>381550.268016918</v>
      </c>
      <c r="G667">
        <v>1797232.82590457</v>
      </c>
    </row>
    <row r="668" spans="1:7">
      <c r="A668">
        <v>666</v>
      </c>
      <c r="B668">
        <v>7564472.61183792</v>
      </c>
      <c r="C668">
        <v>1217042.21235246</v>
      </c>
      <c r="D668">
        <v>1245981.26287137</v>
      </c>
      <c r="E668">
        <v>2922666.00721742</v>
      </c>
      <c r="F668">
        <v>381550.295753437</v>
      </c>
      <c r="G668">
        <v>1797232.83364323</v>
      </c>
    </row>
    <row r="669" spans="1:7">
      <c r="A669">
        <v>667</v>
      </c>
      <c r="B669">
        <v>7564472.61183834</v>
      </c>
      <c r="C669">
        <v>1217041.82638759</v>
      </c>
      <c r="D669">
        <v>1245981.33036872</v>
      </c>
      <c r="E669">
        <v>2922666.00721742</v>
      </c>
      <c r="F669">
        <v>381550.506076691</v>
      </c>
      <c r="G669">
        <v>1797232.94178791</v>
      </c>
    </row>
    <row r="670" spans="1:7">
      <c r="A670">
        <v>668</v>
      </c>
      <c r="B670">
        <v>7564472.61183708</v>
      </c>
      <c r="C670">
        <v>1217042.2431013</v>
      </c>
      <c r="D670">
        <v>1245981.30118523</v>
      </c>
      <c r="E670">
        <v>2922666.00721742</v>
      </c>
      <c r="F670">
        <v>381550.239965058</v>
      </c>
      <c r="G670">
        <v>1797232.82036807</v>
      </c>
    </row>
    <row r="671" spans="1:7">
      <c r="A671">
        <v>669</v>
      </c>
      <c r="B671">
        <v>7564472.61183806</v>
      </c>
      <c r="C671">
        <v>1217042.00381976</v>
      </c>
      <c r="D671">
        <v>1245981.3760823</v>
      </c>
      <c r="E671">
        <v>2922666.00721742</v>
      </c>
      <c r="F671">
        <v>381550.345080251</v>
      </c>
      <c r="G671">
        <v>1797232.87963833</v>
      </c>
    </row>
    <row r="672" spans="1:7">
      <c r="A672">
        <v>670</v>
      </c>
      <c r="B672">
        <v>7564472.61183771</v>
      </c>
      <c r="C672">
        <v>1217042.11104395</v>
      </c>
      <c r="D672">
        <v>1245981.34587151</v>
      </c>
      <c r="E672">
        <v>2922666.00721742</v>
      </c>
      <c r="F672">
        <v>381550.295411449</v>
      </c>
      <c r="G672">
        <v>1797232.85229338</v>
      </c>
    </row>
    <row r="673" spans="1:7">
      <c r="A673">
        <v>671</v>
      </c>
      <c r="B673">
        <v>7564472.6118373</v>
      </c>
      <c r="C673">
        <v>1217041.88882137</v>
      </c>
      <c r="D673">
        <v>1245981.39952486</v>
      </c>
      <c r="E673">
        <v>2922666.00721742</v>
      </c>
      <c r="F673">
        <v>381550.405415753</v>
      </c>
      <c r="G673">
        <v>1797232.91085791</v>
      </c>
    </row>
    <row r="674" spans="1:7">
      <c r="A674">
        <v>672</v>
      </c>
      <c r="B674">
        <v>7564472.61183817</v>
      </c>
      <c r="C674">
        <v>1217042.08268873</v>
      </c>
      <c r="D674">
        <v>1245981.35634262</v>
      </c>
      <c r="E674">
        <v>2922666.00721742</v>
      </c>
      <c r="F674">
        <v>381550.304984689</v>
      </c>
      <c r="G674">
        <v>1797232.86060471</v>
      </c>
    </row>
    <row r="675" spans="1:7">
      <c r="A675">
        <v>673</v>
      </c>
      <c r="B675">
        <v>7564472.61183787</v>
      </c>
      <c r="C675">
        <v>1217042.57146278</v>
      </c>
      <c r="D675">
        <v>1245981.19075904</v>
      </c>
      <c r="E675">
        <v>2922666.00721742</v>
      </c>
      <c r="F675">
        <v>381550.105038132</v>
      </c>
      <c r="G675">
        <v>1797232.7373605</v>
      </c>
    </row>
    <row r="676" spans="1:7">
      <c r="A676">
        <v>674</v>
      </c>
      <c r="B676">
        <v>7564472.61183774</v>
      </c>
      <c r="C676">
        <v>1217042.27257657</v>
      </c>
      <c r="D676">
        <v>1245981.28341884</v>
      </c>
      <c r="E676">
        <v>2922666.00721742</v>
      </c>
      <c r="F676">
        <v>381550.235105928</v>
      </c>
      <c r="G676">
        <v>1797232.81351898</v>
      </c>
    </row>
    <row r="677" spans="1:7">
      <c r="A677">
        <v>675</v>
      </c>
      <c r="B677">
        <v>7564472.61183758</v>
      </c>
      <c r="C677">
        <v>1217042.39887714</v>
      </c>
      <c r="D677">
        <v>1245981.21812624</v>
      </c>
      <c r="E677">
        <v>2922666.00721742</v>
      </c>
      <c r="F677">
        <v>381550.20228975</v>
      </c>
      <c r="G677">
        <v>1797232.78532704</v>
      </c>
    </row>
    <row r="678" spans="1:7">
      <c r="A678">
        <v>676</v>
      </c>
      <c r="B678">
        <v>7564472.61183733</v>
      </c>
      <c r="C678">
        <v>1217042.14459716</v>
      </c>
      <c r="D678">
        <v>1245981.33837826</v>
      </c>
      <c r="E678">
        <v>2922666.00721742</v>
      </c>
      <c r="F678">
        <v>381550.277385591</v>
      </c>
      <c r="G678">
        <v>1797232.8442589</v>
      </c>
    </row>
    <row r="679" spans="1:7">
      <c r="A679">
        <v>677</v>
      </c>
      <c r="B679">
        <v>7564472.6118384</v>
      </c>
      <c r="C679">
        <v>1217042.19632394</v>
      </c>
      <c r="D679">
        <v>1245981.33724346</v>
      </c>
      <c r="E679">
        <v>2922666.00721742</v>
      </c>
      <c r="F679">
        <v>381550.240688779</v>
      </c>
      <c r="G679">
        <v>1797232.8303648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834654.869447842</v>
      </c>
      <c r="C2">
        <v>2360049.32725442</v>
      </c>
    </row>
    <row r="3" spans="1:3">
      <c r="A3">
        <v>1</v>
      </c>
      <c r="B3">
        <v>8346548.69447842</v>
      </c>
      <c r="C3">
        <v>9552397.94749339</v>
      </c>
    </row>
    <row r="4" spans="1:3">
      <c r="A4">
        <v>2</v>
      </c>
      <c r="B4">
        <v>8163408.45020123</v>
      </c>
      <c r="C4">
        <v>9465066.92619233</v>
      </c>
    </row>
    <row r="5" spans="1:3">
      <c r="A5">
        <v>3</v>
      </c>
      <c r="B5">
        <v>7980977.28803298</v>
      </c>
      <c r="C5">
        <v>9375213.64731617</v>
      </c>
    </row>
    <row r="6" spans="1:3">
      <c r="A6">
        <v>4</v>
      </c>
      <c r="B6">
        <v>7799026.24773863</v>
      </c>
      <c r="C6">
        <v>9283647.02834787</v>
      </c>
    </row>
    <row r="7" spans="1:3">
      <c r="A7">
        <v>5</v>
      </c>
      <c r="B7">
        <v>7617413.85715573</v>
      </c>
      <c r="C7">
        <v>9190872.50844216</v>
      </c>
    </row>
    <row r="8" spans="1:3">
      <c r="A8">
        <v>6</v>
      </c>
      <c r="B8">
        <v>7436046.33621325</v>
      </c>
      <c r="C8">
        <v>9097227.82723385</v>
      </c>
    </row>
    <row r="9" spans="1:3">
      <c r="A9">
        <v>7</v>
      </c>
      <c r="B9">
        <v>7254857.69240378</v>
      </c>
      <c r="C9">
        <v>9002951.98370701</v>
      </c>
    </row>
    <row r="10" spans="1:3">
      <c r="A10">
        <v>8</v>
      </c>
      <c r="B10">
        <v>7073798.86355179</v>
      </c>
      <c r="C10">
        <v>8908223.28872587</v>
      </c>
    </row>
    <row r="11" spans="1:3">
      <c r="A11">
        <v>9</v>
      </c>
      <c r="B11">
        <v>6892831.33328795</v>
      </c>
      <c r="C11">
        <v>8813181.9482226</v>
      </c>
    </row>
    <row r="12" spans="1:3">
      <c r="A12">
        <v>10</v>
      </c>
      <c r="B12">
        <v>6711923.08996929</v>
      </c>
      <c r="C12">
        <v>8717944.46549317</v>
      </c>
    </row>
    <row r="13" spans="1:3">
      <c r="A13">
        <v>11</v>
      </c>
      <c r="B13">
        <v>6531045.84691986</v>
      </c>
      <c r="C13">
        <v>8622613.60907342</v>
      </c>
    </row>
    <row r="14" spans="1:3">
      <c r="A14">
        <v>12</v>
      </c>
      <c r="B14">
        <v>6350172.91886603</v>
      </c>
      <c r="C14">
        <v>8527286.06090607</v>
      </c>
    </row>
    <row r="15" spans="1:3">
      <c r="A15">
        <v>13</v>
      </c>
      <c r="B15">
        <v>6169277.36787102</v>
      </c>
      <c r="C15">
        <v>8432059.10606502</v>
      </c>
    </row>
    <row r="16" spans="1:3">
      <c r="A16">
        <v>14</v>
      </c>
      <c r="B16">
        <v>5979690.62717378</v>
      </c>
      <c r="C16">
        <v>8340664.4146469</v>
      </c>
    </row>
    <row r="17" spans="1:3">
      <c r="A17">
        <v>15</v>
      </c>
      <c r="B17">
        <v>5789475.81279135</v>
      </c>
      <c r="C17">
        <v>8250035.68098887</v>
      </c>
    </row>
    <row r="18" spans="1:3">
      <c r="A18">
        <v>16</v>
      </c>
      <c r="B18">
        <v>5598097.24962276</v>
      </c>
      <c r="C18">
        <v>8160816.3594459</v>
      </c>
    </row>
    <row r="19" spans="1:3">
      <c r="A19">
        <v>17</v>
      </c>
      <c r="B19">
        <v>5404728.5415551</v>
      </c>
      <c r="C19">
        <v>8073989.21555274</v>
      </c>
    </row>
    <row r="20" spans="1:3">
      <c r="A20">
        <v>18</v>
      </c>
      <c r="B20">
        <v>4173274.34723921</v>
      </c>
      <c r="C20">
        <v>5556648.7140273</v>
      </c>
    </row>
    <row r="21" spans="1:3">
      <c r="A21">
        <v>19</v>
      </c>
      <c r="B21">
        <v>3713871.86511624</v>
      </c>
      <c r="C21">
        <v>4698751.09008305</v>
      </c>
    </row>
    <row r="22" spans="1:3">
      <c r="A22">
        <v>20</v>
      </c>
      <c r="B22">
        <v>3508273.08724402</v>
      </c>
      <c r="C22">
        <v>4454671.0262518</v>
      </c>
    </row>
    <row r="23" spans="1:3">
      <c r="A23">
        <v>21</v>
      </c>
      <c r="B23">
        <v>3347429.538165</v>
      </c>
      <c r="C23">
        <v>4273559.63654454</v>
      </c>
    </row>
    <row r="24" spans="1:3">
      <c r="A24">
        <v>22</v>
      </c>
      <c r="B24">
        <v>3314876.50168362</v>
      </c>
      <c r="C24">
        <v>4262588.77503451</v>
      </c>
    </row>
    <row r="25" spans="1:3">
      <c r="A25">
        <v>23</v>
      </c>
      <c r="B25">
        <v>3193356.37773976</v>
      </c>
      <c r="C25">
        <v>4124758.48071415</v>
      </c>
    </row>
    <row r="26" spans="1:3">
      <c r="A26">
        <v>24</v>
      </c>
      <c r="B26">
        <v>3161118.96114294</v>
      </c>
      <c r="C26">
        <v>4112763.00037198</v>
      </c>
    </row>
    <row r="27" spans="1:3">
      <c r="A27">
        <v>25</v>
      </c>
      <c r="B27">
        <v>3065162.1010057</v>
      </c>
      <c r="C27">
        <v>4004376.99121198</v>
      </c>
    </row>
    <row r="28" spans="1:3">
      <c r="A28">
        <v>26</v>
      </c>
      <c r="B28">
        <v>3033410.57163663</v>
      </c>
      <c r="C28">
        <v>3991564.37080912</v>
      </c>
    </row>
    <row r="29" spans="1:3">
      <c r="A29">
        <v>27</v>
      </c>
      <c r="B29">
        <v>2956818.19150331</v>
      </c>
      <c r="C29">
        <v>3902111.922363</v>
      </c>
    </row>
    <row r="30" spans="1:3">
      <c r="A30">
        <v>28</v>
      </c>
      <c r="B30">
        <v>2925459.15185753</v>
      </c>
      <c r="C30">
        <v>3888885.30766151</v>
      </c>
    </row>
    <row r="31" spans="1:3">
      <c r="A31">
        <v>29</v>
      </c>
      <c r="B31">
        <v>2863856.64169622</v>
      </c>
      <c r="C31">
        <v>3815701.17427082</v>
      </c>
    </row>
    <row r="32" spans="1:3">
      <c r="A32">
        <v>30</v>
      </c>
      <c r="B32">
        <v>2832923.50005287</v>
      </c>
      <c r="C32">
        <v>3802231.30960309</v>
      </c>
    </row>
    <row r="33" spans="1:3">
      <c r="A33">
        <v>31</v>
      </c>
      <c r="B33">
        <v>2783467.59059094</v>
      </c>
      <c r="C33">
        <v>3741698.17910034</v>
      </c>
    </row>
    <row r="34" spans="1:3">
      <c r="A34">
        <v>32</v>
      </c>
      <c r="B34">
        <v>2753003.03401955</v>
      </c>
      <c r="C34">
        <v>3728121.7429058</v>
      </c>
    </row>
    <row r="35" spans="1:3">
      <c r="A35">
        <v>33</v>
      </c>
      <c r="B35">
        <v>2713647.08471672</v>
      </c>
      <c r="C35">
        <v>3677708.64830158</v>
      </c>
    </row>
    <row r="36" spans="1:3">
      <c r="A36">
        <v>34</v>
      </c>
      <c r="B36">
        <v>2721707.41604548</v>
      </c>
      <c r="C36">
        <v>3681899.01056012</v>
      </c>
    </row>
    <row r="37" spans="1:3">
      <c r="A37">
        <v>35</v>
      </c>
      <c r="B37">
        <v>2835804.01295229</v>
      </c>
      <c r="C37">
        <v>3725270.59931852</v>
      </c>
    </row>
    <row r="38" spans="1:3">
      <c r="A38">
        <v>36</v>
      </c>
      <c r="B38">
        <v>2719043.47726892</v>
      </c>
      <c r="C38">
        <v>3630187.60327149</v>
      </c>
    </row>
    <row r="39" spans="1:3">
      <c r="A39">
        <v>37</v>
      </c>
      <c r="B39">
        <v>2539991.41793248</v>
      </c>
      <c r="C39">
        <v>3452658.82716675</v>
      </c>
    </row>
    <row r="40" spans="1:3">
      <c r="A40">
        <v>38</v>
      </c>
      <c r="B40">
        <v>2451683.44582625</v>
      </c>
      <c r="C40">
        <v>3350392.30113534</v>
      </c>
    </row>
    <row r="41" spans="1:3">
      <c r="A41">
        <v>39</v>
      </c>
      <c r="B41">
        <v>2369966.78514682</v>
      </c>
      <c r="C41">
        <v>3261703.3752955</v>
      </c>
    </row>
    <row r="42" spans="1:3">
      <c r="A42">
        <v>40</v>
      </c>
      <c r="B42">
        <v>2229510.86649067</v>
      </c>
      <c r="C42">
        <v>3182337.27871778</v>
      </c>
    </row>
    <row r="43" spans="1:3">
      <c r="A43">
        <v>41</v>
      </c>
      <c r="B43">
        <v>2183992.42994632</v>
      </c>
      <c r="C43">
        <v>3151232.60000617</v>
      </c>
    </row>
    <row r="44" spans="1:3">
      <c r="A44">
        <v>42</v>
      </c>
      <c r="B44">
        <v>2170979.46332197</v>
      </c>
      <c r="C44">
        <v>3147026.29902619</v>
      </c>
    </row>
    <row r="45" spans="1:3">
      <c r="A45">
        <v>43</v>
      </c>
      <c r="B45">
        <v>2132156.81463426</v>
      </c>
      <c r="C45">
        <v>3091131.36639174</v>
      </c>
    </row>
    <row r="46" spans="1:3">
      <c r="A46">
        <v>44</v>
      </c>
      <c r="B46">
        <v>2081914.71615736</v>
      </c>
      <c r="C46">
        <v>3040675.00853448</v>
      </c>
    </row>
    <row r="47" spans="1:3">
      <c r="A47">
        <v>45</v>
      </c>
      <c r="B47">
        <v>2101003.65444364</v>
      </c>
      <c r="C47">
        <v>3032787.89553627</v>
      </c>
    </row>
    <row r="48" spans="1:3">
      <c r="A48">
        <v>46</v>
      </c>
      <c r="B48">
        <v>2119742.69951618</v>
      </c>
      <c r="C48">
        <v>3040292.88216997</v>
      </c>
    </row>
    <row r="49" spans="1:3">
      <c r="A49">
        <v>47</v>
      </c>
      <c r="B49">
        <v>2061004.96087284</v>
      </c>
      <c r="C49">
        <v>2995408.21720066</v>
      </c>
    </row>
    <row r="50" spans="1:3">
      <c r="A50">
        <v>48</v>
      </c>
      <c r="B50">
        <v>2056571.87826037</v>
      </c>
      <c r="C50">
        <v>2989820.39339827</v>
      </c>
    </row>
    <row r="51" spans="1:3">
      <c r="A51">
        <v>49</v>
      </c>
      <c r="B51">
        <v>2073780.92195434</v>
      </c>
      <c r="C51">
        <v>2996771.18734849</v>
      </c>
    </row>
    <row r="52" spans="1:3">
      <c r="A52">
        <v>50</v>
      </c>
      <c r="B52">
        <v>2023559.54010766</v>
      </c>
      <c r="C52">
        <v>2960175.34669012</v>
      </c>
    </row>
    <row r="53" spans="1:3">
      <c r="A53">
        <v>51</v>
      </c>
      <c r="B53">
        <v>2039770.11996549</v>
      </c>
      <c r="C53">
        <v>2966740.90991313</v>
      </c>
    </row>
    <row r="54" spans="1:3">
      <c r="A54">
        <v>52</v>
      </c>
      <c r="B54">
        <v>1998206.86814954</v>
      </c>
      <c r="C54">
        <v>2937282.93308082</v>
      </c>
    </row>
    <row r="55" spans="1:3">
      <c r="A55">
        <v>53</v>
      </c>
      <c r="B55">
        <v>2013275.06237794</v>
      </c>
      <c r="C55">
        <v>2943014.08505419</v>
      </c>
    </row>
    <row r="56" spans="1:3">
      <c r="A56">
        <v>54</v>
      </c>
      <c r="B56">
        <v>1968623.29586302</v>
      </c>
      <c r="C56">
        <v>2912572.22289692</v>
      </c>
    </row>
    <row r="57" spans="1:3">
      <c r="A57">
        <v>55</v>
      </c>
      <c r="B57">
        <v>1948852.33800501</v>
      </c>
      <c r="C57">
        <v>2899206.25803759</v>
      </c>
    </row>
    <row r="58" spans="1:3">
      <c r="A58">
        <v>56</v>
      </c>
      <c r="B58">
        <v>1837451.25776341</v>
      </c>
      <c r="C58">
        <v>2824048.50289605</v>
      </c>
    </row>
    <row r="59" spans="1:3">
      <c r="A59">
        <v>57</v>
      </c>
      <c r="B59">
        <v>1756004.2303893</v>
      </c>
      <c r="C59">
        <v>2769608.33087394</v>
      </c>
    </row>
    <row r="60" spans="1:3">
      <c r="A60">
        <v>58</v>
      </c>
      <c r="B60">
        <v>1713512.94471206</v>
      </c>
      <c r="C60">
        <v>2726971.22192858</v>
      </c>
    </row>
    <row r="61" spans="1:3">
      <c r="A61">
        <v>59</v>
      </c>
      <c r="B61">
        <v>1689534.85769744</v>
      </c>
      <c r="C61">
        <v>2706607.01970692</v>
      </c>
    </row>
    <row r="62" spans="1:3">
      <c r="A62">
        <v>60</v>
      </c>
      <c r="B62">
        <v>1651095.8890324</v>
      </c>
      <c r="C62">
        <v>2687084.27009185</v>
      </c>
    </row>
    <row r="63" spans="1:3">
      <c r="A63">
        <v>61</v>
      </c>
      <c r="B63">
        <v>1650988.72858747</v>
      </c>
      <c r="C63">
        <v>2687000.80539364</v>
      </c>
    </row>
    <row r="64" spans="1:3">
      <c r="A64">
        <v>62</v>
      </c>
      <c r="B64">
        <v>1577872.22449984</v>
      </c>
      <c r="C64">
        <v>2640977.85830102</v>
      </c>
    </row>
    <row r="65" spans="1:3">
      <c r="A65">
        <v>63</v>
      </c>
      <c r="B65">
        <v>1535346.52173323</v>
      </c>
      <c r="C65">
        <v>2610315.62650126</v>
      </c>
    </row>
    <row r="66" spans="1:3">
      <c r="A66">
        <v>64</v>
      </c>
      <c r="B66">
        <v>1500834.62870734</v>
      </c>
      <c r="C66">
        <v>2588972.20613092</v>
      </c>
    </row>
    <row r="67" spans="1:3">
      <c r="A67">
        <v>65</v>
      </c>
      <c r="B67">
        <v>1472801.98778508</v>
      </c>
      <c r="C67">
        <v>2577821.37565751</v>
      </c>
    </row>
    <row r="68" spans="1:3">
      <c r="A68">
        <v>66</v>
      </c>
      <c r="B68">
        <v>1475776.45569802</v>
      </c>
      <c r="C68">
        <v>2577225.31970805</v>
      </c>
    </row>
    <row r="69" spans="1:3">
      <c r="A69">
        <v>67</v>
      </c>
      <c r="B69">
        <v>1449291.01500732</v>
      </c>
      <c r="C69">
        <v>2558620.27597542</v>
      </c>
    </row>
    <row r="70" spans="1:3">
      <c r="A70">
        <v>68</v>
      </c>
      <c r="B70">
        <v>1446817.30092009</v>
      </c>
      <c r="C70">
        <v>2552182.85934987</v>
      </c>
    </row>
    <row r="71" spans="1:3">
      <c r="A71">
        <v>69</v>
      </c>
      <c r="B71">
        <v>1444197.37196557</v>
      </c>
      <c r="C71">
        <v>2552616.59972546</v>
      </c>
    </row>
    <row r="72" spans="1:3">
      <c r="A72">
        <v>70</v>
      </c>
      <c r="B72">
        <v>1414974.76720078</v>
      </c>
      <c r="C72">
        <v>2531489.72919168</v>
      </c>
    </row>
    <row r="73" spans="1:3">
      <c r="A73">
        <v>71</v>
      </c>
      <c r="B73">
        <v>1390915.38840274</v>
      </c>
      <c r="C73">
        <v>2517106.80058572</v>
      </c>
    </row>
    <row r="74" spans="1:3">
      <c r="A74">
        <v>72</v>
      </c>
      <c r="B74">
        <v>1393545.65407037</v>
      </c>
      <c r="C74">
        <v>2516747.2702791</v>
      </c>
    </row>
    <row r="75" spans="1:3">
      <c r="A75">
        <v>73</v>
      </c>
      <c r="B75">
        <v>1378644.08370917</v>
      </c>
      <c r="C75">
        <v>2505781.77340055</v>
      </c>
    </row>
    <row r="76" spans="1:3">
      <c r="A76">
        <v>74</v>
      </c>
      <c r="B76">
        <v>1375509.62600855</v>
      </c>
      <c r="C76">
        <v>2504062.22545438</v>
      </c>
    </row>
    <row r="77" spans="1:3">
      <c r="A77">
        <v>75</v>
      </c>
      <c r="B77">
        <v>1327953.65167343</v>
      </c>
      <c r="C77">
        <v>2468823.85288402</v>
      </c>
    </row>
    <row r="78" spans="1:3">
      <c r="A78">
        <v>76</v>
      </c>
      <c r="B78">
        <v>1276997.21427078</v>
      </c>
      <c r="C78">
        <v>2440470.97636496</v>
      </c>
    </row>
    <row r="79" spans="1:3">
      <c r="A79">
        <v>77</v>
      </c>
      <c r="B79">
        <v>1251411.12312562</v>
      </c>
      <c r="C79">
        <v>2425676.10191004</v>
      </c>
    </row>
    <row r="80" spans="1:3">
      <c r="A80">
        <v>78</v>
      </c>
      <c r="B80">
        <v>1241481.21009208</v>
      </c>
      <c r="C80">
        <v>2414693.01753068</v>
      </c>
    </row>
    <row r="81" spans="1:3">
      <c r="A81">
        <v>79</v>
      </c>
      <c r="B81">
        <v>1216101.49331481</v>
      </c>
      <c r="C81">
        <v>2395608.65927744</v>
      </c>
    </row>
    <row r="82" spans="1:3">
      <c r="A82">
        <v>80</v>
      </c>
      <c r="B82">
        <v>1180975.03062596</v>
      </c>
      <c r="C82">
        <v>2370130.49331426</v>
      </c>
    </row>
    <row r="83" spans="1:3">
      <c r="A83">
        <v>81</v>
      </c>
      <c r="B83">
        <v>1148907.67194339</v>
      </c>
      <c r="C83">
        <v>2348733.72452387</v>
      </c>
    </row>
    <row r="84" spans="1:3">
      <c r="A84">
        <v>82</v>
      </c>
      <c r="B84">
        <v>1132918.79465599</v>
      </c>
      <c r="C84">
        <v>2336190.56440875</v>
      </c>
    </row>
    <row r="85" spans="1:3">
      <c r="A85">
        <v>83</v>
      </c>
      <c r="B85">
        <v>1128922.20015764</v>
      </c>
      <c r="C85">
        <v>2329583.65300707</v>
      </c>
    </row>
    <row r="86" spans="1:3">
      <c r="A86">
        <v>84</v>
      </c>
      <c r="B86">
        <v>1132109.42892844</v>
      </c>
      <c r="C86">
        <v>2330253.10989112</v>
      </c>
    </row>
    <row r="87" spans="1:3">
      <c r="A87">
        <v>85</v>
      </c>
      <c r="B87">
        <v>1108610.752445</v>
      </c>
      <c r="C87">
        <v>2316407.83411384</v>
      </c>
    </row>
    <row r="88" spans="1:3">
      <c r="A88">
        <v>86</v>
      </c>
      <c r="B88">
        <v>1097473.02695338</v>
      </c>
      <c r="C88">
        <v>2311250.45256452</v>
      </c>
    </row>
    <row r="89" spans="1:3">
      <c r="A89">
        <v>87</v>
      </c>
      <c r="B89">
        <v>1094697.12526611</v>
      </c>
      <c r="C89">
        <v>2310690.23842067</v>
      </c>
    </row>
    <row r="90" spans="1:3">
      <c r="A90">
        <v>88</v>
      </c>
      <c r="B90">
        <v>1076917.1404246</v>
      </c>
      <c r="C90">
        <v>2298197.7783212</v>
      </c>
    </row>
    <row r="91" spans="1:3">
      <c r="A91">
        <v>89</v>
      </c>
      <c r="B91">
        <v>1067798.39019716</v>
      </c>
      <c r="C91">
        <v>2290745.50435857</v>
      </c>
    </row>
    <row r="92" spans="1:3">
      <c r="A92">
        <v>90</v>
      </c>
      <c r="B92">
        <v>1071155.0997265</v>
      </c>
      <c r="C92">
        <v>2291717.27401519</v>
      </c>
    </row>
    <row r="93" spans="1:3">
      <c r="A93">
        <v>91</v>
      </c>
      <c r="B93">
        <v>1043500.15903789</v>
      </c>
      <c r="C93">
        <v>2275781.22169084</v>
      </c>
    </row>
    <row r="94" spans="1:3">
      <c r="A94">
        <v>92</v>
      </c>
      <c r="B94">
        <v>1033764.89812123</v>
      </c>
      <c r="C94">
        <v>2269488.16840461</v>
      </c>
    </row>
    <row r="95" spans="1:3">
      <c r="A95">
        <v>93</v>
      </c>
      <c r="B95">
        <v>1026499.39847334</v>
      </c>
      <c r="C95">
        <v>2267659.43453946</v>
      </c>
    </row>
    <row r="96" spans="1:3">
      <c r="A96">
        <v>94</v>
      </c>
      <c r="B96">
        <v>999478.576769032</v>
      </c>
      <c r="C96">
        <v>2247811.0424544</v>
      </c>
    </row>
    <row r="97" spans="1:3">
      <c r="A97">
        <v>95</v>
      </c>
      <c r="B97">
        <v>986521.531052364</v>
      </c>
      <c r="C97">
        <v>2239675.876945</v>
      </c>
    </row>
    <row r="98" spans="1:3">
      <c r="A98">
        <v>96</v>
      </c>
      <c r="B98">
        <v>978018.230306613</v>
      </c>
      <c r="C98">
        <v>2231548.23354861</v>
      </c>
    </row>
    <row r="99" spans="1:3">
      <c r="A99">
        <v>97</v>
      </c>
      <c r="B99">
        <v>963936.896189986</v>
      </c>
      <c r="C99">
        <v>2223974.80366506</v>
      </c>
    </row>
    <row r="100" spans="1:3">
      <c r="A100">
        <v>98</v>
      </c>
      <c r="B100">
        <v>948192.972814409</v>
      </c>
      <c r="C100">
        <v>2213194.04271021</v>
      </c>
    </row>
    <row r="101" spans="1:3">
      <c r="A101">
        <v>99</v>
      </c>
      <c r="B101">
        <v>924632.495303581</v>
      </c>
      <c r="C101">
        <v>2196413.75448903</v>
      </c>
    </row>
    <row r="102" spans="1:3">
      <c r="A102">
        <v>100</v>
      </c>
      <c r="B102">
        <v>911338.648011912</v>
      </c>
      <c r="C102">
        <v>2187927.79669983</v>
      </c>
    </row>
    <row r="103" spans="1:3">
      <c r="A103">
        <v>101</v>
      </c>
      <c r="B103">
        <v>893511.558538683</v>
      </c>
      <c r="C103">
        <v>2176214.6288815</v>
      </c>
    </row>
    <row r="104" spans="1:3">
      <c r="A104">
        <v>102</v>
      </c>
      <c r="B104">
        <v>878299.172986806</v>
      </c>
      <c r="C104">
        <v>2168036.4016729</v>
      </c>
    </row>
    <row r="105" spans="1:3">
      <c r="A105">
        <v>103</v>
      </c>
      <c r="B105">
        <v>869628.494031771</v>
      </c>
      <c r="C105">
        <v>2163032.12102602</v>
      </c>
    </row>
    <row r="106" spans="1:3">
      <c r="A106">
        <v>104</v>
      </c>
      <c r="B106">
        <v>868869.585507731</v>
      </c>
      <c r="C106">
        <v>2163032.43064344</v>
      </c>
    </row>
    <row r="107" spans="1:3">
      <c r="A107">
        <v>105</v>
      </c>
      <c r="B107">
        <v>857434.048616671</v>
      </c>
      <c r="C107">
        <v>2152873.57800975</v>
      </c>
    </row>
    <row r="108" spans="1:3">
      <c r="A108">
        <v>106</v>
      </c>
      <c r="B108">
        <v>847029.861345301</v>
      </c>
      <c r="C108">
        <v>2146940.32210679</v>
      </c>
    </row>
    <row r="109" spans="1:3">
      <c r="A109">
        <v>107</v>
      </c>
      <c r="B109">
        <v>835360.719044574</v>
      </c>
      <c r="C109">
        <v>2137962.98541155</v>
      </c>
    </row>
    <row r="110" spans="1:3">
      <c r="A110">
        <v>108</v>
      </c>
      <c r="B110">
        <v>825009.586092956</v>
      </c>
      <c r="C110">
        <v>2131322.8250855</v>
      </c>
    </row>
    <row r="111" spans="1:3">
      <c r="A111">
        <v>109</v>
      </c>
      <c r="B111">
        <v>816929.482556393</v>
      </c>
      <c r="C111">
        <v>2125924.41304333</v>
      </c>
    </row>
    <row r="112" spans="1:3">
      <c r="A112">
        <v>110</v>
      </c>
      <c r="B112">
        <v>806452.86227678</v>
      </c>
      <c r="C112">
        <v>2116708.06432149</v>
      </c>
    </row>
    <row r="113" spans="1:3">
      <c r="A113">
        <v>111</v>
      </c>
      <c r="B113">
        <v>800498.205766032</v>
      </c>
      <c r="C113">
        <v>2112207.02551366</v>
      </c>
    </row>
    <row r="114" spans="1:3">
      <c r="A114">
        <v>112</v>
      </c>
      <c r="B114">
        <v>804508.881663076</v>
      </c>
      <c r="C114">
        <v>2112906.38973081</v>
      </c>
    </row>
    <row r="115" spans="1:3">
      <c r="A115">
        <v>113</v>
      </c>
      <c r="B115">
        <v>785064.226912249</v>
      </c>
      <c r="C115">
        <v>2101269.65276297</v>
      </c>
    </row>
    <row r="116" spans="1:3">
      <c r="A116">
        <v>114</v>
      </c>
      <c r="B116">
        <v>774328.36499086</v>
      </c>
      <c r="C116">
        <v>2093838.94688616</v>
      </c>
    </row>
    <row r="117" spans="1:3">
      <c r="A117">
        <v>115</v>
      </c>
      <c r="B117">
        <v>763787.183275801</v>
      </c>
      <c r="C117">
        <v>2087936.81683391</v>
      </c>
    </row>
    <row r="118" spans="1:3">
      <c r="A118">
        <v>116</v>
      </c>
      <c r="B118">
        <v>760045.435192515</v>
      </c>
      <c r="C118">
        <v>2083909.62896682</v>
      </c>
    </row>
    <row r="119" spans="1:3">
      <c r="A119">
        <v>117</v>
      </c>
      <c r="B119">
        <v>744764.941422036</v>
      </c>
      <c r="C119">
        <v>2073315.15089489</v>
      </c>
    </row>
    <row r="120" spans="1:3">
      <c r="A120">
        <v>118</v>
      </c>
      <c r="B120">
        <v>738145.944601799</v>
      </c>
      <c r="C120">
        <v>2067885.18714075</v>
      </c>
    </row>
    <row r="121" spans="1:3">
      <c r="A121">
        <v>119</v>
      </c>
      <c r="B121">
        <v>727946.180547445</v>
      </c>
      <c r="C121">
        <v>2060057.44636796</v>
      </c>
    </row>
    <row r="122" spans="1:3">
      <c r="A122">
        <v>120</v>
      </c>
      <c r="B122">
        <v>723415.527761549</v>
      </c>
      <c r="C122">
        <v>2055150.15902287</v>
      </c>
    </row>
    <row r="123" spans="1:3">
      <c r="A123">
        <v>121</v>
      </c>
      <c r="B123">
        <v>719917.675231986</v>
      </c>
      <c r="C123">
        <v>2051834.21128695</v>
      </c>
    </row>
    <row r="124" spans="1:3">
      <c r="A124">
        <v>122</v>
      </c>
      <c r="B124">
        <v>720955.850324591</v>
      </c>
      <c r="C124">
        <v>2052181.98815204</v>
      </c>
    </row>
    <row r="125" spans="1:3">
      <c r="A125">
        <v>123</v>
      </c>
      <c r="B125">
        <v>707279.244262206</v>
      </c>
      <c r="C125">
        <v>2043638.14549025</v>
      </c>
    </row>
    <row r="126" spans="1:3">
      <c r="A126">
        <v>124</v>
      </c>
      <c r="B126">
        <v>703654.646064479</v>
      </c>
      <c r="C126">
        <v>2040060.44144835</v>
      </c>
    </row>
    <row r="127" spans="1:3">
      <c r="A127">
        <v>125</v>
      </c>
      <c r="B127">
        <v>693307.156546541</v>
      </c>
      <c r="C127">
        <v>2033057.02830736</v>
      </c>
    </row>
    <row r="128" spans="1:3">
      <c r="A128">
        <v>126</v>
      </c>
      <c r="B128">
        <v>687595.997276427</v>
      </c>
      <c r="C128">
        <v>2028531.66387099</v>
      </c>
    </row>
    <row r="129" spans="1:3">
      <c r="A129">
        <v>127</v>
      </c>
      <c r="B129">
        <v>682995.052977391</v>
      </c>
      <c r="C129">
        <v>2025010.71025172</v>
      </c>
    </row>
    <row r="130" spans="1:3">
      <c r="A130">
        <v>128</v>
      </c>
      <c r="B130">
        <v>671412.247727088</v>
      </c>
      <c r="C130">
        <v>2017808.35156584</v>
      </c>
    </row>
    <row r="131" spans="1:3">
      <c r="A131">
        <v>129</v>
      </c>
      <c r="B131">
        <v>666815.256746593</v>
      </c>
      <c r="C131">
        <v>2014682.82258773</v>
      </c>
    </row>
    <row r="132" spans="1:3">
      <c r="A132">
        <v>130</v>
      </c>
      <c r="B132">
        <v>664455.153475462</v>
      </c>
      <c r="C132">
        <v>2014334.08640282</v>
      </c>
    </row>
    <row r="133" spans="1:3">
      <c r="A133">
        <v>131</v>
      </c>
      <c r="B133">
        <v>656715.947064345</v>
      </c>
      <c r="C133">
        <v>2007369.89323047</v>
      </c>
    </row>
    <row r="134" spans="1:3">
      <c r="A134">
        <v>132</v>
      </c>
      <c r="B134">
        <v>651362.312610583</v>
      </c>
      <c r="C134">
        <v>2003178.24666568</v>
      </c>
    </row>
    <row r="135" spans="1:3">
      <c r="A135">
        <v>133</v>
      </c>
      <c r="B135">
        <v>648405.489451037</v>
      </c>
      <c r="C135">
        <v>1999954.47927034</v>
      </c>
    </row>
    <row r="136" spans="1:3">
      <c r="A136">
        <v>134</v>
      </c>
      <c r="B136">
        <v>642909.562162881</v>
      </c>
      <c r="C136">
        <v>1996864.84144375</v>
      </c>
    </row>
    <row r="137" spans="1:3">
      <c r="A137">
        <v>135</v>
      </c>
      <c r="B137">
        <v>643741.509254851</v>
      </c>
      <c r="C137">
        <v>1997051.11975893</v>
      </c>
    </row>
    <row r="138" spans="1:3">
      <c r="A138">
        <v>136</v>
      </c>
      <c r="B138">
        <v>633478.002801513</v>
      </c>
      <c r="C138">
        <v>1989918.31816267</v>
      </c>
    </row>
    <row r="139" spans="1:3">
      <c r="A139">
        <v>137</v>
      </c>
      <c r="B139">
        <v>624614.813358163</v>
      </c>
      <c r="C139">
        <v>1983884.50812119</v>
      </c>
    </row>
    <row r="140" spans="1:3">
      <c r="A140">
        <v>138</v>
      </c>
      <c r="B140">
        <v>616236.678674945</v>
      </c>
      <c r="C140">
        <v>1979030.80309951</v>
      </c>
    </row>
    <row r="141" spans="1:3">
      <c r="A141">
        <v>139</v>
      </c>
      <c r="B141">
        <v>610987.960608379</v>
      </c>
      <c r="C141">
        <v>1975904.82558646</v>
      </c>
    </row>
    <row r="142" spans="1:3">
      <c r="A142">
        <v>140</v>
      </c>
      <c r="B142">
        <v>605787.473609544</v>
      </c>
      <c r="C142">
        <v>1972200.47914869</v>
      </c>
    </row>
    <row r="143" spans="1:3">
      <c r="A143">
        <v>141</v>
      </c>
      <c r="B143">
        <v>599553.013582155</v>
      </c>
      <c r="C143">
        <v>1967137.61772654</v>
      </c>
    </row>
    <row r="144" spans="1:3">
      <c r="A144">
        <v>142</v>
      </c>
      <c r="B144">
        <v>593363.588151203</v>
      </c>
      <c r="C144">
        <v>1963448.9633001</v>
      </c>
    </row>
    <row r="145" spans="1:3">
      <c r="A145">
        <v>143</v>
      </c>
      <c r="B145">
        <v>586558.155733744</v>
      </c>
      <c r="C145">
        <v>1958410.25678764</v>
      </c>
    </row>
    <row r="146" spans="1:3">
      <c r="A146">
        <v>144</v>
      </c>
      <c r="B146">
        <v>580620.196431586</v>
      </c>
      <c r="C146">
        <v>1954537.17757051</v>
      </c>
    </row>
    <row r="147" spans="1:3">
      <c r="A147">
        <v>145</v>
      </c>
      <c r="B147">
        <v>576038.22503902</v>
      </c>
      <c r="C147">
        <v>1951495.06271621</v>
      </c>
    </row>
    <row r="148" spans="1:3">
      <c r="A148">
        <v>146</v>
      </c>
      <c r="B148">
        <v>570675.300959947</v>
      </c>
      <c r="C148">
        <v>1946995.15292753</v>
      </c>
    </row>
    <row r="149" spans="1:3">
      <c r="A149">
        <v>147</v>
      </c>
      <c r="B149">
        <v>567764.593816637</v>
      </c>
      <c r="C149">
        <v>1944839.39934621</v>
      </c>
    </row>
    <row r="150" spans="1:3">
      <c r="A150">
        <v>148</v>
      </c>
      <c r="B150">
        <v>569977.319224891</v>
      </c>
      <c r="C150">
        <v>1945437.88132563</v>
      </c>
    </row>
    <row r="151" spans="1:3">
      <c r="A151">
        <v>149</v>
      </c>
      <c r="B151">
        <v>560516.780836554</v>
      </c>
      <c r="C151">
        <v>1939824.68153765</v>
      </c>
    </row>
    <row r="152" spans="1:3">
      <c r="A152">
        <v>150</v>
      </c>
      <c r="B152">
        <v>555387.117862707</v>
      </c>
      <c r="C152">
        <v>1936475.12614021</v>
      </c>
    </row>
    <row r="153" spans="1:3">
      <c r="A153">
        <v>151</v>
      </c>
      <c r="B153">
        <v>550339.780252455</v>
      </c>
      <c r="C153">
        <v>1933732.39330933</v>
      </c>
    </row>
    <row r="154" spans="1:3">
      <c r="A154">
        <v>152</v>
      </c>
      <c r="B154">
        <v>549116.626740133</v>
      </c>
      <c r="C154">
        <v>1932261.90882939</v>
      </c>
    </row>
    <row r="155" spans="1:3">
      <c r="A155">
        <v>153</v>
      </c>
      <c r="B155">
        <v>548686.469338049</v>
      </c>
      <c r="C155">
        <v>1932230.30242035</v>
      </c>
    </row>
    <row r="156" spans="1:3">
      <c r="A156">
        <v>154</v>
      </c>
      <c r="B156">
        <v>541575.11694783</v>
      </c>
      <c r="C156">
        <v>1927113.00684621</v>
      </c>
    </row>
    <row r="157" spans="1:3">
      <c r="A157">
        <v>155</v>
      </c>
      <c r="B157">
        <v>535957.974082709</v>
      </c>
      <c r="C157">
        <v>1922950.46233256</v>
      </c>
    </row>
    <row r="158" spans="1:3">
      <c r="A158">
        <v>156</v>
      </c>
      <c r="B158">
        <v>533359.191935003</v>
      </c>
      <c r="C158">
        <v>1920280.95260232</v>
      </c>
    </row>
    <row r="159" spans="1:3">
      <c r="A159">
        <v>157</v>
      </c>
      <c r="B159">
        <v>531400.658115942</v>
      </c>
      <c r="C159">
        <v>1918407.15712381</v>
      </c>
    </row>
    <row r="160" spans="1:3">
      <c r="A160">
        <v>158</v>
      </c>
      <c r="B160">
        <v>527657.521961689</v>
      </c>
      <c r="C160">
        <v>1915686.16918882</v>
      </c>
    </row>
    <row r="161" spans="1:3">
      <c r="A161">
        <v>159</v>
      </c>
      <c r="B161">
        <v>520925.363664255</v>
      </c>
      <c r="C161">
        <v>1911297.48219075</v>
      </c>
    </row>
    <row r="162" spans="1:3">
      <c r="A162">
        <v>160</v>
      </c>
      <c r="B162">
        <v>518747.316573987</v>
      </c>
      <c r="C162">
        <v>1909209.91034781</v>
      </c>
    </row>
    <row r="163" spans="1:3">
      <c r="A163">
        <v>161</v>
      </c>
      <c r="B163">
        <v>512949.493217764</v>
      </c>
      <c r="C163">
        <v>1905194.57541119</v>
      </c>
    </row>
    <row r="164" spans="1:3">
      <c r="A164">
        <v>162</v>
      </c>
      <c r="B164">
        <v>509681.914171302</v>
      </c>
      <c r="C164">
        <v>1902600.95758598</v>
      </c>
    </row>
    <row r="165" spans="1:3">
      <c r="A165">
        <v>163</v>
      </c>
      <c r="B165">
        <v>507183.392747653</v>
      </c>
      <c r="C165">
        <v>1900656.01600737</v>
      </c>
    </row>
    <row r="166" spans="1:3">
      <c r="A166">
        <v>164</v>
      </c>
      <c r="B166">
        <v>500921.106361952</v>
      </c>
      <c r="C166">
        <v>1896686.1516834</v>
      </c>
    </row>
    <row r="167" spans="1:3">
      <c r="A167">
        <v>165</v>
      </c>
      <c r="B167">
        <v>496302.18318715</v>
      </c>
      <c r="C167">
        <v>1894275.06714997</v>
      </c>
    </row>
    <row r="168" spans="1:3">
      <c r="A168">
        <v>166</v>
      </c>
      <c r="B168">
        <v>491968.75459775</v>
      </c>
      <c r="C168">
        <v>1891611.774607</v>
      </c>
    </row>
    <row r="169" spans="1:3">
      <c r="A169">
        <v>167</v>
      </c>
      <c r="B169">
        <v>489089.37218236</v>
      </c>
      <c r="C169">
        <v>1888804.48229862</v>
      </c>
    </row>
    <row r="170" spans="1:3">
      <c r="A170">
        <v>168</v>
      </c>
      <c r="B170">
        <v>486868.555354556</v>
      </c>
      <c r="C170">
        <v>1886953.68484788</v>
      </c>
    </row>
    <row r="171" spans="1:3">
      <c r="A171">
        <v>169</v>
      </c>
      <c r="B171">
        <v>486152.308205546</v>
      </c>
      <c r="C171">
        <v>1885782.0772171</v>
      </c>
    </row>
    <row r="172" spans="1:3">
      <c r="A172">
        <v>170</v>
      </c>
      <c r="B172">
        <v>483538.283929538</v>
      </c>
      <c r="C172">
        <v>1884337.58980588</v>
      </c>
    </row>
    <row r="173" spans="1:3">
      <c r="A173">
        <v>171</v>
      </c>
      <c r="B173">
        <v>484128.373509832</v>
      </c>
      <c r="C173">
        <v>1884522.17162359</v>
      </c>
    </row>
    <row r="174" spans="1:3">
      <c r="A174">
        <v>172</v>
      </c>
      <c r="B174">
        <v>479331.05724373</v>
      </c>
      <c r="C174">
        <v>1881069.22700523</v>
      </c>
    </row>
    <row r="175" spans="1:3">
      <c r="A175">
        <v>173</v>
      </c>
      <c r="B175">
        <v>474819.660318129</v>
      </c>
      <c r="C175">
        <v>1877880.78380001</v>
      </c>
    </row>
    <row r="176" spans="1:3">
      <c r="A176">
        <v>174</v>
      </c>
      <c r="B176">
        <v>469983.095752208</v>
      </c>
      <c r="C176">
        <v>1875001.36189908</v>
      </c>
    </row>
    <row r="177" spans="1:3">
      <c r="A177">
        <v>175</v>
      </c>
      <c r="B177">
        <v>466971.065228405</v>
      </c>
      <c r="C177">
        <v>1873195.3790511</v>
      </c>
    </row>
    <row r="178" spans="1:3">
      <c r="A178">
        <v>176</v>
      </c>
      <c r="B178">
        <v>464128.174810006</v>
      </c>
      <c r="C178">
        <v>1871194.23834939</v>
      </c>
    </row>
    <row r="179" spans="1:3">
      <c r="A179">
        <v>177</v>
      </c>
      <c r="B179">
        <v>461001.752147787</v>
      </c>
      <c r="C179">
        <v>1868574.48118012</v>
      </c>
    </row>
    <row r="180" spans="1:3">
      <c r="A180">
        <v>178</v>
      </c>
      <c r="B180">
        <v>457349.87088782</v>
      </c>
      <c r="C180">
        <v>1866337.70645652</v>
      </c>
    </row>
    <row r="181" spans="1:3">
      <c r="A181">
        <v>179</v>
      </c>
      <c r="B181">
        <v>453674.936891968</v>
      </c>
      <c r="C181">
        <v>1863547.67915841</v>
      </c>
    </row>
    <row r="182" spans="1:3">
      <c r="A182">
        <v>180</v>
      </c>
      <c r="B182">
        <v>450180.127038643</v>
      </c>
      <c r="C182">
        <v>1861207.82189327</v>
      </c>
    </row>
    <row r="183" spans="1:3">
      <c r="A183">
        <v>181</v>
      </c>
      <c r="B183">
        <v>447518.325055536</v>
      </c>
      <c r="C183">
        <v>1859406.94533532</v>
      </c>
    </row>
    <row r="184" spans="1:3">
      <c r="A184">
        <v>182</v>
      </c>
      <c r="B184">
        <v>444929.951096117</v>
      </c>
      <c r="C184">
        <v>1857083.51489135</v>
      </c>
    </row>
    <row r="185" spans="1:3">
      <c r="A185">
        <v>183</v>
      </c>
      <c r="B185">
        <v>445530.342918058</v>
      </c>
      <c r="C185">
        <v>1856732.96369974</v>
      </c>
    </row>
    <row r="186" spans="1:3">
      <c r="A186">
        <v>184</v>
      </c>
      <c r="B186">
        <v>446436.499380448</v>
      </c>
      <c r="C186">
        <v>1857018.68876215</v>
      </c>
    </row>
    <row r="187" spans="1:3">
      <c r="A187">
        <v>185</v>
      </c>
      <c r="B187">
        <v>442222.306576055</v>
      </c>
      <c r="C187">
        <v>1854140.19401656</v>
      </c>
    </row>
    <row r="188" spans="1:3">
      <c r="A188">
        <v>186</v>
      </c>
      <c r="B188">
        <v>439529.214924555</v>
      </c>
      <c r="C188">
        <v>1852315.28810883</v>
      </c>
    </row>
    <row r="189" spans="1:3">
      <c r="A189">
        <v>187</v>
      </c>
      <c r="B189">
        <v>436635.977855333</v>
      </c>
      <c r="C189">
        <v>1850701.41515163</v>
      </c>
    </row>
    <row r="190" spans="1:3">
      <c r="A190">
        <v>188</v>
      </c>
      <c r="B190">
        <v>436336.435102407</v>
      </c>
      <c r="C190">
        <v>1850643.44025694</v>
      </c>
    </row>
    <row r="191" spans="1:3">
      <c r="A191">
        <v>189</v>
      </c>
      <c r="B191">
        <v>436621.109805372</v>
      </c>
      <c r="C191">
        <v>1850257.00279741</v>
      </c>
    </row>
    <row r="192" spans="1:3">
      <c r="A192">
        <v>190</v>
      </c>
      <c r="B192">
        <v>436199.031971304</v>
      </c>
      <c r="C192">
        <v>1850063.51988893</v>
      </c>
    </row>
    <row r="193" spans="1:3">
      <c r="A193">
        <v>191</v>
      </c>
      <c r="B193">
        <v>432572.604933721</v>
      </c>
      <c r="C193">
        <v>1847283.69821727</v>
      </c>
    </row>
    <row r="194" spans="1:3">
      <c r="A194">
        <v>192</v>
      </c>
      <c r="B194">
        <v>431768.524002662</v>
      </c>
      <c r="C194">
        <v>1846096.45466958</v>
      </c>
    </row>
    <row r="195" spans="1:3">
      <c r="A195">
        <v>193</v>
      </c>
      <c r="B195">
        <v>431167.452670163</v>
      </c>
      <c r="C195">
        <v>1845266.20838785</v>
      </c>
    </row>
    <row r="196" spans="1:3">
      <c r="A196">
        <v>194</v>
      </c>
      <c r="B196">
        <v>429458.159408313</v>
      </c>
      <c r="C196">
        <v>1843853.43580948</v>
      </c>
    </row>
    <row r="197" spans="1:3">
      <c r="A197">
        <v>195</v>
      </c>
      <c r="B197">
        <v>425765.631073214</v>
      </c>
      <c r="C197">
        <v>1841276.58204325</v>
      </c>
    </row>
    <row r="198" spans="1:3">
      <c r="A198">
        <v>196</v>
      </c>
      <c r="B198">
        <v>425093.966115885</v>
      </c>
      <c r="C198">
        <v>1840351.00888457</v>
      </c>
    </row>
    <row r="199" spans="1:3">
      <c r="A199">
        <v>197</v>
      </c>
      <c r="B199">
        <v>422039.024836784</v>
      </c>
      <c r="C199">
        <v>1838046.84066344</v>
      </c>
    </row>
    <row r="200" spans="1:3">
      <c r="A200">
        <v>198</v>
      </c>
      <c r="B200">
        <v>420554.102500193</v>
      </c>
      <c r="C200">
        <v>1836678.20005188</v>
      </c>
    </row>
    <row r="201" spans="1:3">
      <c r="A201">
        <v>199</v>
      </c>
      <c r="B201">
        <v>419518.437989007</v>
      </c>
      <c r="C201">
        <v>1835719.44792578</v>
      </c>
    </row>
    <row r="202" spans="1:3">
      <c r="A202">
        <v>200</v>
      </c>
      <c r="B202">
        <v>415950.099427535</v>
      </c>
      <c r="C202">
        <v>1833310.03748471</v>
      </c>
    </row>
    <row r="203" spans="1:3">
      <c r="A203">
        <v>201</v>
      </c>
      <c r="B203">
        <v>412677.871361358</v>
      </c>
      <c r="C203">
        <v>1831514.5937727</v>
      </c>
    </row>
    <row r="204" spans="1:3">
      <c r="A204">
        <v>202</v>
      </c>
      <c r="B204">
        <v>413662.475951474</v>
      </c>
      <c r="C204">
        <v>1831904.81332447</v>
      </c>
    </row>
    <row r="205" spans="1:3">
      <c r="A205">
        <v>203</v>
      </c>
      <c r="B205">
        <v>411799.375397912</v>
      </c>
      <c r="C205">
        <v>1830184.19534812</v>
      </c>
    </row>
    <row r="206" spans="1:3">
      <c r="A206">
        <v>204</v>
      </c>
      <c r="B206">
        <v>411072.535567512</v>
      </c>
      <c r="C206">
        <v>1829398.66362516</v>
      </c>
    </row>
    <row r="207" spans="1:3">
      <c r="A207">
        <v>205</v>
      </c>
      <c r="B207">
        <v>411487.426095701</v>
      </c>
      <c r="C207">
        <v>1829179.50905693</v>
      </c>
    </row>
    <row r="208" spans="1:3">
      <c r="A208">
        <v>206</v>
      </c>
      <c r="B208">
        <v>411992.1315732</v>
      </c>
      <c r="C208">
        <v>1829383.4646544</v>
      </c>
    </row>
    <row r="209" spans="1:3">
      <c r="A209">
        <v>207</v>
      </c>
      <c r="B209">
        <v>411013.334748422</v>
      </c>
      <c r="C209">
        <v>1828370.98916245</v>
      </c>
    </row>
    <row r="210" spans="1:3">
      <c r="A210">
        <v>208</v>
      </c>
      <c r="B210">
        <v>409099.592508481</v>
      </c>
      <c r="C210">
        <v>1827052.37550364</v>
      </c>
    </row>
    <row r="211" spans="1:3">
      <c r="A211">
        <v>209</v>
      </c>
      <c r="B211">
        <v>406821.943148178</v>
      </c>
      <c r="C211">
        <v>1825214.52394104</v>
      </c>
    </row>
    <row r="212" spans="1:3">
      <c r="A212">
        <v>210</v>
      </c>
      <c r="B212">
        <v>403734.238687474</v>
      </c>
      <c r="C212">
        <v>1823269.38234761</v>
      </c>
    </row>
    <row r="213" spans="1:3">
      <c r="A213">
        <v>211</v>
      </c>
      <c r="B213">
        <v>401826.859482493</v>
      </c>
      <c r="C213">
        <v>1822081.51407455</v>
      </c>
    </row>
    <row r="214" spans="1:3">
      <c r="A214">
        <v>212</v>
      </c>
      <c r="B214">
        <v>401416.647291704</v>
      </c>
      <c r="C214">
        <v>1821889.23426259</v>
      </c>
    </row>
    <row r="215" spans="1:3">
      <c r="A215">
        <v>213</v>
      </c>
      <c r="B215">
        <v>400385.588134306</v>
      </c>
      <c r="C215">
        <v>1820699.35607708</v>
      </c>
    </row>
    <row r="216" spans="1:3">
      <c r="A216">
        <v>214</v>
      </c>
      <c r="B216">
        <v>398092.936457362</v>
      </c>
      <c r="C216">
        <v>1819217.58821988</v>
      </c>
    </row>
    <row r="217" spans="1:3">
      <c r="A217">
        <v>215</v>
      </c>
      <c r="B217">
        <v>396431.68296528</v>
      </c>
      <c r="C217">
        <v>1817762.87749087</v>
      </c>
    </row>
    <row r="218" spans="1:3">
      <c r="A218">
        <v>216</v>
      </c>
      <c r="B218">
        <v>394375.677222875</v>
      </c>
      <c r="C218">
        <v>1816285.55561559</v>
      </c>
    </row>
    <row r="219" spans="1:3">
      <c r="A219">
        <v>217</v>
      </c>
      <c r="B219">
        <v>392789.393875618</v>
      </c>
      <c r="C219">
        <v>1815147.6707876</v>
      </c>
    </row>
    <row r="220" spans="1:3">
      <c r="A220">
        <v>218</v>
      </c>
      <c r="B220">
        <v>392181.183807569</v>
      </c>
      <c r="C220">
        <v>1814221.46536165</v>
      </c>
    </row>
    <row r="221" spans="1:3">
      <c r="A221">
        <v>219</v>
      </c>
      <c r="B221">
        <v>392264.746019441</v>
      </c>
      <c r="C221">
        <v>1813815.69384297</v>
      </c>
    </row>
    <row r="222" spans="1:3">
      <c r="A222">
        <v>220</v>
      </c>
      <c r="B222">
        <v>393864.649940585</v>
      </c>
      <c r="C222">
        <v>1814307.75794591</v>
      </c>
    </row>
    <row r="223" spans="1:3">
      <c r="A223">
        <v>221</v>
      </c>
      <c r="B223">
        <v>393802.867814551</v>
      </c>
      <c r="C223">
        <v>1814301.8438549</v>
      </c>
    </row>
    <row r="224" spans="1:3">
      <c r="A224">
        <v>222</v>
      </c>
      <c r="B224">
        <v>391206.79037827</v>
      </c>
      <c r="C224">
        <v>1812470.31901286</v>
      </c>
    </row>
    <row r="225" spans="1:3">
      <c r="A225">
        <v>223</v>
      </c>
      <c r="B225">
        <v>389257.407818289</v>
      </c>
      <c r="C225">
        <v>1811335.02797695</v>
      </c>
    </row>
    <row r="226" spans="1:3">
      <c r="A226">
        <v>224</v>
      </c>
      <c r="B226">
        <v>388879.123923301</v>
      </c>
      <c r="C226">
        <v>1811204.57006222</v>
      </c>
    </row>
    <row r="227" spans="1:3">
      <c r="A227">
        <v>225</v>
      </c>
      <c r="B227">
        <v>387466.577932964</v>
      </c>
      <c r="C227">
        <v>1810116.11938326</v>
      </c>
    </row>
    <row r="228" spans="1:3">
      <c r="A228">
        <v>226</v>
      </c>
      <c r="B228">
        <v>387310.999836666</v>
      </c>
      <c r="C228">
        <v>1809677.11558526</v>
      </c>
    </row>
    <row r="229" spans="1:3">
      <c r="A229">
        <v>227</v>
      </c>
      <c r="B229">
        <v>386093.238153916</v>
      </c>
      <c r="C229">
        <v>1808504.24368783</v>
      </c>
    </row>
    <row r="230" spans="1:3">
      <c r="A230">
        <v>228</v>
      </c>
      <c r="B230">
        <v>387086.091029235</v>
      </c>
      <c r="C230">
        <v>1808632.32021734</v>
      </c>
    </row>
    <row r="231" spans="1:3">
      <c r="A231">
        <v>229</v>
      </c>
      <c r="B231">
        <v>387760.418071639</v>
      </c>
      <c r="C231">
        <v>1808724.04182383</v>
      </c>
    </row>
    <row r="232" spans="1:3">
      <c r="A232">
        <v>230</v>
      </c>
      <c r="B232">
        <v>388187.942539076</v>
      </c>
      <c r="C232">
        <v>1808930.20080455</v>
      </c>
    </row>
    <row r="233" spans="1:3">
      <c r="A233">
        <v>231</v>
      </c>
      <c r="B233">
        <v>386332.978346916</v>
      </c>
      <c r="C233">
        <v>1807461.03226276</v>
      </c>
    </row>
    <row r="234" spans="1:3">
      <c r="A234">
        <v>232</v>
      </c>
      <c r="B234">
        <v>387213.11991092</v>
      </c>
      <c r="C234">
        <v>1807636.80713902</v>
      </c>
    </row>
    <row r="235" spans="1:3">
      <c r="A235">
        <v>233</v>
      </c>
      <c r="B235">
        <v>386431.161886254</v>
      </c>
      <c r="C235">
        <v>1806733.47682965</v>
      </c>
    </row>
    <row r="236" spans="1:3">
      <c r="A236">
        <v>234</v>
      </c>
      <c r="B236">
        <v>386812.037674033</v>
      </c>
      <c r="C236">
        <v>1806569.8520456</v>
      </c>
    </row>
    <row r="237" spans="1:3">
      <c r="A237">
        <v>235</v>
      </c>
      <c r="B237">
        <v>387285.114476757</v>
      </c>
      <c r="C237">
        <v>1806592.90062567</v>
      </c>
    </row>
    <row r="238" spans="1:3">
      <c r="A238">
        <v>236</v>
      </c>
      <c r="B238">
        <v>385802.788686623</v>
      </c>
      <c r="C238">
        <v>1805399.42480617</v>
      </c>
    </row>
    <row r="239" spans="1:3">
      <c r="A239">
        <v>237</v>
      </c>
      <c r="B239">
        <v>384495.988616778</v>
      </c>
      <c r="C239">
        <v>1804528.09126084</v>
      </c>
    </row>
    <row r="240" spans="1:3">
      <c r="A240">
        <v>238</v>
      </c>
      <c r="B240">
        <v>384477.069052963</v>
      </c>
      <c r="C240">
        <v>1804519.03372375</v>
      </c>
    </row>
    <row r="241" spans="1:3">
      <c r="A241">
        <v>239</v>
      </c>
      <c r="B241">
        <v>381816.656305072</v>
      </c>
      <c r="C241">
        <v>1802947.00801612</v>
      </c>
    </row>
    <row r="242" spans="1:3">
      <c r="A242">
        <v>240</v>
      </c>
      <c r="B242">
        <v>381325.695071447</v>
      </c>
      <c r="C242">
        <v>1802706.58792032</v>
      </c>
    </row>
    <row r="243" spans="1:3">
      <c r="A243">
        <v>241</v>
      </c>
      <c r="B243">
        <v>383249.097565572</v>
      </c>
      <c r="C243">
        <v>1803188.41853903</v>
      </c>
    </row>
    <row r="244" spans="1:3">
      <c r="A244">
        <v>242</v>
      </c>
      <c r="B244">
        <v>384003.256752371</v>
      </c>
      <c r="C244">
        <v>1803378.68672776</v>
      </c>
    </row>
    <row r="245" spans="1:3">
      <c r="A245">
        <v>243</v>
      </c>
      <c r="B245">
        <v>382481.136304907</v>
      </c>
      <c r="C245">
        <v>1802792.44295286</v>
      </c>
    </row>
    <row r="246" spans="1:3">
      <c r="A246">
        <v>244</v>
      </c>
      <c r="B246">
        <v>383278.707653238</v>
      </c>
      <c r="C246">
        <v>1802971.85117147</v>
      </c>
    </row>
    <row r="247" spans="1:3">
      <c r="A247">
        <v>245</v>
      </c>
      <c r="B247">
        <v>383407.339211885</v>
      </c>
      <c r="C247">
        <v>1802628.36829538</v>
      </c>
    </row>
    <row r="248" spans="1:3">
      <c r="A248">
        <v>246</v>
      </c>
      <c r="B248">
        <v>381886.952428079</v>
      </c>
      <c r="C248">
        <v>1801551.70893809</v>
      </c>
    </row>
    <row r="249" spans="1:3">
      <c r="A249">
        <v>247</v>
      </c>
      <c r="B249">
        <v>380876.74701845</v>
      </c>
      <c r="C249">
        <v>1800868.96147613</v>
      </c>
    </row>
    <row r="250" spans="1:3">
      <c r="A250">
        <v>248</v>
      </c>
      <c r="B250">
        <v>380612.388734304</v>
      </c>
      <c r="C250">
        <v>1800766.00132232</v>
      </c>
    </row>
    <row r="251" spans="1:3">
      <c r="A251">
        <v>249</v>
      </c>
      <c r="B251">
        <v>382039.923045603</v>
      </c>
      <c r="C251">
        <v>1801120.67992859</v>
      </c>
    </row>
    <row r="252" spans="1:3">
      <c r="A252">
        <v>250</v>
      </c>
      <c r="B252">
        <v>380911.661558423</v>
      </c>
      <c r="C252">
        <v>1800347.02641937</v>
      </c>
    </row>
    <row r="253" spans="1:3">
      <c r="A253">
        <v>251</v>
      </c>
      <c r="B253">
        <v>381392.80448006</v>
      </c>
      <c r="C253">
        <v>1800594.98489855</v>
      </c>
    </row>
    <row r="254" spans="1:3">
      <c r="A254">
        <v>252</v>
      </c>
      <c r="B254">
        <v>380940.153255804</v>
      </c>
      <c r="C254">
        <v>1800027.91994552</v>
      </c>
    </row>
    <row r="255" spans="1:3">
      <c r="A255">
        <v>253</v>
      </c>
      <c r="B255">
        <v>380254.904212642</v>
      </c>
      <c r="C255">
        <v>1799509.04440266</v>
      </c>
    </row>
    <row r="256" spans="1:3">
      <c r="A256">
        <v>254</v>
      </c>
      <c r="B256">
        <v>379847.89529923</v>
      </c>
      <c r="C256">
        <v>1799271.68976972</v>
      </c>
    </row>
    <row r="257" spans="1:3">
      <c r="A257">
        <v>255</v>
      </c>
      <c r="B257">
        <v>382227.386641608</v>
      </c>
      <c r="C257">
        <v>1800302.69850336</v>
      </c>
    </row>
    <row r="258" spans="1:3">
      <c r="A258">
        <v>256</v>
      </c>
      <c r="B258">
        <v>381326.080996446</v>
      </c>
      <c r="C258">
        <v>1799782.47954679</v>
      </c>
    </row>
    <row r="259" spans="1:3">
      <c r="A259">
        <v>257</v>
      </c>
      <c r="B259">
        <v>383528.07151201</v>
      </c>
      <c r="C259">
        <v>1800726.58202654</v>
      </c>
    </row>
    <row r="260" spans="1:3">
      <c r="A260">
        <v>258</v>
      </c>
      <c r="B260">
        <v>383130.480227018</v>
      </c>
      <c r="C260">
        <v>1800489.31327942</v>
      </c>
    </row>
    <row r="261" spans="1:3">
      <c r="A261">
        <v>259</v>
      </c>
      <c r="B261">
        <v>381588.549924008</v>
      </c>
      <c r="C261">
        <v>1799442.44882056</v>
      </c>
    </row>
    <row r="262" spans="1:3">
      <c r="A262">
        <v>260</v>
      </c>
      <c r="B262">
        <v>380402.674987749</v>
      </c>
      <c r="C262">
        <v>1798712.60477352</v>
      </c>
    </row>
    <row r="263" spans="1:3">
      <c r="A263">
        <v>261</v>
      </c>
      <c r="B263">
        <v>381288.035190825</v>
      </c>
      <c r="C263">
        <v>1799382.19092039</v>
      </c>
    </row>
    <row r="264" spans="1:3">
      <c r="A264">
        <v>262</v>
      </c>
      <c r="B264">
        <v>380022.895953094</v>
      </c>
      <c r="C264">
        <v>1798548.52594396</v>
      </c>
    </row>
    <row r="265" spans="1:3">
      <c r="A265">
        <v>263</v>
      </c>
      <c r="B265">
        <v>381266.703564286</v>
      </c>
      <c r="C265">
        <v>1799227.93105227</v>
      </c>
    </row>
    <row r="266" spans="1:3">
      <c r="A266">
        <v>264</v>
      </c>
      <c r="B266">
        <v>382666.696120098</v>
      </c>
      <c r="C266">
        <v>1799702.82717814</v>
      </c>
    </row>
    <row r="267" spans="1:3">
      <c r="A267">
        <v>265</v>
      </c>
      <c r="B267">
        <v>382504.801321658</v>
      </c>
      <c r="C267">
        <v>1799347.91641963</v>
      </c>
    </row>
    <row r="268" spans="1:3">
      <c r="A268">
        <v>266</v>
      </c>
      <c r="B268">
        <v>383809.091490393</v>
      </c>
      <c r="C268">
        <v>1799963.4757559</v>
      </c>
    </row>
    <row r="269" spans="1:3">
      <c r="A269">
        <v>267</v>
      </c>
      <c r="B269">
        <v>381740.792806604</v>
      </c>
      <c r="C269">
        <v>1798942.331185</v>
      </c>
    </row>
    <row r="270" spans="1:3">
      <c r="A270">
        <v>268</v>
      </c>
      <c r="B270">
        <v>382570.036673474</v>
      </c>
      <c r="C270">
        <v>1799292.90158702</v>
      </c>
    </row>
    <row r="271" spans="1:3">
      <c r="A271">
        <v>269</v>
      </c>
      <c r="B271">
        <v>382046.848378619</v>
      </c>
      <c r="C271">
        <v>1799149.96874135</v>
      </c>
    </row>
    <row r="272" spans="1:3">
      <c r="A272">
        <v>270</v>
      </c>
      <c r="B272">
        <v>383049.572597426</v>
      </c>
      <c r="C272">
        <v>1799516.53979184</v>
      </c>
    </row>
    <row r="273" spans="1:3">
      <c r="A273">
        <v>271</v>
      </c>
      <c r="B273">
        <v>383038.203246794</v>
      </c>
      <c r="C273">
        <v>1799701.2983398</v>
      </c>
    </row>
    <row r="274" spans="1:3">
      <c r="A274">
        <v>272</v>
      </c>
      <c r="B274">
        <v>383241.924670768</v>
      </c>
      <c r="C274">
        <v>1799704.42059337</v>
      </c>
    </row>
    <row r="275" spans="1:3">
      <c r="A275">
        <v>273</v>
      </c>
      <c r="B275">
        <v>384402.248174858</v>
      </c>
      <c r="C275">
        <v>1800197.90105086</v>
      </c>
    </row>
    <row r="276" spans="1:3">
      <c r="A276">
        <v>274</v>
      </c>
      <c r="B276">
        <v>384386.667481559</v>
      </c>
      <c r="C276">
        <v>1800217.16473823</v>
      </c>
    </row>
    <row r="277" spans="1:3">
      <c r="A277">
        <v>275</v>
      </c>
      <c r="B277">
        <v>384393.937159175</v>
      </c>
      <c r="C277">
        <v>1800316.28473347</v>
      </c>
    </row>
    <row r="278" spans="1:3">
      <c r="A278">
        <v>276</v>
      </c>
      <c r="B278">
        <v>382034.211870198</v>
      </c>
      <c r="C278">
        <v>1799085.96258754</v>
      </c>
    </row>
    <row r="279" spans="1:3">
      <c r="A279">
        <v>277</v>
      </c>
      <c r="B279">
        <v>383028.435117038</v>
      </c>
      <c r="C279">
        <v>1799721.03873885</v>
      </c>
    </row>
    <row r="280" spans="1:3">
      <c r="A280">
        <v>278</v>
      </c>
      <c r="B280">
        <v>382345.797094882</v>
      </c>
      <c r="C280">
        <v>1799145.0625602</v>
      </c>
    </row>
    <row r="281" spans="1:3">
      <c r="A281">
        <v>279</v>
      </c>
      <c r="B281">
        <v>383194.570987693</v>
      </c>
      <c r="C281">
        <v>1799623.40810247</v>
      </c>
    </row>
    <row r="282" spans="1:3">
      <c r="A282">
        <v>280</v>
      </c>
      <c r="B282">
        <v>381231.53044859</v>
      </c>
      <c r="C282">
        <v>1798276.20145275</v>
      </c>
    </row>
    <row r="283" spans="1:3">
      <c r="A283">
        <v>281</v>
      </c>
      <c r="B283">
        <v>380978.64226805</v>
      </c>
      <c r="C283">
        <v>1797983.16033538</v>
      </c>
    </row>
    <row r="284" spans="1:3">
      <c r="A284">
        <v>282</v>
      </c>
      <c r="B284">
        <v>381567.593198063</v>
      </c>
      <c r="C284">
        <v>1798283.5954254</v>
      </c>
    </row>
    <row r="285" spans="1:3">
      <c r="A285">
        <v>283</v>
      </c>
      <c r="B285">
        <v>379411.356881355</v>
      </c>
      <c r="C285">
        <v>1797273.16234709</v>
      </c>
    </row>
    <row r="286" spans="1:3">
      <c r="A286">
        <v>284</v>
      </c>
      <c r="B286">
        <v>381142.868006331</v>
      </c>
      <c r="C286">
        <v>1798149.63489795</v>
      </c>
    </row>
    <row r="287" spans="1:3">
      <c r="A287">
        <v>285</v>
      </c>
      <c r="B287">
        <v>380342.134804294</v>
      </c>
      <c r="C287">
        <v>1797660.44273568</v>
      </c>
    </row>
    <row r="288" spans="1:3">
      <c r="A288">
        <v>286</v>
      </c>
      <c r="B288">
        <v>380350.267135846</v>
      </c>
      <c r="C288">
        <v>1797691.03543284</v>
      </c>
    </row>
    <row r="289" spans="1:3">
      <c r="A289">
        <v>287</v>
      </c>
      <c r="B289">
        <v>379504.04135308</v>
      </c>
      <c r="C289">
        <v>1797055.90070578</v>
      </c>
    </row>
    <row r="290" spans="1:3">
      <c r="A290">
        <v>288</v>
      </c>
      <c r="B290">
        <v>381950.006837429</v>
      </c>
      <c r="C290">
        <v>1798534.28198894</v>
      </c>
    </row>
    <row r="291" spans="1:3">
      <c r="A291">
        <v>289</v>
      </c>
      <c r="B291">
        <v>380054.590884434</v>
      </c>
      <c r="C291">
        <v>1797370.86285477</v>
      </c>
    </row>
    <row r="292" spans="1:3">
      <c r="A292">
        <v>290</v>
      </c>
      <c r="B292">
        <v>381466.402504289</v>
      </c>
      <c r="C292">
        <v>1798218.97260426</v>
      </c>
    </row>
    <row r="293" spans="1:3">
      <c r="A293">
        <v>291</v>
      </c>
      <c r="B293">
        <v>381500.70262081</v>
      </c>
      <c r="C293">
        <v>1798095.99922909</v>
      </c>
    </row>
    <row r="294" spans="1:3">
      <c r="A294">
        <v>292</v>
      </c>
      <c r="B294">
        <v>381379.294773127</v>
      </c>
      <c r="C294">
        <v>1798123.54126768</v>
      </c>
    </row>
    <row r="295" spans="1:3">
      <c r="A295">
        <v>293</v>
      </c>
      <c r="B295">
        <v>384332.360233688</v>
      </c>
      <c r="C295">
        <v>1799366.60325089</v>
      </c>
    </row>
    <row r="296" spans="1:3">
      <c r="A296">
        <v>294</v>
      </c>
      <c r="B296">
        <v>383799.872915741</v>
      </c>
      <c r="C296">
        <v>1799095.69984827</v>
      </c>
    </row>
    <row r="297" spans="1:3">
      <c r="A297">
        <v>295</v>
      </c>
      <c r="B297">
        <v>385974.438808743</v>
      </c>
      <c r="C297">
        <v>1800206.03115778</v>
      </c>
    </row>
    <row r="298" spans="1:3">
      <c r="A298">
        <v>296</v>
      </c>
      <c r="B298">
        <v>384555.237523679</v>
      </c>
      <c r="C298">
        <v>1799432.20241826</v>
      </c>
    </row>
    <row r="299" spans="1:3">
      <c r="A299">
        <v>297</v>
      </c>
      <c r="B299">
        <v>385059.335062302</v>
      </c>
      <c r="C299">
        <v>1799568.58427823</v>
      </c>
    </row>
    <row r="300" spans="1:3">
      <c r="A300">
        <v>298</v>
      </c>
      <c r="B300">
        <v>386007.756705702</v>
      </c>
      <c r="C300">
        <v>1800136.63403982</v>
      </c>
    </row>
    <row r="301" spans="1:3">
      <c r="A301">
        <v>299</v>
      </c>
      <c r="B301">
        <v>384098.259776125</v>
      </c>
      <c r="C301">
        <v>1799223.21522706</v>
      </c>
    </row>
    <row r="302" spans="1:3">
      <c r="A302">
        <v>300</v>
      </c>
      <c r="B302">
        <v>384749.018830755</v>
      </c>
      <c r="C302">
        <v>1799318.41340408</v>
      </c>
    </row>
    <row r="303" spans="1:3">
      <c r="A303">
        <v>301</v>
      </c>
      <c r="B303">
        <v>383205.201128321</v>
      </c>
      <c r="C303">
        <v>1798452.47411265</v>
      </c>
    </row>
    <row r="304" spans="1:3">
      <c r="A304">
        <v>302</v>
      </c>
      <c r="B304">
        <v>383149.932092406</v>
      </c>
      <c r="C304">
        <v>1798455.26483265</v>
      </c>
    </row>
    <row r="305" spans="1:3">
      <c r="A305">
        <v>303</v>
      </c>
      <c r="B305">
        <v>381951.807759642</v>
      </c>
      <c r="C305">
        <v>1797666.81372406</v>
      </c>
    </row>
    <row r="306" spans="1:3">
      <c r="A306">
        <v>304</v>
      </c>
      <c r="B306">
        <v>382553.880184235</v>
      </c>
      <c r="C306">
        <v>1798010.00932563</v>
      </c>
    </row>
    <row r="307" spans="1:3">
      <c r="A307">
        <v>305</v>
      </c>
      <c r="B307">
        <v>380748.922901478</v>
      </c>
      <c r="C307">
        <v>1797000.28184662</v>
      </c>
    </row>
    <row r="308" spans="1:3">
      <c r="A308">
        <v>306</v>
      </c>
      <c r="B308">
        <v>381505.671903296</v>
      </c>
      <c r="C308">
        <v>1797389.92726086</v>
      </c>
    </row>
    <row r="309" spans="1:3">
      <c r="A309">
        <v>307</v>
      </c>
      <c r="B309">
        <v>383730.747106818</v>
      </c>
      <c r="C309">
        <v>1798487.091401</v>
      </c>
    </row>
    <row r="310" spans="1:3">
      <c r="A310">
        <v>308</v>
      </c>
      <c r="B310">
        <v>381408.374089091</v>
      </c>
      <c r="C310">
        <v>1797391.4874463</v>
      </c>
    </row>
    <row r="311" spans="1:3">
      <c r="A311">
        <v>309</v>
      </c>
      <c r="B311">
        <v>381762.702296427</v>
      </c>
      <c r="C311">
        <v>1797653.0487347</v>
      </c>
    </row>
    <row r="312" spans="1:3">
      <c r="A312">
        <v>310</v>
      </c>
      <c r="B312">
        <v>381545.578529038</v>
      </c>
      <c r="C312">
        <v>1797524.62254917</v>
      </c>
    </row>
    <row r="313" spans="1:3">
      <c r="A313">
        <v>311</v>
      </c>
      <c r="B313">
        <v>382628.322931768</v>
      </c>
      <c r="C313">
        <v>1797969.94025385</v>
      </c>
    </row>
    <row r="314" spans="1:3">
      <c r="A314">
        <v>312</v>
      </c>
      <c r="B314">
        <v>383196.634293765</v>
      </c>
      <c r="C314">
        <v>1798221.42578394</v>
      </c>
    </row>
    <row r="315" spans="1:3">
      <c r="A315">
        <v>313</v>
      </c>
      <c r="B315">
        <v>379564.917294418</v>
      </c>
      <c r="C315">
        <v>1796402.37485523</v>
      </c>
    </row>
    <row r="316" spans="1:3">
      <c r="A316">
        <v>314</v>
      </c>
      <c r="B316">
        <v>382232.197309129</v>
      </c>
      <c r="C316">
        <v>1797752.54259766</v>
      </c>
    </row>
    <row r="317" spans="1:3">
      <c r="A317">
        <v>315</v>
      </c>
      <c r="B317">
        <v>381176.102116613</v>
      </c>
      <c r="C317">
        <v>1797116.46114587</v>
      </c>
    </row>
    <row r="318" spans="1:3">
      <c r="A318">
        <v>316</v>
      </c>
      <c r="B318">
        <v>383091.640368246</v>
      </c>
      <c r="C318">
        <v>1798324.40827537</v>
      </c>
    </row>
    <row r="319" spans="1:3">
      <c r="A319">
        <v>317</v>
      </c>
      <c r="B319">
        <v>381921.949701934</v>
      </c>
      <c r="C319">
        <v>1797717.05689798</v>
      </c>
    </row>
    <row r="320" spans="1:3">
      <c r="A320">
        <v>318</v>
      </c>
      <c r="B320">
        <v>381712.850965849</v>
      </c>
      <c r="C320">
        <v>1797689.72864187</v>
      </c>
    </row>
    <row r="321" spans="1:3">
      <c r="A321">
        <v>319</v>
      </c>
      <c r="B321">
        <v>382063.041793021</v>
      </c>
      <c r="C321">
        <v>1797780.0499762</v>
      </c>
    </row>
    <row r="322" spans="1:3">
      <c r="A322">
        <v>320</v>
      </c>
      <c r="B322">
        <v>382315.627399427</v>
      </c>
      <c r="C322">
        <v>1797940.40772723</v>
      </c>
    </row>
    <row r="323" spans="1:3">
      <c r="A323">
        <v>321</v>
      </c>
      <c r="B323">
        <v>382259.02702825</v>
      </c>
      <c r="C323">
        <v>1797889.46015209</v>
      </c>
    </row>
    <row r="324" spans="1:3">
      <c r="A324">
        <v>322</v>
      </c>
      <c r="B324">
        <v>381552.541920427</v>
      </c>
      <c r="C324">
        <v>1797556.86405634</v>
      </c>
    </row>
    <row r="325" spans="1:3">
      <c r="A325">
        <v>323</v>
      </c>
      <c r="B325">
        <v>382921.241174928</v>
      </c>
      <c r="C325">
        <v>1798282.83391928</v>
      </c>
    </row>
    <row r="326" spans="1:3">
      <c r="A326">
        <v>324</v>
      </c>
      <c r="B326">
        <v>381517.604385772</v>
      </c>
      <c r="C326">
        <v>1797558.3265234</v>
      </c>
    </row>
    <row r="327" spans="1:3">
      <c r="A327">
        <v>325</v>
      </c>
      <c r="B327">
        <v>381054.824521003</v>
      </c>
      <c r="C327">
        <v>1797319.44341987</v>
      </c>
    </row>
    <row r="328" spans="1:3">
      <c r="A328">
        <v>326</v>
      </c>
      <c r="B328">
        <v>381445.460066909</v>
      </c>
      <c r="C328">
        <v>1797431.99470215</v>
      </c>
    </row>
    <row r="329" spans="1:3">
      <c r="A329">
        <v>327</v>
      </c>
      <c r="B329">
        <v>381391.57545551</v>
      </c>
      <c r="C329">
        <v>1797385.88813903</v>
      </c>
    </row>
    <row r="330" spans="1:3">
      <c r="A330">
        <v>328</v>
      </c>
      <c r="B330">
        <v>382306.14818605</v>
      </c>
      <c r="C330">
        <v>1797905.23857534</v>
      </c>
    </row>
    <row r="331" spans="1:3">
      <c r="A331">
        <v>329</v>
      </c>
      <c r="B331">
        <v>380997.265514616</v>
      </c>
      <c r="C331">
        <v>1797170.6463352</v>
      </c>
    </row>
    <row r="332" spans="1:3">
      <c r="A332">
        <v>330</v>
      </c>
      <c r="B332">
        <v>381131.126547187</v>
      </c>
      <c r="C332">
        <v>1797279.75904755</v>
      </c>
    </row>
    <row r="333" spans="1:3">
      <c r="A333">
        <v>331</v>
      </c>
      <c r="B333">
        <v>381901.978679722</v>
      </c>
      <c r="C333">
        <v>1797597.21796831</v>
      </c>
    </row>
    <row r="334" spans="1:3">
      <c r="A334">
        <v>332</v>
      </c>
      <c r="B334">
        <v>382127.922075104</v>
      </c>
      <c r="C334">
        <v>1797736.704648</v>
      </c>
    </row>
    <row r="335" spans="1:3">
      <c r="A335">
        <v>333</v>
      </c>
      <c r="B335">
        <v>381659.92499774</v>
      </c>
      <c r="C335">
        <v>1797536.13785804</v>
      </c>
    </row>
    <row r="336" spans="1:3">
      <c r="A336">
        <v>334</v>
      </c>
      <c r="B336">
        <v>381423.672811734</v>
      </c>
      <c r="C336">
        <v>1797331.47837169</v>
      </c>
    </row>
    <row r="337" spans="1:3">
      <c r="A337">
        <v>335</v>
      </c>
      <c r="B337">
        <v>381283.978796513</v>
      </c>
      <c r="C337">
        <v>1797364.86752005</v>
      </c>
    </row>
    <row r="338" spans="1:3">
      <c r="A338">
        <v>336</v>
      </c>
      <c r="B338">
        <v>381280.550009494</v>
      </c>
      <c r="C338">
        <v>1797367.51429847</v>
      </c>
    </row>
    <row r="339" spans="1:3">
      <c r="A339">
        <v>337</v>
      </c>
      <c r="B339">
        <v>381502.257708201</v>
      </c>
      <c r="C339">
        <v>1797432.86443615</v>
      </c>
    </row>
    <row r="340" spans="1:3">
      <c r="A340">
        <v>338</v>
      </c>
      <c r="B340">
        <v>381504.030871391</v>
      </c>
      <c r="C340">
        <v>1797415.36282324</v>
      </c>
    </row>
    <row r="341" spans="1:3">
      <c r="A341">
        <v>339</v>
      </c>
      <c r="B341">
        <v>381003.174535632</v>
      </c>
      <c r="C341">
        <v>1797151.33221888</v>
      </c>
    </row>
    <row r="342" spans="1:3">
      <c r="A342">
        <v>340</v>
      </c>
      <c r="B342">
        <v>380958.88980212</v>
      </c>
      <c r="C342">
        <v>1797132.39522365</v>
      </c>
    </row>
    <row r="343" spans="1:3">
      <c r="A343">
        <v>341</v>
      </c>
      <c r="B343">
        <v>380545.602115193</v>
      </c>
      <c r="C343">
        <v>1796876.85034847</v>
      </c>
    </row>
    <row r="344" spans="1:3">
      <c r="A344">
        <v>342</v>
      </c>
      <c r="B344">
        <v>380890.635150169</v>
      </c>
      <c r="C344">
        <v>1797054.88473695</v>
      </c>
    </row>
    <row r="345" spans="1:3">
      <c r="A345">
        <v>343</v>
      </c>
      <c r="B345">
        <v>380516.094218883</v>
      </c>
      <c r="C345">
        <v>1796850.60714836</v>
      </c>
    </row>
    <row r="346" spans="1:3">
      <c r="A346">
        <v>344</v>
      </c>
      <c r="B346">
        <v>380928.046200944</v>
      </c>
      <c r="C346">
        <v>1797093.88857606</v>
      </c>
    </row>
    <row r="347" spans="1:3">
      <c r="A347">
        <v>345</v>
      </c>
      <c r="B347">
        <v>380684.84503989</v>
      </c>
      <c r="C347">
        <v>1796987.81820147</v>
      </c>
    </row>
    <row r="348" spans="1:3">
      <c r="A348">
        <v>346</v>
      </c>
      <c r="B348">
        <v>380910.402788518</v>
      </c>
      <c r="C348">
        <v>1797099.2026201</v>
      </c>
    </row>
    <row r="349" spans="1:3">
      <c r="A349">
        <v>347</v>
      </c>
      <c r="B349">
        <v>381457.766301092</v>
      </c>
      <c r="C349">
        <v>1797368.98864348</v>
      </c>
    </row>
    <row r="350" spans="1:3">
      <c r="A350">
        <v>348</v>
      </c>
      <c r="B350">
        <v>381437.494940079</v>
      </c>
      <c r="C350">
        <v>1797378.93545563</v>
      </c>
    </row>
    <row r="351" spans="1:3">
      <c r="A351">
        <v>349</v>
      </c>
      <c r="B351">
        <v>381459.005913029</v>
      </c>
      <c r="C351">
        <v>1797362.43969595</v>
      </c>
    </row>
    <row r="352" spans="1:3">
      <c r="A352">
        <v>350</v>
      </c>
      <c r="B352">
        <v>381374.376115414</v>
      </c>
      <c r="C352">
        <v>1797320.17232254</v>
      </c>
    </row>
    <row r="353" spans="1:3">
      <c r="A353">
        <v>351</v>
      </c>
      <c r="B353">
        <v>381769.281091171</v>
      </c>
      <c r="C353">
        <v>1797526.5927649</v>
      </c>
    </row>
    <row r="354" spans="1:3">
      <c r="A354">
        <v>352</v>
      </c>
      <c r="B354">
        <v>381140.417844543</v>
      </c>
      <c r="C354">
        <v>1797212.45934896</v>
      </c>
    </row>
    <row r="355" spans="1:3">
      <c r="A355">
        <v>353</v>
      </c>
      <c r="B355">
        <v>381686.153609585</v>
      </c>
      <c r="C355">
        <v>1797412.41508228</v>
      </c>
    </row>
    <row r="356" spans="1:3">
      <c r="A356">
        <v>354</v>
      </c>
      <c r="B356">
        <v>381747.764608169</v>
      </c>
      <c r="C356">
        <v>1797426.61717049</v>
      </c>
    </row>
    <row r="357" spans="1:3">
      <c r="A357">
        <v>355</v>
      </c>
      <c r="B357">
        <v>381824.077446345</v>
      </c>
      <c r="C357">
        <v>1797470.82343445</v>
      </c>
    </row>
    <row r="358" spans="1:3">
      <c r="A358">
        <v>356</v>
      </c>
      <c r="B358">
        <v>381708.176165771</v>
      </c>
      <c r="C358">
        <v>1797435.42092169</v>
      </c>
    </row>
    <row r="359" spans="1:3">
      <c r="A359">
        <v>357</v>
      </c>
      <c r="B359">
        <v>381830.789781651</v>
      </c>
      <c r="C359">
        <v>1797432.73273684</v>
      </c>
    </row>
    <row r="360" spans="1:3">
      <c r="A360">
        <v>358</v>
      </c>
      <c r="B360">
        <v>381863.564765101</v>
      </c>
      <c r="C360">
        <v>1797489.98597421</v>
      </c>
    </row>
    <row r="361" spans="1:3">
      <c r="A361">
        <v>359</v>
      </c>
      <c r="B361">
        <v>382521.924707101</v>
      </c>
      <c r="C361">
        <v>1797866.68998601</v>
      </c>
    </row>
    <row r="362" spans="1:3">
      <c r="A362">
        <v>360</v>
      </c>
      <c r="B362">
        <v>381772.033025335</v>
      </c>
      <c r="C362">
        <v>1797434.67696589</v>
      </c>
    </row>
    <row r="363" spans="1:3">
      <c r="A363">
        <v>361</v>
      </c>
      <c r="B363">
        <v>381525.303789147</v>
      </c>
      <c r="C363">
        <v>1797300.66837808</v>
      </c>
    </row>
    <row r="364" spans="1:3">
      <c r="A364">
        <v>362</v>
      </c>
      <c r="B364">
        <v>381297.257372946</v>
      </c>
      <c r="C364">
        <v>1797172.76579068</v>
      </c>
    </row>
    <row r="365" spans="1:3">
      <c r="A365">
        <v>363</v>
      </c>
      <c r="B365">
        <v>381324.830936162</v>
      </c>
      <c r="C365">
        <v>1797188.2855279</v>
      </c>
    </row>
    <row r="366" spans="1:3">
      <c r="A366">
        <v>364</v>
      </c>
      <c r="B366">
        <v>381548.201087791</v>
      </c>
      <c r="C366">
        <v>1797336.28829304</v>
      </c>
    </row>
    <row r="367" spans="1:3">
      <c r="A367">
        <v>365</v>
      </c>
      <c r="B367">
        <v>381663.824642981</v>
      </c>
      <c r="C367">
        <v>1797366.59760781</v>
      </c>
    </row>
    <row r="368" spans="1:3">
      <c r="A368">
        <v>366</v>
      </c>
      <c r="B368">
        <v>381792.10949715</v>
      </c>
      <c r="C368">
        <v>1797439.60645382</v>
      </c>
    </row>
    <row r="369" spans="1:3">
      <c r="A369">
        <v>367</v>
      </c>
      <c r="B369">
        <v>381517.637797666</v>
      </c>
      <c r="C369">
        <v>1797272.45050287</v>
      </c>
    </row>
    <row r="370" spans="1:3">
      <c r="A370">
        <v>368</v>
      </c>
      <c r="B370">
        <v>381678.302709867</v>
      </c>
      <c r="C370">
        <v>1797371.23961339</v>
      </c>
    </row>
    <row r="371" spans="1:3">
      <c r="A371">
        <v>369</v>
      </c>
      <c r="B371">
        <v>381596.045793691</v>
      </c>
      <c r="C371">
        <v>1797320.11309702</v>
      </c>
    </row>
    <row r="372" spans="1:3">
      <c r="A372">
        <v>370</v>
      </c>
      <c r="B372">
        <v>381195.695956039</v>
      </c>
      <c r="C372">
        <v>1797137.4550516</v>
      </c>
    </row>
    <row r="373" spans="1:3">
      <c r="A373">
        <v>371</v>
      </c>
      <c r="B373">
        <v>381582.951316979</v>
      </c>
      <c r="C373">
        <v>1797313.64692886</v>
      </c>
    </row>
    <row r="374" spans="1:3">
      <c r="A374">
        <v>372</v>
      </c>
      <c r="B374">
        <v>381420.639513868</v>
      </c>
      <c r="C374">
        <v>1797243.20890161</v>
      </c>
    </row>
    <row r="375" spans="1:3">
      <c r="A375">
        <v>373</v>
      </c>
      <c r="B375">
        <v>381529.921406216</v>
      </c>
      <c r="C375">
        <v>1797291.80071065</v>
      </c>
    </row>
    <row r="376" spans="1:3">
      <c r="A376">
        <v>374</v>
      </c>
      <c r="B376">
        <v>381548.769252259</v>
      </c>
      <c r="C376">
        <v>1797279.48063798</v>
      </c>
    </row>
    <row r="377" spans="1:3">
      <c r="A377">
        <v>375</v>
      </c>
      <c r="B377">
        <v>381709.430950976</v>
      </c>
      <c r="C377">
        <v>1797393.08885123</v>
      </c>
    </row>
    <row r="378" spans="1:3">
      <c r="A378">
        <v>376</v>
      </c>
      <c r="B378">
        <v>381751.603443942</v>
      </c>
      <c r="C378">
        <v>1797409.7209354</v>
      </c>
    </row>
    <row r="379" spans="1:3">
      <c r="A379">
        <v>377</v>
      </c>
      <c r="B379">
        <v>381654.899261731</v>
      </c>
      <c r="C379">
        <v>1797362.69389763</v>
      </c>
    </row>
    <row r="380" spans="1:3">
      <c r="A380">
        <v>378</v>
      </c>
      <c r="B380">
        <v>381596.498707159</v>
      </c>
      <c r="C380">
        <v>1797357.29863732</v>
      </c>
    </row>
    <row r="381" spans="1:3">
      <c r="A381">
        <v>379</v>
      </c>
      <c r="B381">
        <v>381663.48650744</v>
      </c>
      <c r="C381">
        <v>1797368.11946985</v>
      </c>
    </row>
    <row r="382" spans="1:3">
      <c r="A382">
        <v>380</v>
      </c>
      <c r="B382">
        <v>381764.480893437</v>
      </c>
      <c r="C382">
        <v>1797421.49890271</v>
      </c>
    </row>
    <row r="383" spans="1:3">
      <c r="A383">
        <v>381</v>
      </c>
      <c r="B383">
        <v>381715.406128644</v>
      </c>
      <c r="C383">
        <v>1797397.66064001</v>
      </c>
    </row>
    <row r="384" spans="1:3">
      <c r="A384">
        <v>382</v>
      </c>
      <c r="B384">
        <v>381709.077312987</v>
      </c>
      <c r="C384">
        <v>1797382.5848899</v>
      </c>
    </row>
    <row r="385" spans="1:3">
      <c r="A385">
        <v>383</v>
      </c>
      <c r="B385">
        <v>381810.747050482</v>
      </c>
      <c r="C385">
        <v>1797430.53268257</v>
      </c>
    </row>
    <row r="386" spans="1:3">
      <c r="A386">
        <v>384</v>
      </c>
      <c r="B386">
        <v>381894.152209461</v>
      </c>
      <c r="C386">
        <v>1797465.34752605</v>
      </c>
    </row>
    <row r="387" spans="1:3">
      <c r="A387">
        <v>385</v>
      </c>
      <c r="B387">
        <v>382011.98592988</v>
      </c>
      <c r="C387">
        <v>1797550.27473605</v>
      </c>
    </row>
    <row r="388" spans="1:3">
      <c r="A388">
        <v>386</v>
      </c>
      <c r="B388">
        <v>381975.562211022</v>
      </c>
      <c r="C388">
        <v>1797512.17732187</v>
      </c>
    </row>
    <row r="389" spans="1:3">
      <c r="A389">
        <v>387</v>
      </c>
      <c r="B389">
        <v>381743.894303394</v>
      </c>
      <c r="C389">
        <v>1797396.56829768</v>
      </c>
    </row>
    <row r="390" spans="1:3">
      <c r="A390">
        <v>388</v>
      </c>
      <c r="B390">
        <v>381757.623335304</v>
      </c>
      <c r="C390">
        <v>1797401.67834702</v>
      </c>
    </row>
    <row r="391" spans="1:3">
      <c r="A391">
        <v>389</v>
      </c>
      <c r="B391">
        <v>381973.119023454</v>
      </c>
      <c r="C391">
        <v>1797479.05794905</v>
      </c>
    </row>
    <row r="392" spans="1:3">
      <c r="A392">
        <v>390</v>
      </c>
      <c r="B392">
        <v>381912.852926645</v>
      </c>
      <c r="C392">
        <v>1797490.13487555</v>
      </c>
    </row>
    <row r="393" spans="1:3">
      <c r="A393">
        <v>391</v>
      </c>
      <c r="B393">
        <v>381627.957443689</v>
      </c>
      <c r="C393">
        <v>1797355.09219212</v>
      </c>
    </row>
    <row r="394" spans="1:3">
      <c r="A394">
        <v>392</v>
      </c>
      <c r="B394">
        <v>381863.026928755</v>
      </c>
      <c r="C394">
        <v>1797460.59542093</v>
      </c>
    </row>
    <row r="395" spans="1:3">
      <c r="A395">
        <v>393</v>
      </c>
      <c r="B395">
        <v>381779.774634675</v>
      </c>
      <c r="C395">
        <v>1797433.76946702</v>
      </c>
    </row>
    <row r="396" spans="1:3">
      <c r="A396">
        <v>394</v>
      </c>
      <c r="B396">
        <v>381800.015384422</v>
      </c>
      <c r="C396">
        <v>1797435.96581003</v>
      </c>
    </row>
    <row r="397" spans="1:3">
      <c r="A397">
        <v>395</v>
      </c>
      <c r="B397">
        <v>381693.359651987</v>
      </c>
      <c r="C397">
        <v>1797357.81733606</v>
      </c>
    </row>
    <row r="398" spans="1:3">
      <c r="A398">
        <v>396</v>
      </c>
      <c r="B398">
        <v>381750.192325356</v>
      </c>
      <c r="C398">
        <v>1797395.00964645</v>
      </c>
    </row>
    <row r="399" spans="1:3">
      <c r="A399">
        <v>397</v>
      </c>
      <c r="B399">
        <v>381743.832964674</v>
      </c>
      <c r="C399">
        <v>1797392.37653091</v>
      </c>
    </row>
    <row r="400" spans="1:3">
      <c r="A400">
        <v>398</v>
      </c>
      <c r="B400">
        <v>381681.339661853</v>
      </c>
      <c r="C400">
        <v>1797356.81258823</v>
      </c>
    </row>
    <row r="401" spans="1:3">
      <c r="A401">
        <v>399</v>
      </c>
      <c r="B401">
        <v>381651.999370071</v>
      </c>
      <c r="C401">
        <v>1797340.79427959</v>
      </c>
    </row>
    <row r="402" spans="1:3">
      <c r="A402">
        <v>400</v>
      </c>
      <c r="B402">
        <v>381655.973632574</v>
      </c>
      <c r="C402">
        <v>1797345.20358305</v>
      </c>
    </row>
    <row r="403" spans="1:3">
      <c r="A403">
        <v>401</v>
      </c>
      <c r="B403">
        <v>381647.327375232</v>
      </c>
      <c r="C403">
        <v>1797342.69611906</v>
      </c>
    </row>
    <row r="404" spans="1:3">
      <c r="A404">
        <v>402</v>
      </c>
      <c r="B404">
        <v>381547.616069524</v>
      </c>
      <c r="C404">
        <v>1797284.08748506</v>
      </c>
    </row>
    <row r="405" spans="1:3">
      <c r="A405">
        <v>403</v>
      </c>
      <c r="B405">
        <v>381587.262289701</v>
      </c>
      <c r="C405">
        <v>1797307.57791042</v>
      </c>
    </row>
    <row r="406" spans="1:3">
      <c r="A406">
        <v>404</v>
      </c>
      <c r="B406">
        <v>381562.06810064</v>
      </c>
      <c r="C406">
        <v>1797291.8261956</v>
      </c>
    </row>
    <row r="407" spans="1:3">
      <c r="A407">
        <v>405</v>
      </c>
      <c r="B407">
        <v>381527.624756721</v>
      </c>
      <c r="C407">
        <v>1797284.13144391</v>
      </c>
    </row>
    <row r="408" spans="1:3">
      <c r="A408">
        <v>406</v>
      </c>
      <c r="B408">
        <v>381589.450243661</v>
      </c>
      <c r="C408">
        <v>1797297.44158323</v>
      </c>
    </row>
    <row r="409" spans="1:3">
      <c r="A409">
        <v>407</v>
      </c>
      <c r="B409">
        <v>381547.093963088</v>
      </c>
      <c r="C409">
        <v>1797279.77347993</v>
      </c>
    </row>
    <row r="410" spans="1:3">
      <c r="A410">
        <v>408</v>
      </c>
      <c r="B410">
        <v>381515.110170997</v>
      </c>
      <c r="C410">
        <v>1797263.31851033</v>
      </c>
    </row>
    <row r="411" spans="1:3">
      <c r="A411">
        <v>409</v>
      </c>
      <c r="B411">
        <v>381506.69568569</v>
      </c>
      <c r="C411">
        <v>1797260.23503927</v>
      </c>
    </row>
    <row r="412" spans="1:3">
      <c r="A412">
        <v>410</v>
      </c>
      <c r="B412">
        <v>381532.156522157</v>
      </c>
      <c r="C412">
        <v>1797279.22273036</v>
      </c>
    </row>
    <row r="413" spans="1:3">
      <c r="A413">
        <v>411</v>
      </c>
      <c r="B413">
        <v>381469.827949491</v>
      </c>
      <c r="C413">
        <v>1797240.61042094</v>
      </c>
    </row>
    <row r="414" spans="1:3">
      <c r="A414">
        <v>412</v>
      </c>
      <c r="B414">
        <v>381572.243839881</v>
      </c>
      <c r="C414">
        <v>1797280.51214867</v>
      </c>
    </row>
    <row r="415" spans="1:3">
      <c r="A415">
        <v>413</v>
      </c>
      <c r="B415">
        <v>381588.837977325</v>
      </c>
      <c r="C415">
        <v>1797302.04431451</v>
      </c>
    </row>
    <row r="416" spans="1:3">
      <c r="A416">
        <v>414</v>
      </c>
      <c r="B416">
        <v>381591.574046907</v>
      </c>
      <c r="C416">
        <v>1797290.94070431</v>
      </c>
    </row>
    <row r="417" spans="1:3">
      <c r="A417">
        <v>415</v>
      </c>
      <c r="B417">
        <v>381497.904396978</v>
      </c>
      <c r="C417">
        <v>1797237.55808432</v>
      </c>
    </row>
    <row r="418" spans="1:3">
      <c r="A418">
        <v>416</v>
      </c>
      <c r="B418">
        <v>381603.294498532</v>
      </c>
      <c r="C418">
        <v>1797294.34250291</v>
      </c>
    </row>
    <row r="419" spans="1:3">
      <c r="A419">
        <v>417</v>
      </c>
      <c r="B419">
        <v>381571.566734324</v>
      </c>
      <c r="C419">
        <v>1797281.10226516</v>
      </c>
    </row>
    <row r="420" spans="1:3">
      <c r="A420">
        <v>418</v>
      </c>
      <c r="B420">
        <v>381539.705668378</v>
      </c>
      <c r="C420">
        <v>1797260.36000056</v>
      </c>
    </row>
    <row r="421" spans="1:3">
      <c r="A421">
        <v>419</v>
      </c>
      <c r="B421">
        <v>381609.190422922</v>
      </c>
      <c r="C421">
        <v>1797298.53365795</v>
      </c>
    </row>
    <row r="422" spans="1:3">
      <c r="A422">
        <v>420</v>
      </c>
      <c r="B422">
        <v>381700.273574089</v>
      </c>
      <c r="C422">
        <v>1797351.2417539</v>
      </c>
    </row>
    <row r="423" spans="1:3">
      <c r="A423">
        <v>421</v>
      </c>
      <c r="B423">
        <v>381633.593341351</v>
      </c>
      <c r="C423">
        <v>1797315.81457906</v>
      </c>
    </row>
    <row r="424" spans="1:3">
      <c r="A424">
        <v>422</v>
      </c>
      <c r="B424">
        <v>381590.528928118</v>
      </c>
      <c r="C424">
        <v>1797278.43502195</v>
      </c>
    </row>
    <row r="425" spans="1:3">
      <c r="A425">
        <v>423</v>
      </c>
      <c r="B425">
        <v>381586.695417799</v>
      </c>
      <c r="C425">
        <v>1797286.11099628</v>
      </c>
    </row>
    <row r="426" spans="1:3">
      <c r="A426">
        <v>424</v>
      </c>
      <c r="B426">
        <v>381577.969157409</v>
      </c>
      <c r="C426">
        <v>1797284.09820306</v>
      </c>
    </row>
    <row r="427" spans="1:3">
      <c r="A427">
        <v>425</v>
      </c>
      <c r="B427">
        <v>381556.386103538</v>
      </c>
      <c r="C427">
        <v>1797276.49524416</v>
      </c>
    </row>
    <row r="428" spans="1:3">
      <c r="A428">
        <v>426</v>
      </c>
      <c r="B428">
        <v>381581.745836467</v>
      </c>
      <c r="C428">
        <v>1797286.57563081</v>
      </c>
    </row>
    <row r="429" spans="1:3">
      <c r="A429">
        <v>427</v>
      </c>
      <c r="B429">
        <v>381595.000265906</v>
      </c>
      <c r="C429">
        <v>1797287.90586674</v>
      </c>
    </row>
    <row r="430" spans="1:3">
      <c r="A430">
        <v>428</v>
      </c>
      <c r="B430">
        <v>381568.4016095</v>
      </c>
      <c r="C430">
        <v>1797277.74601683</v>
      </c>
    </row>
    <row r="431" spans="1:3">
      <c r="A431">
        <v>429</v>
      </c>
      <c r="B431">
        <v>381609.83476442</v>
      </c>
      <c r="C431">
        <v>1797294.77648708</v>
      </c>
    </row>
    <row r="432" spans="1:3">
      <c r="A432">
        <v>430</v>
      </c>
      <c r="B432">
        <v>381602.841054473</v>
      </c>
      <c r="C432">
        <v>1797295.04825657</v>
      </c>
    </row>
    <row r="433" spans="1:3">
      <c r="A433">
        <v>431</v>
      </c>
      <c r="B433">
        <v>381618.689323784</v>
      </c>
      <c r="C433">
        <v>1797303.40650515</v>
      </c>
    </row>
    <row r="434" spans="1:3">
      <c r="A434">
        <v>432</v>
      </c>
      <c r="B434">
        <v>381551.496337629</v>
      </c>
      <c r="C434">
        <v>1797272.59029287</v>
      </c>
    </row>
    <row r="435" spans="1:3">
      <c r="A435">
        <v>433</v>
      </c>
      <c r="B435">
        <v>381526.663985971</v>
      </c>
      <c r="C435">
        <v>1797254.11155998</v>
      </c>
    </row>
    <row r="436" spans="1:3">
      <c r="A436">
        <v>434</v>
      </c>
      <c r="B436">
        <v>381554.207295587</v>
      </c>
      <c r="C436">
        <v>1797269.70794653</v>
      </c>
    </row>
    <row r="437" spans="1:3">
      <c r="A437">
        <v>435</v>
      </c>
      <c r="B437">
        <v>381543.083179075</v>
      </c>
      <c r="C437">
        <v>1797261.74709945</v>
      </c>
    </row>
    <row r="438" spans="1:3">
      <c r="A438">
        <v>436</v>
      </c>
      <c r="B438">
        <v>381547.545030706</v>
      </c>
      <c r="C438">
        <v>1797263.33178539</v>
      </c>
    </row>
    <row r="439" spans="1:3">
      <c r="A439">
        <v>437</v>
      </c>
      <c r="B439">
        <v>381512.886673913</v>
      </c>
      <c r="C439">
        <v>1797241.85547716</v>
      </c>
    </row>
    <row r="440" spans="1:3">
      <c r="A440">
        <v>438</v>
      </c>
      <c r="B440">
        <v>381531.276459762</v>
      </c>
      <c r="C440">
        <v>1797253.17761576</v>
      </c>
    </row>
    <row r="441" spans="1:3">
      <c r="A441">
        <v>439</v>
      </c>
      <c r="B441">
        <v>381572.158401755</v>
      </c>
      <c r="C441">
        <v>1797273.25023575</v>
      </c>
    </row>
    <row r="442" spans="1:3">
      <c r="A442">
        <v>440</v>
      </c>
      <c r="B442">
        <v>381591.842575018</v>
      </c>
      <c r="C442">
        <v>1797289.14855805</v>
      </c>
    </row>
    <row r="443" spans="1:3">
      <c r="A443">
        <v>441</v>
      </c>
      <c r="B443">
        <v>381484.016774756</v>
      </c>
      <c r="C443">
        <v>1797233.25854752</v>
      </c>
    </row>
    <row r="444" spans="1:3">
      <c r="A444">
        <v>442</v>
      </c>
      <c r="B444">
        <v>381556.523509028</v>
      </c>
      <c r="C444">
        <v>1797265.97961801</v>
      </c>
    </row>
    <row r="445" spans="1:3">
      <c r="A445">
        <v>443</v>
      </c>
      <c r="B445">
        <v>381503.260278136</v>
      </c>
      <c r="C445">
        <v>1797241.49259543</v>
      </c>
    </row>
    <row r="446" spans="1:3">
      <c r="A446">
        <v>444</v>
      </c>
      <c r="B446">
        <v>381573.425164007</v>
      </c>
      <c r="C446">
        <v>1797274.08637497</v>
      </c>
    </row>
    <row r="447" spans="1:3">
      <c r="A447">
        <v>445</v>
      </c>
      <c r="B447">
        <v>381586.945425523</v>
      </c>
      <c r="C447">
        <v>1797277.64944871</v>
      </c>
    </row>
    <row r="448" spans="1:3">
      <c r="A448">
        <v>446</v>
      </c>
      <c r="B448">
        <v>381581.229800949</v>
      </c>
      <c r="C448">
        <v>1797278.26109874</v>
      </c>
    </row>
    <row r="449" spans="1:3">
      <c r="A449">
        <v>447</v>
      </c>
      <c r="B449">
        <v>381568.260980683</v>
      </c>
      <c r="C449">
        <v>1797269.72134423</v>
      </c>
    </row>
    <row r="450" spans="1:3">
      <c r="A450">
        <v>448</v>
      </c>
      <c r="B450">
        <v>381601.045962035</v>
      </c>
      <c r="C450">
        <v>1797285.9528021</v>
      </c>
    </row>
    <row r="451" spans="1:3">
      <c r="A451">
        <v>449</v>
      </c>
      <c r="B451">
        <v>381604.634706721</v>
      </c>
      <c r="C451">
        <v>1797288.61801297</v>
      </c>
    </row>
    <row r="452" spans="1:3">
      <c r="A452">
        <v>450</v>
      </c>
      <c r="B452">
        <v>381600.589617134</v>
      </c>
      <c r="C452">
        <v>1797284.6683167</v>
      </c>
    </row>
    <row r="453" spans="1:3">
      <c r="A453">
        <v>451</v>
      </c>
      <c r="B453">
        <v>381631.845295055</v>
      </c>
      <c r="C453">
        <v>1797300.53117838</v>
      </c>
    </row>
    <row r="454" spans="1:3">
      <c r="A454">
        <v>452</v>
      </c>
      <c r="B454">
        <v>381599.100119742</v>
      </c>
      <c r="C454">
        <v>1797282.83003669</v>
      </c>
    </row>
    <row r="455" spans="1:3">
      <c r="A455">
        <v>453</v>
      </c>
      <c r="B455">
        <v>381619.497031479</v>
      </c>
      <c r="C455">
        <v>1797292.93282208</v>
      </c>
    </row>
    <row r="456" spans="1:3">
      <c r="A456">
        <v>454</v>
      </c>
      <c r="B456">
        <v>381633.633860487</v>
      </c>
      <c r="C456">
        <v>1797300.7128405</v>
      </c>
    </row>
    <row r="457" spans="1:3">
      <c r="A457">
        <v>455</v>
      </c>
      <c r="B457">
        <v>381622.759311223</v>
      </c>
      <c r="C457">
        <v>1797294.15822115</v>
      </c>
    </row>
    <row r="458" spans="1:3">
      <c r="A458">
        <v>456</v>
      </c>
      <c r="B458">
        <v>381628.055568758</v>
      </c>
      <c r="C458">
        <v>1797298.34227973</v>
      </c>
    </row>
    <row r="459" spans="1:3">
      <c r="A459">
        <v>457</v>
      </c>
      <c r="B459">
        <v>381591.519878078</v>
      </c>
      <c r="C459">
        <v>1797278.96030218</v>
      </c>
    </row>
    <row r="460" spans="1:3">
      <c r="A460">
        <v>458</v>
      </c>
      <c r="B460">
        <v>381636.583537051</v>
      </c>
      <c r="C460">
        <v>1797300.91481854</v>
      </c>
    </row>
    <row r="461" spans="1:3">
      <c r="A461">
        <v>459</v>
      </c>
      <c r="B461">
        <v>381620.953927686</v>
      </c>
      <c r="C461">
        <v>1797291.99390159</v>
      </c>
    </row>
    <row r="462" spans="1:3">
      <c r="A462">
        <v>460</v>
      </c>
      <c r="B462">
        <v>381619.912515154</v>
      </c>
      <c r="C462">
        <v>1797292.36640897</v>
      </c>
    </row>
    <row r="463" spans="1:3">
      <c r="A463">
        <v>461</v>
      </c>
      <c r="B463">
        <v>381607.300381061</v>
      </c>
      <c r="C463">
        <v>1797283.9460483</v>
      </c>
    </row>
    <row r="464" spans="1:3">
      <c r="A464">
        <v>462</v>
      </c>
      <c r="B464">
        <v>381635.885612451</v>
      </c>
      <c r="C464">
        <v>1797301.1911943</v>
      </c>
    </row>
    <row r="465" spans="1:3">
      <c r="A465">
        <v>463</v>
      </c>
      <c r="B465">
        <v>381639.110281561</v>
      </c>
      <c r="C465">
        <v>1797305.11242888</v>
      </c>
    </row>
    <row r="466" spans="1:3">
      <c r="A466">
        <v>464</v>
      </c>
      <c r="B466">
        <v>381611.188753731</v>
      </c>
      <c r="C466">
        <v>1797288.13345552</v>
      </c>
    </row>
    <row r="467" spans="1:3">
      <c r="A467">
        <v>465</v>
      </c>
      <c r="B467">
        <v>381589.627788636</v>
      </c>
      <c r="C467">
        <v>1797274.99210036</v>
      </c>
    </row>
    <row r="468" spans="1:3">
      <c r="A468">
        <v>466</v>
      </c>
      <c r="B468">
        <v>381593.310971796</v>
      </c>
      <c r="C468">
        <v>1797277.0589991</v>
      </c>
    </row>
    <row r="469" spans="1:3">
      <c r="A469">
        <v>467</v>
      </c>
      <c r="B469">
        <v>381569.003227425</v>
      </c>
      <c r="C469">
        <v>1797262.98038141</v>
      </c>
    </row>
    <row r="470" spans="1:3">
      <c r="A470">
        <v>468</v>
      </c>
      <c r="B470">
        <v>381552.114750327</v>
      </c>
      <c r="C470">
        <v>1797255.14879479</v>
      </c>
    </row>
    <row r="471" spans="1:3">
      <c r="A471">
        <v>469</v>
      </c>
      <c r="B471">
        <v>381548.310852098</v>
      </c>
      <c r="C471">
        <v>1797253.31520723</v>
      </c>
    </row>
    <row r="472" spans="1:3">
      <c r="A472">
        <v>470</v>
      </c>
      <c r="B472">
        <v>381565.723215243</v>
      </c>
      <c r="C472">
        <v>1797258.90433553</v>
      </c>
    </row>
    <row r="473" spans="1:3">
      <c r="A473">
        <v>471</v>
      </c>
      <c r="B473">
        <v>381552.583271295</v>
      </c>
      <c r="C473">
        <v>1797249.75434749</v>
      </c>
    </row>
    <row r="474" spans="1:3">
      <c r="A474">
        <v>472</v>
      </c>
      <c r="B474">
        <v>381550.669873232</v>
      </c>
      <c r="C474">
        <v>1797252.31554426</v>
      </c>
    </row>
    <row r="475" spans="1:3">
      <c r="A475">
        <v>473</v>
      </c>
      <c r="B475">
        <v>381575.447654507</v>
      </c>
      <c r="C475">
        <v>1797261.4188157</v>
      </c>
    </row>
    <row r="476" spans="1:3">
      <c r="A476">
        <v>474</v>
      </c>
      <c r="B476">
        <v>381583.636233402</v>
      </c>
      <c r="C476">
        <v>1797266.19456419</v>
      </c>
    </row>
    <row r="477" spans="1:3">
      <c r="A477">
        <v>475</v>
      </c>
      <c r="B477">
        <v>381576.485402711</v>
      </c>
      <c r="C477">
        <v>1797262.00242418</v>
      </c>
    </row>
    <row r="478" spans="1:3">
      <c r="A478">
        <v>476</v>
      </c>
      <c r="B478">
        <v>381571.167207801</v>
      </c>
      <c r="C478">
        <v>1797259.50708683</v>
      </c>
    </row>
    <row r="479" spans="1:3">
      <c r="A479">
        <v>477</v>
      </c>
      <c r="B479">
        <v>381583.810957328</v>
      </c>
      <c r="C479">
        <v>1797265.54846388</v>
      </c>
    </row>
    <row r="480" spans="1:3">
      <c r="A480">
        <v>478</v>
      </c>
      <c r="B480">
        <v>381579.66647314</v>
      </c>
      <c r="C480">
        <v>1797261.75450226</v>
      </c>
    </row>
    <row r="481" spans="1:3">
      <c r="A481">
        <v>479</v>
      </c>
      <c r="B481">
        <v>381581.294043284</v>
      </c>
      <c r="C481">
        <v>1797262.98452907</v>
      </c>
    </row>
    <row r="482" spans="1:3">
      <c r="A482">
        <v>480</v>
      </c>
      <c r="B482">
        <v>381582.93186334</v>
      </c>
      <c r="C482">
        <v>1797262.90016318</v>
      </c>
    </row>
    <row r="483" spans="1:3">
      <c r="A483">
        <v>481</v>
      </c>
      <c r="B483">
        <v>381589.615613813</v>
      </c>
      <c r="C483">
        <v>1797266.90918543</v>
      </c>
    </row>
    <row r="484" spans="1:3">
      <c r="A484">
        <v>482</v>
      </c>
      <c r="B484">
        <v>381596.607610711</v>
      </c>
      <c r="C484">
        <v>1797269.27437439</v>
      </c>
    </row>
    <row r="485" spans="1:3">
      <c r="A485">
        <v>483</v>
      </c>
      <c r="B485">
        <v>381599.440882121</v>
      </c>
      <c r="C485">
        <v>1797271.05179105</v>
      </c>
    </row>
    <row r="486" spans="1:3">
      <c r="A486">
        <v>484</v>
      </c>
      <c r="B486">
        <v>381603.192201436</v>
      </c>
      <c r="C486">
        <v>1797272.37464777</v>
      </c>
    </row>
    <row r="487" spans="1:3">
      <c r="A487">
        <v>485</v>
      </c>
      <c r="B487">
        <v>381612.135598316</v>
      </c>
      <c r="C487">
        <v>1797277.06324047</v>
      </c>
    </row>
    <row r="488" spans="1:3">
      <c r="A488">
        <v>486</v>
      </c>
      <c r="B488">
        <v>381608.576022796</v>
      </c>
      <c r="C488">
        <v>1797275.39565218</v>
      </c>
    </row>
    <row r="489" spans="1:3">
      <c r="A489">
        <v>487</v>
      </c>
      <c r="B489">
        <v>381585.398692857</v>
      </c>
      <c r="C489">
        <v>1797262.41125318</v>
      </c>
    </row>
    <row r="490" spans="1:3">
      <c r="A490">
        <v>488</v>
      </c>
      <c r="B490">
        <v>381586.43376525</v>
      </c>
      <c r="C490">
        <v>1797264.58741024</v>
      </c>
    </row>
    <row r="491" spans="1:3">
      <c r="A491">
        <v>489</v>
      </c>
      <c r="B491">
        <v>381588.304262501</v>
      </c>
      <c r="C491">
        <v>1797263.07527103</v>
      </c>
    </row>
    <row r="492" spans="1:3">
      <c r="A492">
        <v>490</v>
      </c>
      <c r="B492">
        <v>381571.963742614</v>
      </c>
      <c r="C492">
        <v>1797253.96423192</v>
      </c>
    </row>
    <row r="493" spans="1:3">
      <c r="A493">
        <v>491</v>
      </c>
      <c r="B493">
        <v>381570.382437947</v>
      </c>
      <c r="C493">
        <v>1797253.69637208</v>
      </c>
    </row>
    <row r="494" spans="1:3">
      <c r="A494">
        <v>492</v>
      </c>
      <c r="B494">
        <v>381558.061741569</v>
      </c>
      <c r="C494">
        <v>1797246.49262157</v>
      </c>
    </row>
    <row r="495" spans="1:3">
      <c r="A495">
        <v>493</v>
      </c>
      <c r="B495">
        <v>381561.244737256</v>
      </c>
      <c r="C495">
        <v>1797248.35880658</v>
      </c>
    </row>
    <row r="496" spans="1:3">
      <c r="A496">
        <v>494</v>
      </c>
      <c r="B496">
        <v>381559.226545723</v>
      </c>
      <c r="C496">
        <v>1797246.11547489</v>
      </c>
    </row>
    <row r="497" spans="1:3">
      <c r="A497">
        <v>495</v>
      </c>
      <c r="B497">
        <v>381565.745193976</v>
      </c>
      <c r="C497">
        <v>1797248.99689158</v>
      </c>
    </row>
    <row r="498" spans="1:3">
      <c r="A498">
        <v>496</v>
      </c>
      <c r="B498">
        <v>381565.638227417</v>
      </c>
      <c r="C498">
        <v>1797247.25184801</v>
      </c>
    </row>
    <row r="499" spans="1:3">
      <c r="A499">
        <v>497</v>
      </c>
      <c r="B499">
        <v>381568.065722073</v>
      </c>
      <c r="C499">
        <v>1797249.29531472</v>
      </c>
    </row>
    <row r="500" spans="1:3">
      <c r="A500">
        <v>498</v>
      </c>
      <c r="B500">
        <v>381570.526632525</v>
      </c>
      <c r="C500">
        <v>1797249.87266844</v>
      </c>
    </row>
    <row r="501" spans="1:3">
      <c r="A501">
        <v>499</v>
      </c>
      <c r="B501">
        <v>381570.32654915</v>
      </c>
      <c r="C501">
        <v>1797250.3842283</v>
      </c>
    </row>
    <row r="502" spans="1:3">
      <c r="A502">
        <v>500</v>
      </c>
      <c r="B502">
        <v>381565.63708253</v>
      </c>
      <c r="C502">
        <v>1797248.27376852</v>
      </c>
    </row>
    <row r="503" spans="1:3">
      <c r="A503">
        <v>501</v>
      </c>
      <c r="B503">
        <v>381567.743320424</v>
      </c>
      <c r="C503">
        <v>1797249.5590503</v>
      </c>
    </row>
    <row r="504" spans="1:3">
      <c r="A504">
        <v>502</v>
      </c>
      <c r="B504">
        <v>381549.95007806</v>
      </c>
      <c r="C504">
        <v>1797239.82990677</v>
      </c>
    </row>
    <row r="505" spans="1:3">
      <c r="A505">
        <v>503</v>
      </c>
      <c r="B505">
        <v>381544.384348902</v>
      </c>
      <c r="C505">
        <v>1797237.20756032</v>
      </c>
    </row>
    <row r="506" spans="1:3">
      <c r="A506">
        <v>504</v>
      </c>
      <c r="B506">
        <v>381534.526066012</v>
      </c>
      <c r="C506">
        <v>1797230.34679549</v>
      </c>
    </row>
    <row r="507" spans="1:3">
      <c r="A507">
        <v>505</v>
      </c>
      <c r="B507">
        <v>381525.405192748</v>
      </c>
      <c r="C507">
        <v>1797225.67222189</v>
      </c>
    </row>
    <row r="508" spans="1:3">
      <c r="A508">
        <v>506</v>
      </c>
      <c r="B508">
        <v>381543.30871077</v>
      </c>
      <c r="C508">
        <v>1797235.3779643</v>
      </c>
    </row>
    <row r="509" spans="1:3">
      <c r="A509">
        <v>507</v>
      </c>
      <c r="B509">
        <v>381526.778255693</v>
      </c>
      <c r="C509">
        <v>1797226.77392811</v>
      </c>
    </row>
    <row r="510" spans="1:3">
      <c r="A510">
        <v>508</v>
      </c>
      <c r="B510">
        <v>381541.459417356</v>
      </c>
      <c r="C510">
        <v>1797233.18436471</v>
      </c>
    </row>
    <row r="511" spans="1:3">
      <c r="A511">
        <v>509</v>
      </c>
      <c r="B511">
        <v>381532.88879173</v>
      </c>
      <c r="C511">
        <v>1797230.10990328</v>
      </c>
    </row>
    <row r="512" spans="1:3">
      <c r="A512">
        <v>510</v>
      </c>
      <c r="B512">
        <v>381533.682056098</v>
      </c>
      <c r="C512">
        <v>1797229.21524475</v>
      </c>
    </row>
    <row r="513" spans="1:3">
      <c r="A513">
        <v>511</v>
      </c>
      <c r="B513">
        <v>381541.153407497</v>
      </c>
      <c r="C513">
        <v>1797233.822538</v>
      </c>
    </row>
    <row r="514" spans="1:3">
      <c r="A514">
        <v>512</v>
      </c>
      <c r="B514">
        <v>381535.847529673</v>
      </c>
      <c r="C514">
        <v>1797231.39351969</v>
      </c>
    </row>
    <row r="515" spans="1:3">
      <c r="A515">
        <v>513</v>
      </c>
      <c r="B515">
        <v>381536.209637527</v>
      </c>
      <c r="C515">
        <v>1797230.53096671</v>
      </c>
    </row>
    <row r="516" spans="1:3">
      <c r="A516">
        <v>514</v>
      </c>
      <c r="B516">
        <v>381536.373322135</v>
      </c>
      <c r="C516">
        <v>1797230.75413619</v>
      </c>
    </row>
    <row r="517" spans="1:3">
      <c r="A517">
        <v>515</v>
      </c>
      <c r="B517">
        <v>381529.25904692</v>
      </c>
      <c r="C517">
        <v>1797226.84660477</v>
      </c>
    </row>
    <row r="518" spans="1:3">
      <c r="A518">
        <v>516</v>
      </c>
      <c r="B518">
        <v>381535.927446583</v>
      </c>
      <c r="C518">
        <v>1797230.89768343</v>
      </c>
    </row>
    <row r="519" spans="1:3">
      <c r="A519">
        <v>517</v>
      </c>
      <c r="B519">
        <v>381534.416271323</v>
      </c>
      <c r="C519">
        <v>1797229.88659142</v>
      </c>
    </row>
    <row r="520" spans="1:3">
      <c r="A520">
        <v>518</v>
      </c>
      <c r="B520">
        <v>381535.06574302</v>
      </c>
      <c r="C520">
        <v>1797230.06399073</v>
      </c>
    </row>
    <row r="521" spans="1:3">
      <c r="A521">
        <v>519</v>
      </c>
      <c r="B521">
        <v>381540.688286819</v>
      </c>
      <c r="C521">
        <v>1797232.19658238</v>
      </c>
    </row>
    <row r="522" spans="1:3">
      <c r="A522">
        <v>520</v>
      </c>
      <c r="B522">
        <v>381537.337691879</v>
      </c>
      <c r="C522">
        <v>1797230.25593734</v>
      </c>
    </row>
    <row r="523" spans="1:3">
      <c r="A523">
        <v>521</v>
      </c>
      <c r="B523">
        <v>381548.544239699</v>
      </c>
      <c r="C523">
        <v>1797235.9884837</v>
      </c>
    </row>
    <row r="524" spans="1:3">
      <c r="A524">
        <v>522</v>
      </c>
      <c r="B524">
        <v>381551.342784873</v>
      </c>
      <c r="C524">
        <v>1797237.30807344</v>
      </c>
    </row>
    <row r="525" spans="1:3">
      <c r="A525">
        <v>523</v>
      </c>
      <c r="B525">
        <v>381552.645726332</v>
      </c>
      <c r="C525">
        <v>1797237.33886738</v>
      </c>
    </row>
    <row r="526" spans="1:3">
      <c r="A526">
        <v>524</v>
      </c>
      <c r="B526">
        <v>381553.13508151</v>
      </c>
      <c r="C526">
        <v>1797237.76603983</v>
      </c>
    </row>
    <row r="527" spans="1:3">
      <c r="A527">
        <v>525</v>
      </c>
      <c r="B527">
        <v>381555.087127612</v>
      </c>
      <c r="C527">
        <v>1797238.05637269</v>
      </c>
    </row>
    <row r="528" spans="1:3">
      <c r="A528">
        <v>526</v>
      </c>
      <c r="B528">
        <v>381558.69753825</v>
      </c>
      <c r="C528">
        <v>1797239.70407453</v>
      </c>
    </row>
    <row r="529" spans="1:3">
      <c r="A529">
        <v>527</v>
      </c>
      <c r="B529">
        <v>381550.328555962</v>
      </c>
      <c r="C529">
        <v>1797235.29148703</v>
      </c>
    </row>
    <row r="530" spans="1:3">
      <c r="A530">
        <v>528</v>
      </c>
      <c r="B530">
        <v>381554.92793782</v>
      </c>
      <c r="C530">
        <v>1797238.03473195</v>
      </c>
    </row>
    <row r="531" spans="1:3">
      <c r="A531">
        <v>529</v>
      </c>
      <c r="B531">
        <v>381551.699975733</v>
      </c>
      <c r="C531">
        <v>1797236.28088459</v>
      </c>
    </row>
    <row r="532" spans="1:3">
      <c r="A532">
        <v>530</v>
      </c>
      <c r="B532">
        <v>381550.00445344</v>
      </c>
      <c r="C532">
        <v>1797235.10290312</v>
      </c>
    </row>
    <row r="533" spans="1:3">
      <c r="A533">
        <v>531</v>
      </c>
      <c r="B533">
        <v>381550.807078645</v>
      </c>
      <c r="C533">
        <v>1797235.28664447</v>
      </c>
    </row>
    <row r="534" spans="1:3">
      <c r="A534">
        <v>532</v>
      </c>
      <c r="B534">
        <v>381556.756404484</v>
      </c>
      <c r="C534">
        <v>1797239.20624486</v>
      </c>
    </row>
    <row r="535" spans="1:3">
      <c r="A535">
        <v>533</v>
      </c>
      <c r="B535">
        <v>381553.303685062</v>
      </c>
      <c r="C535">
        <v>1797236.89742298</v>
      </c>
    </row>
    <row r="536" spans="1:3">
      <c r="A536">
        <v>534</v>
      </c>
      <c r="B536">
        <v>381550.838567005</v>
      </c>
      <c r="C536">
        <v>1797235.40249823</v>
      </c>
    </row>
    <row r="537" spans="1:3">
      <c r="A537">
        <v>535</v>
      </c>
      <c r="B537">
        <v>381549.733640882</v>
      </c>
      <c r="C537">
        <v>1797235.0576576</v>
      </c>
    </row>
    <row r="538" spans="1:3">
      <c r="A538">
        <v>536</v>
      </c>
      <c r="B538">
        <v>381553.853359677</v>
      </c>
      <c r="C538">
        <v>1797236.50475692</v>
      </c>
    </row>
    <row r="539" spans="1:3">
      <c r="A539">
        <v>537</v>
      </c>
      <c r="B539">
        <v>381551.737857926</v>
      </c>
      <c r="C539">
        <v>1797235.91622913</v>
      </c>
    </row>
    <row r="540" spans="1:3">
      <c r="A540">
        <v>538</v>
      </c>
      <c r="B540">
        <v>381549.508168615</v>
      </c>
      <c r="C540">
        <v>1797233.59329975</v>
      </c>
    </row>
    <row r="541" spans="1:3">
      <c r="A541">
        <v>539</v>
      </c>
      <c r="B541">
        <v>381544.790379726</v>
      </c>
      <c r="C541">
        <v>1797231.32856907</v>
      </c>
    </row>
    <row r="542" spans="1:3">
      <c r="A542">
        <v>540</v>
      </c>
      <c r="B542">
        <v>381553.613013714</v>
      </c>
      <c r="C542">
        <v>1797235.18180476</v>
      </c>
    </row>
    <row r="543" spans="1:3">
      <c r="A543">
        <v>541</v>
      </c>
      <c r="B543">
        <v>381547.49349069</v>
      </c>
      <c r="C543">
        <v>1797232.79480774</v>
      </c>
    </row>
    <row r="544" spans="1:3">
      <c r="A544">
        <v>542</v>
      </c>
      <c r="B544">
        <v>381550.494539589</v>
      </c>
      <c r="C544">
        <v>1797234.40028021</v>
      </c>
    </row>
    <row r="545" spans="1:3">
      <c r="A545">
        <v>543</v>
      </c>
      <c r="B545">
        <v>381547.527455449</v>
      </c>
      <c r="C545">
        <v>1797232.79921398</v>
      </c>
    </row>
    <row r="546" spans="1:3">
      <c r="A546">
        <v>544</v>
      </c>
      <c r="B546">
        <v>381552.232686136</v>
      </c>
      <c r="C546">
        <v>1797234.92246821</v>
      </c>
    </row>
    <row r="547" spans="1:3">
      <c r="A547">
        <v>545</v>
      </c>
      <c r="B547">
        <v>381543.37500355</v>
      </c>
      <c r="C547">
        <v>1797230.20190732</v>
      </c>
    </row>
    <row r="548" spans="1:3">
      <c r="A548">
        <v>546</v>
      </c>
      <c r="B548">
        <v>381553.715314572</v>
      </c>
      <c r="C548">
        <v>1797234.77796659</v>
      </c>
    </row>
    <row r="549" spans="1:3">
      <c r="A549">
        <v>547</v>
      </c>
      <c r="B549">
        <v>381547.276031155</v>
      </c>
      <c r="C549">
        <v>1797232.15276839</v>
      </c>
    </row>
    <row r="550" spans="1:3">
      <c r="A550">
        <v>548</v>
      </c>
      <c r="B550">
        <v>381549.743833266</v>
      </c>
      <c r="C550">
        <v>1797233.72449003</v>
      </c>
    </row>
    <row r="551" spans="1:3">
      <c r="A551">
        <v>549</v>
      </c>
      <c r="B551">
        <v>381552.58635269</v>
      </c>
      <c r="C551">
        <v>1797235.21363002</v>
      </c>
    </row>
    <row r="552" spans="1:3">
      <c r="A552">
        <v>550</v>
      </c>
      <c r="B552">
        <v>381550.694895008</v>
      </c>
      <c r="C552">
        <v>1797234.32564575</v>
      </c>
    </row>
    <row r="553" spans="1:3">
      <c r="A553">
        <v>551</v>
      </c>
      <c r="B553">
        <v>381553.041863477</v>
      </c>
      <c r="C553">
        <v>1797235.4770201</v>
      </c>
    </row>
    <row r="554" spans="1:3">
      <c r="A554">
        <v>552</v>
      </c>
      <c r="B554">
        <v>381550.777338177</v>
      </c>
      <c r="C554">
        <v>1797234.32922819</v>
      </c>
    </row>
    <row r="555" spans="1:3">
      <c r="A555">
        <v>553</v>
      </c>
      <c r="B555">
        <v>381551.203133445</v>
      </c>
      <c r="C555">
        <v>1797234.35330211</v>
      </c>
    </row>
    <row r="556" spans="1:3">
      <c r="A556">
        <v>554</v>
      </c>
      <c r="B556">
        <v>381551.016786967</v>
      </c>
      <c r="C556">
        <v>1797234.35362303</v>
      </c>
    </row>
    <row r="557" spans="1:3">
      <c r="A557">
        <v>555</v>
      </c>
      <c r="B557">
        <v>381549.015130039</v>
      </c>
      <c r="C557">
        <v>1797233.66098248</v>
      </c>
    </row>
    <row r="558" spans="1:3">
      <c r="A558">
        <v>556</v>
      </c>
      <c r="B558">
        <v>381550.748252333</v>
      </c>
      <c r="C558">
        <v>1797234.42337939</v>
      </c>
    </row>
    <row r="559" spans="1:3">
      <c r="A559">
        <v>557</v>
      </c>
      <c r="B559">
        <v>381552.567742408</v>
      </c>
      <c r="C559">
        <v>1797234.87391064</v>
      </c>
    </row>
    <row r="560" spans="1:3">
      <c r="A560">
        <v>558</v>
      </c>
      <c r="B560">
        <v>381553.951280703</v>
      </c>
      <c r="C560">
        <v>1797235.5103556</v>
      </c>
    </row>
    <row r="561" spans="1:3">
      <c r="A561">
        <v>559</v>
      </c>
      <c r="B561">
        <v>381552.786811649</v>
      </c>
      <c r="C561">
        <v>1797235.05779426</v>
      </c>
    </row>
    <row r="562" spans="1:3">
      <c r="A562">
        <v>560</v>
      </c>
      <c r="B562">
        <v>381553.532743059</v>
      </c>
      <c r="C562">
        <v>1797235.29557733</v>
      </c>
    </row>
    <row r="563" spans="1:3">
      <c r="A563">
        <v>561</v>
      </c>
      <c r="B563">
        <v>381552.896395909</v>
      </c>
      <c r="C563">
        <v>1797234.79850311</v>
      </c>
    </row>
    <row r="564" spans="1:3">
      <c r="A564">
        <v>562</v>
      </c>
      <c r="B564">
        <v>381557.921015708</v>
      </c>
      <c r="C564">
        <v>1797237.42827312</v>
      </c>
    </row>
    <row r="565" spans="1:3">
      <c r="A565">
        <v>563</v>
      </c>
      <c r="B565">
        <v>381561.311831645</v>
      </c>
      <c r="C565">
        <v>1797239.29305249</v>
      </c>
    </row>
    <row r="566" spans="1:3">
      <c r="A566">
        <v>564</v>
      </c>
      <c r="B566">
        <v>381558.249451349</v>
      </c>
      <c r="C566">
        <v>1797237.43046546</v>
      </c>
    </row>
    <row r="567" spans="1:3">
      <c r="A567">
        <v>565</v>
      </c>
      <c r="B567">
        <v>381558.358991962</v>
      </c>
      <c r="C567">
        <v>1797237.30864151</v>
      </c>
    </row>
    <row r="568" spans="1:3">
      <c r="A568">
        <v>566</v>
      </c>
      <c r="B568">
        <v>381555.434401736</v>
      </c>
      <c r="C568">
        <v>1797235.85558917</v>
      </c>
    </row>
    <row r="569" spans="1:3">
      <c r="A569">
        <v>567</v>
      </c>
      <c r="B569">
        <v>381557.802177973</v>
      </c>
      <c r="C569">
        <v>1797236.99311034</v>
      </c>
    </row>
    <row r="570" spans="1:3">
      <c r="A570">
        <v>568</v>
      </c>
      <c r="B570">
        <v>381555.300401981</v>
      </c>
      <c r="C570">
        <v>1797235.71402405</v>
      </c>
    </row>
    <row r="571" spans="1:3">
      <c r="A571">
        <v>569</v>
      </c>
      <c r="B571">
        <v>381556.612653541</v>
      </c>
      <c r="C571">
        <v>1797236.54119985</v>
      </c>
    </row>
    <row r="572" spans="1:3">
      <c r="A572">
        <v>570</v>
      </c>
      <c r="B572">
        <v>381554.556464488</v>
      </c>
      <c r="C572">
        <v>1797235.07477991</v>
      </c>
    </row>
    <row r="573" spans="1:3">
      <c r="A573">
        <v>571</v>
      </c>
      <c r="B573">
        <v>381555.542067053</v>
      </c>
      <c r="C573">
        <v>1797235.41505013</v>
      </c>
    </row>
    <row r="574" spans="1:3">
      <c r="A574">
        <v>572</v>
      </c>
      <c r="B574">
        <v>381553.508707778</v>
      </c>
      <c r="C574">
        <v>1797234.57418111</v>
      </c>
    </row>
    <row r="575" spans="1:3">
      <c r="A575">
        <v>573</v>
      </c>
      <c r="B575">
        <v>381554.611675499</v>
      </c>
      <c r="C575">
        <v>1797235.13321683</v>
      </c>
    </row>
    <row r="576" spans="1:3">
      <c r="A576">
        <v>574</v>
      </c>
      <c r="B576">
        <v>381553.665014933</v>
      </c>
      <c r="C576">
        <v>1797234.99124243</v>
      </c>
    </row>
    <row r="577" spans="1:3">
      <c r="A577">
        <v>575</v>
      </c>
      <c r="B577">
        <v>381554.891178709</v>
      </c>
      <c r="C577">
        <v>1797235.26893632</v>
      </c>
    </row>
    <row r="578" spans="1:3">
      <c r="A578">
        <v>576</v>
      </c>
      <c r="B578">
        <v>381552.007884252</v>
      </c>
      <c r="C578">
        <v>1797233.94239798</v>
      </c>
    </row>
    <row r="579" spans="1:3">
      <c r="A579">
        <v>577</v>
      </c>
      <c r="B579">
        <v>381554.724686546</v>
      </c>
      <c r="C579">
        <v>1797235.16599644</v>
      </c>
    </row>
    <row r="580" spans="1:3">
      <c r="A580">
        <v>578</v>
      </c>
      <c r="B580">
        <v>381550.497542709</v>
      </c>
      <c r="C580">
        <v>1797233.08448329</v>
      </c>
    </row>
    <row r="581" spans="1:3">
      <c r="A581">
        <v>579</v>
      </c>
      <c r="B581">
        <v>381552.107372346</v>
      </c>
      <c r="C581">
        <v>1797233.71190605</v>
      </c>
    </row>
    <row r="582" spans="1:3">
      <c r="A582">
        <v>580</v>
      </c>
      <c r="B582">
        <v>381554.733733731</v>
      </c>
      <c r="C582">
        <v>1797234.62599771</v>
      </c>
    </row>
    <row r="583" spans="1:3">
      <c r="A583">
        <v>581</v>
      </c>
      <c r="B583">
        <v>381557.518483466</v>
      </c>
      <c r="C583">
        <v>1797236.66043303</v>
      </c>
    </row>
    <row r="584" spans="1:3">
      <c r="A584">
        <v>582</v>
      </c>
      <c r="B584">
        <v>381555.545090954</v>
      </c>
      <c r="C584">
        <v>1797235.55395115</v>
      </c>
    </row>
    <row r="585" spans="1:3">
      <c r="A585">
        <v>583</v>
      </c>
      <c r="B585">
        <v>381553.984265591</v>
      </c>
      <c r="C585">
        <v>1797234.8464031</v>
      </c>
    </row>
    <row r="586" spans="1:3">
      <c r="A586">
        <v>584</v>
      </c>
      <c r="B586">
        <v>381553.697974653</v>
      </c>
      <c r="C586">
        <v>1797234.62475965</v>
      </c>
    </row>
    <row r="587" spans="1:3">
      <c r="A587">
        <v>585</v>
      </c>
      <c r="B587">
        <v>381554.212219856</v>
      </c>
      <c r="C587">
        <v>1797234.82926062</v>
      </c>
    </row>
    <row r="588" spans="1:3">
      <c r="A588">
        <v>586</v>
      </c>
      <c r="B588">
        <v>381553.772255674</v>
      </c>
      <c r="C588">
        <v>1797234.59919356</v>
      </c>
    </row>
    <row r="589" spans="1:3">
      <c r="A589">
        <v>587</v>
      </c>
      <c r="B589">
        <v>381554.431276962</v>
      </c>
      <c r="C589">
        <v>1797234.85672092</v>
      </c>
    </row>
    <row r="590" spans="1:3">
      <c r="A590">
        <v>588</v>
      </c>
      <c r="B590">
        <v>381554.218464949</v>
      </c>
      <c r="C590">
        <v>1797234.8358769</v>
      </c>
    </row>
    <row r="591" spans="1:3">
      <c r="A591">
        <v>589</v>
      </c>
      <c r="B591">
        <v>381553.395388114</v>
      </c>
      <c r="C591">
        <v>1797234.65207375</v>
      </c>
    </row>
    <row r="592" spans="1:3">
      <c r="A592">
        <v>590</v>
      </c>
      <c r="B592">
        <v>381553.256537186</v>
      </c>
      <c r="C592">
        <v>1797234.58400762</v>
      </c>
    </row>
    <row r="593" spans="1:3">
      <c r="A593">
        <v>591</v>
      </c>
      <c r="B593">
        <v>381550.848499037</v>
      </c>
      <c r="C593">
        <v>1797233.4060837</v>
      </c>
    </row>
    <row r="594" spans="1:3">
      <c r="A594">
        <v>592</v>
      </c>
      <c r="B594">
        <v>381550.263929354</v>
      </c>
      <c r="C594">
        <v>1797233.1982768</v>
      </c>
    </row>
    <row r="595" spans="1:3">
      <c r="A595">
        <v>593</v>
      </c>
      <c r="B595">
        <v>381549.042884762</v>
      </c>
      <c r="C595">
        <v>1797232.39680419</v>
      </c>
    </row>
    <row r="596" spans="1:3">
      <c r="A596">
        <v>594</v>
      </c>
      <c r="B596">
        <v>381548.955751191</v>
      </c>
      <c r="C596">
        <v>1797232.344408</v>
      </c>
    </row>
    <row r="597" spans="1:3">
      <c r="A597">
        <v>595</v>
      </c>
      <c r="B597">
        <v>381547.427087506</v>
      </c>
      <c r="C597">
        <v>1797231.6770039</v>
      </c>
    </row>
    <row r="598" spans="1:3">
      <c r="A598">
        <v>596</v>
      </c>
      <c r="B598">
        <v>381549.363918312</v>
      </c>
      <c r="C598">
        <v>1797232.49342784</v>
      </c>
    </row>
    <row r="599" spans="1:3">
      <c r="A599">
        <v>597</v>
      </c>
      <c r="B599">
        <v>381548.682877258</v>
      </c>
      <c r="C599">
        <v>1797232.16925107</v>
      </c>
    </row>
    <row r="600" spans="1:3">
      <c r="A600">
        <v>598</v>
      </c>
      <c r="B600">
        <v>381550.671721153</v>
      </c>
      <c r="C600">
        <v>1797233.29310216</v>
      </c>
    </row>
    <row r="601" spans="1:3">
      <c r="A601">
        <v>599</v>
      </c>
      <c r="B601">
        <v>381549.90653145</v>
      </c>
      <c r="C601">
        <v>1797232.89056456</v>
      </c>
    </row>
    <row r="602" spans="1:3">
      <c r="A602">
        <v>600</v>
      </c>
      <c r="B602">
        <v>381549.015112007</v>
      </c>
      <c r="C602">
        <v>1797232.40733166</v>
      </c>
    </row>
    <row r="603" spans="1:3">
      <c r="A603">
        <v>601</v>
      </c>
      <c r="B603">
        <v>381549.319227689</v>
      </c>
      <c r="C603">
        <v>1797232.49579933</v>
      </c>
    </row>
    <row r="604" spans="1:3">
      <c r="A604">
        <v>602</v>
      </c>
      <c r="B604">
        <v>381548.94651114</v>
      </c>
      <c r="C604">
        <v>1797232.24742764</v>
      </c>
    </row>
    <row r="605" spans="1:3">
      <c r="A605">
        <v>603</v>
      </c>
      <c r="B605">
        <v>381547.394402188</v>
      </c>
      <c r="C605">
        <v>1797231.56159943</v>
      </c>
    </row>
    <row r="606" spans="1:3">
      <c r="A606">
        <v>604</v>
      </c>
      <c r="B606">
        <v>381548.823707739</v>
      </c>
      <c r="C606">
        <v>1797232.32431085</v>
      </c>
    </row>
    <row r="607" spans="1:3">
      <c r="A607">
        <v>605</v>
      </c>
      <c r="B607">
        <v>381549.237233435</v>
      </c>
      <c r="C607">
        <v>1797232.51078273</v>
      </c>
    </row>
    <row r="608" spans="1:3">
      <c r="A608">
        <v>606</v>
      </c>
      <c r="B608">
        <v>381548.317707409</v>
      </c>
      <c r="C608">
        <v>1797232.03122381</v>
      </c>
    </row>
    <row r="609" spans="1:3">
      <c r="A609">
        <v>607</v>
      </c>
      <c r="B609">
        <v>381548.963440062</v>
      </c>
      <c r="C609">
        <v>1797232.36210996</v>
      </c>
    </row>
    <row r="610" spans="1:3">
      <c r="A610">
        <v>608</v>
      </c>
      <c r="B610">
        <v>381549.815491551</v>
      </c>
      <c r="C610">
        <v>1797232.85833634</v>
      </c>
    </row>
    <row r="611" spans="1:3">
      <c r="A611">
        <v>609</v>
      </c>
      <c r="B611">
        <v>381549.350897137</v>
      </c>
      <c r="C611">
        <v>1797232.52995073</v>
      </c>
    </row>
    <row r="612" spans="1:3">
      <c r="A612">
        <v>610</v>
      </c>
      <c r="B612">
        <v>381550.162342596</v>
      </c>
      <c r="C612">
        <v>1797232.80426101</v>
      </c>
    </row>
    <row r="613" spans="1:3">
      <c r="A613">
        <v>611</v>
      </c>
      <c r="B613">
        <v>381549.773192429</v>
      </c>
      <c r="C613">
        <v>1797232.62858201</v>
      </c>
    </row>
    <row r="614" spans="1:3">
      <c r="A614">
        <v>612</v>
      </c>
      <c r="B614">
        <v>381549.943894382</v>
      </c>
      <c r="C614">
        <v>1797232.68660075</v>
      </c>
    </row>
    <row r="615" spans="1:3">
      <c r="A615">
        <v>613</v>
      </c>
      <c r="B615">
        <v>381549.881329208</v>
      </c>
      <c r="C615">
        <v>1797232.61833767</v>
      </c>
    </row>
    <row r="616" spans="1:3">
      <c r="A616">
        <v>614</v>
      </c>
      <c r="B616">
        <v>381550.440939437</v>
      </c>
      <c r="C616">
        <v>1797232.96849433</v>
      </c>
    </row>
    <row r="617" spans="1:3">
      <c r="A617">
        <v>615</v>
      </c>
      <c r="B617">
        <v>381550.754537488</v>
      </c>
      <c r="C617">
        <v>1797233.13183502</v>
      </c>
    </row>
    <row r="618" spans="1:3">
      <c r="A618">
        <v>616</v>
      </c>
      <c r="B618">
        <v>381550.145612517</v>
      </c>
      <c r="C618">
        <v>1797232.80292938</v>
      </c>
    </row>
    <row r="619" spans="1:3">
      <c r="A619">
        <v>617</v>
      </c>
      <c r="B619">
        <v>381550.423735598</v>
      </c>
      <c r="C619">
        <v>1797232.95409737</v>
      </c>
    </row>
    <row r="620" spans="1:3">
      <c r="A620">
        <v>618</v>
      </c>
      <c r="B620">
        <v>381550.575385651</v>
      </c>
      <c r="C620">
        <v>1797233.04836924</v>
      </c>
    </row>
    <row r="621" spans="1:3">
      <c r="A621">
        <v>619</v>
      </c>
      <c r="B621">
        <v>381550.385600067</v>
      </c>
      <c r="C621">
        <v>1797232.9849288</v>
      </c>
    </row>
    <row r="622" spans="1:3">
      <c r="A622">
        <v>620</v>
      </c>
      <c r="B622">
        <v>381550.166565576</v>
      </c>
      <c r="C622">
        <v>1797232.74022208</v>
      </c>
    </row>
    <row r="623" spans="1:3">
      <c r="A623">
        <v>621</v>
      </c>
      <c r="B623">
        <v>381550.986957468</v>
      </c>
      <c r="C623">
        <v>1797233.26570896</v>
      </c>
    </row>
    <row r="624" spans="1:3">
      <c r="A624">
        <v>622</v>
      </c>
      <c r="B624">
        <v>381551.606365686</v>
      </c>
      <c r="C624">
        <v>1797233.56322213</v>
      </c>
    </row>
    <row r="625" spans="1:3">
      <c r="A625">
        <v>623</v>
      </c>
      <c r="B625">
        <v>381550.797527353</v>
      </c>
      <c r="C625">
        <v>1797233.12427741</v>
      </c>
    </row>
    <row r="626" spans="1:3">
      <c r="A626">
        <v>624</v>
      </c>
      <c r="B626">
        <v>381550.255894053</v>
      </c>
      <c r="C626">
        <v>1797232.78394921</v>
      </c>
    </row>
    <row r="627" spans="1:3">
      <c r="A627">
        <v>625</v>
      </c>
      <c r="B627">
        <v>381550.809262251</v>
      </c>
      <c r="C627">
        <v>1797233.17979306</v>
      </c>
    </row>
    <row r="628" spans="1:3">
      <c r="A628">
        <v>626</v>
      </c>
      <c r="B628">
        <v>381550.560808843</v>
      </c>
      <c r="C628">
        <v>1797233.02316496</v>
      </c>
    </row>
    <row r="629" spans="1:3">
      <c r="A629">
        <v>627</v>
      </c>
      <c r="B629">
        <v>381550.095144538</v>
      </c>
      <c r="C629">
        <v>1797232.79743872</v>
      </c>
    </row>
    <row r="630" spans="1:3">
      <c r="A630">
        <v>628</v>
      </c>
      <c r="B630">
        <v>381550.405855753</v>
      </c>
      <c r="C630">
        <v>1797232.95938282</v>
      </c>
    </row>
    <row r="631" spans="1:3">
      <c r="A631">
        <v>629</v>
      </c>
      <c r="B631">
        <v>381549.949743428</v>
      </c>
      <c r="C631">
        <v>1797232.76789657</v>
      </c>
    </row>
    <row r="632" spans="1:3">
      <c r="A632">
        <v>630</v>
      </c>
      <c r="B632">
        <v>381549.988963136</v>
      </c>
      <c r="C632">
        <v>1797232.81204667</v>
      </c>
    </row>
    <row r="633" spans="1:3">
      <c r="A633">
        <v>631</v>
      </c>
      <c r="B633">
        <v>381549.413560461</v>
      </c>
      <c r="C633">
        <v>1797232.49090591</v>
      </c>
    </row>
    <row r="634" spans="1:3">
      <c r="A634">
        <v>632</v>
      </c>
      <c r="B634">
        <v>381549.790808619</v>
      </c>
      <c r="C634">
        <v>1797232.68167022</v>
      </c>
    </row>
    <row r="635" spans="1:3">
      <c r="A635">
        <v>633</v>
      </c>
      <c r="B635">
        <v>381549.806818193</v>
      </c>
      <c r="C635">
        <v>1797232.67527464</v>
      </c>
    </row>
    <row r="636" spans="1:3">
      <c r="A636">
        <v>634</v>
      </c>
      <c r="B636">
        <v>381549.813499908</v>
      </c>
      <c r="C636">
        <v>1797232.69284629</v>
      </c>
    </row>
    <row r="637" spans="1:3">
      <c r="A637">
        <v>635</v>
      </c>
      <c r="B637">
        <v>381549.828119326</v>
      </c>
      <c r="C637">
        <v>1797232.69906917</v>
      </c>
    </row>
    <row r="638" spans="1:3">
      <c r="A638">
        <v>636</v>
      </c>
      <c r="B638">
        <v>381549.524328546</v>
      </c>
      <c r="C638">
        <v>1797232.53059226</v>
      </c>
    </row>
    <row r="639" spans="1:3">
      <c r="A639">
        <v>637</v>
      </c>
      <c r="B639">
        <v>381550.004765974</v>
      </c>
      <c r="C639">
        <v>1797232.7567795</v>
      </c>
    </row>
    <row r="640" spans="1:3">
      <c r="A640">
        <v>638</v>
      </c>
      <c r="B640">
        <v>381549.818731053</v>
      </c>
      <c r="C640">
        <v>1797232.71448372</v>
      </c>
    </row>
    <row r="641" spans="1:3">
      <c r="A641">
        <v>639</v>
      </c>
      <c r="B641">
        <v>381549.779287455</v>
      </c>
      <c r="C641">
        <v>1797232.65072145</v>
      </c>
    </row>
    <row r="642" spans="1:3">
      <c r="A642">
        <v>640</v>
      </c>
      <c r="B642">
        <v>381549.655048505</v>
      </c>
      <c r="C642">
        <v>1797232.58432282</v>
      </c>
    </row>
    <row r="643" spans="1:3">
      <c r="A643">
        <v>641</v>
      </c>
      <c r="B643">
        <v>381549.568780859</v>
      </c>
      <c r="C643">
        <v>1797232.50456381</v>
      </c>
    </row>
    <row r="644" spans="1:3">
      <c r="A644">
        <v>642</v>
      </c>
      <c r="B644">
        <v>381550.018568902</v>
      </c>
      <c r="C644">
        <v>1797232.76567408</v>
      </c>
    </row>
    <row r="645" spans="1:3">
      <c r="A645">
        <v>643</v>
      </c>
      <c r="B645">
        <v>381550.045165744</v>
      </c>
      <c r="C645">
        <v>1797232.83541604</v>
      </c>
    </row>
    <row r="646" spans="1:3">
      <c r="A646">
        <v>644</v>
      </c>
      <c r="B646">
        <v>381549.768865583</v>
      </c>
      <c r="C646">
        <v>1797232.65808235</v>
      </c>
    </row>
    <row r="647" spans="1:3">
      <c r="A647">
        <v>645</v>
      </c>
      <c r="B647">
        <v>381549.87754497</v>
      </c>
      <c r="C647">
        <v>1797232.69650757</v>
      </c>
    </row>
    <row r="648" spans="1:3">
      <c r="A648">
        <v>646</v>
      </c>
      <c r="B648">
        <v>381549.81259856</v>
      </c>
      <c r="C648">
        <v>1797232.65243356</v>
      </c>
    </row>
    <row r="649" spans="1:3">
      <c r="A649">
        <v>647</v>
      </c>
      <c r="B649">
        <v>381549.699531053</v>
      </c>
      <c r="C649">
        <v>1797232.59579754</v>
      </c>
    </row>
    <row r="650" spans="1:3">
      <c r="A650">
        <v>648</v>
      </c>
      <c r="B650">
        <v>381549.999610722</v>
      </c>
      <c r="C650">
        <v>1797232.727861</v>
      </c>
    </row>
    <row r="651" spans="1:3">
      <c r="A651">
        <v>649</v>
      </c>
      <c r="B651">
        <v>381549.926466758</v>
      </c>
      <c r="C651">
        <v>1797232.69635113</v>
      </c>
    </row>
    <row r="652" spans="1:3">
      <c r="A652">
        <v>650</v>
      </c>
      <c r="B652">
        <v>381549.889020236</v>
      </c>
      <c r="C652">
        <v>1797232.66059422</v>
      </c>
    </row>
    <row r="653" spans="1:3">
      <c r="A653">
        <v>651</v>
      </c>
      <c r="B653">
        <v>381549.882814999</v>
      </c>
      <c r="C653">
        <v>1797232.66013859</v>
      </c>
    </row>
    <row r="654" spans="1:3">
      <c r="A654">
        <v>652</v>
      </c>
      <c r="B654">
        <v>381549.928414195</v>
      </c>
      <c r="C654">
        <v>1797232.679154</v>
      </c>
    </row>
    <row r="655" spans="1:3">
      <c r="A655">
        <v>653</v>
      </c>
      <c r="B655">
        <v>381549.930919803</v>
      </c>
      <c r="C655">
        <v>1797232.68417984</v>
      </c>
    </row>
    <row r="656" spans="1:3">
      <c r="A656">
        <v>654</v>
      </c>
      <c r="B656">
        <v>381550.077950807</v>
      </c>
      <c r="C656">
        <v>1797232.77153219</v>
      </c>
    </row>
    <row r="657" spans="1:3">
      <c r="A657">
        <v>655</v>
      </c>
      <c r="B657">
        <v>381549.851892518</v>
      </c>
      <c r="C657">
        <v>1797232.63556501</v>
      </c>
    </row>
    <row r="658" spans="1:3">
      <c r="A658">
        <v>656</v>
      </c>
      <c r="B658">
        <v>381549.79636743</v>
      </c>
      <c r="C658">
        <v>1797232.59751674</v>
      </c>
    </row>
    <row r="659" spans="1:3">
      <c r="A659">
        <v>657</v>
      </c>
      <c r="B659">
        <v>381549.955355815</v>
      </c>
      <c r="C659">
        <v>1797232.70015965</v>
      </c>
    </row>
    <row r="660" spans="1:3">
      <c r="A660">
        <v>658</v>
      </c>
      <c r="B660">
        <v>381549.982570353</v>
      </c>
      <c r="C660">
        <v>1797232.69536545</v>
      </c>
    </row>
    <row r="661" spans="1:3">
      <c r="A661">
        <v>659</v>
      </c>
      <c r="B661">
        <v>381550.162966981</v>
      </c>
      <c r="C661">
        <v>1797232.79243366</v>
      </c>
    </row>
    <row r="662" spans="1:3">
      <c r="A662">
        <v>660</v>
      </c>
      <c r="B662">
        <v>381550.053178599</v>
      </c>
      <c r="C662">
        <v>1797232.73869402</v>
      </c>
    </row>
    <row r="663" spans="1:3">
      <c r="A663">
        <v>661</v>
      </c>
      <c r="B663">
        <v>381550.25814524</v>
      </c>
      <c r="C663">
        <v>1797232.8224292</v>
      </c>
    </row>
    <row r="664" spans="1:3">
      <c r="A664">
        <v>662</v>
      </c>
      <c r="B664">
        <v>381550.242365485</v>
      </c>
      <c r="C664">
        <v>1797232.80855573</v>
      </c>
    </row>
    <row r="665" spans="1:3">
      <c r="A665">
        <v>663</v>
      </c>
      <c r="B665">
        <v>381550.192985154</v>
      </c>
      <c r="C665">
        <v>1797232.77297982</v>
      </c>
    </row>
    <row r="666" spans="1:3">
      <c r="A666">
        <v>664</v>
      </c>
      <c r="B666">
        <v>381550.136737376</v>
      </c>
      <c r="C666">
        <v>1797232.76713361</v>
      </c>
    </row>
    <row r="667" spans="1:3">
      <c r="A667">
        <v>665</v>
      </c>
      <c r="B667">
        <v>381550.268016918</v>
      </c>
      <c r="C667">
        <v>1797232.82590457</v>
      </c>
    </row>
    <row r="668" spans="1:3">
      <c r="A668">
        <v>666</v>
      </c>
      <c r="B668">
        <v>381550.295753437</v>
      </c>
      <c r="C668">
        <v>1797232.83364323</v>
      </c>
    </row>
    <row r="669" spans="1:3">
      <c r="A669">
        <v>667</v>
      </c>
      <c r="B669">
        <v>381550.506076691</v>
      </c>
      <c r="C669">
        <v>1797232.94178791</v>
      </c>
    </row>
    <row r="670" spans="1:3">
      <c r="A670">
        <v>668</v>
      </c>
      <c r="B670">
        <v>381550.239965058</v>
      </c>
      <c r="C670">
        <v>1797232.82036807</v>
      </c>
    </row>
    <row r="671" spans="1:3">
      <c r="A671">
        <v>669</v>
      </c>
      <c r="B671">
        <v>381550.345080251</v>
      </c>
      <c r="C671">
        <v>1797232.87963833</v>
      </c>
    </row>
    <row r="672" spans="1:3">
      <c r="A672">
        <v>670</v>
      </c>
      <c r="B672">
        <v>381550.295411449</v>
      </c>
      <c r="C672">
        <v>1797232.85229338</v>
      </c>
    </row>
    <row r="673" spans="1:3">
      <c r="A673">
        <v>671</v>
      </c>
      <c r="B673">
        <v>381550.405415753</v>
      </c>
      <c r="C673">
        <v>1797232.91085791</v>
      </c>
    </row>
    <row r="674" spans="1:3">
      <c r="A674">
        <v>672</v>
      </c>
      <c r="B674">
        <v>381550.304984689</v>
      </c>
      <c r="C674">
        <v>1797232.86060471</v>
      </c>
    </row>
    <row r="675" spans="1:3">
      <c r="A675">
        <v>673</v>
      </c>
      <c r="B675">
        <v>381550.105038132</v>
      </c>
      <c r="C675">
        <v>1797232.7373605</v>
      </c>
    </row>
    <row r="676" spans="1:3">
      <c r="A676">
        <v>674</v>
      </c>
      <c r="B676">
        <v>381550.235105928</v>
      </c>
      <c r="C676">
        <v>1797232.81351898</v>
      </c>
    </row>
    <row r="677" spans="1:3">
      <c r="A677">
        <v>675</v>
      </c>
      <c r="B677">
        <v>381550.20228975</v>
      </c>
      <c r="C677">
        <v>1797232.78532704</v>
      </c>
    </row>
    <row r="678" spans="1:3">
      <c r="A678">
        <v>676</v>
      </c>
      <c r="B678">
        <v>381550.277385591</v>
      </c>
      <c r="C678">
        <v>1797232.8442589</v>
      </c>
    </row>
    <row r="679" spans="1:3">
      <c r="A679">
        <v>677</v>
      </c>
      <c r="B679">
        <v>381550.240688779</v>
      </c>
      <c r="C679">
        <v>1797232.8303648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7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8730320.34059257</v>
      </c>
      <c r="C2">
        <v>0</v>
      </c>
    </row>
    <row r="3" spans="1:3">
      <c r="A3">
        <v>1</v>
      </c>
      <c r="B3">
        <v>38383775.12378</v>
      </c>
      <c r="C3">
        <v>606759.865269083</v>
      </c>
    </row>
    <row r="4" spans="1:3">
      <c r="A4">
        <v>2</v>
      </c>
      <c r="B4">
        <v>38039841.7489109</v>
      </c>
      <c r="C4">
        <v>608436.805213452</v>
      </c>
    </row>
    <row r="5" spans="1:3">
      <c r="A5">
        <v>3</v>
      </c>
      <c r="B5">
        <v>37694990.0445702</v>
      </c>
      <c r="C5">
        <v>610095.622336219</v>
      </c>
    </row>
    <row r="6" spans="1:3">
      <c r="A6">
        <v>4</v>
      </c>
      <c r="B6">
        <v>37349768.6817854</v>
      </c>
      <c r="C6">
        <v>611741.637632132</v>
      </c>
    </row>
    <row r="7" spans="1:3">
      <c r="A7">
        <v>5</v>
      </c>
      <c r="B7">
        <v>37005004.1550814</v>
      </c>
      <c r="C7">
        <v>613378.23431093</v>
      </c>
    </row>
    <row r="8" spans="1:3">
      <c r="A8">
        <v>6</v>
      </c>
      <c r="B8">
        <v>36661074.0913504</v>
      </c>
      <c r="C8">
        <v>615007.696089691</v>
      </c>
    </row>
    <row r="9" spans="1:3">
      <c r="A9">
        <v>7</v>
      </c>
      <c r="B9">
        <v>36317501.329836</v>
      </c>
      <c r="C9">
        <v>616631.65219712</v>
      </c>
    </row>
    <row r="10" spans="1:3">
      <c r="A10">
        <v>8</v>
      </c>
      <c r="B10">
        <v>35973957.578045</v>
      </c>
      <c r="C10">
        <v>618251.329756807</v>
      </c>
    </row>
    <row r="11" spans="1:3">
      <c r="A11">
        <v>9</v>
      </c>
      <c r="B11">
        <v>35630417.5596397</v>
      </c>
      <c r="C11">
        <v>619867.706228198</v>
      </c>
    </row>
    <row r="12" spans="1:3">
      <c r="A12">
        <v>10</v>
      </c>
      <c r="B12">
        <v>35287552.5799487</v>
      </c>
      <c r="C12">
        <v>621481.607862662</v>
      </c>
    </row>
    <row r="13" spans="1:3">
      <c r="A13">
        <v>11</v>
      </c>
      <c r="B13">
        <v>34946215.3908237</v>
      </c>
      <c r="C13">
        <v>623093.778653811</v>
      </c>
    </row>
    <row r="14" spans="1:3">
      <c r="A14">
        <v>12</v>
      </c>
      <c r="B14">
        <v>34605889.466219</v>
      </c>
      <c r="C14">
        <v>624704.933990612</v>
      </c>
    </row>
    <row r="15" spans="1:3">
      <c r="A15">
        <v>13</v>
      </c>
      <c r="B15">
        <v>34265956.2952343</v>
      </c>
      <c r="C15">
        <v>626315.808379308</v>
      </c>
    </row>
    <row r="16" spans="1:3">
      <c r="A16">
        <v>14</v>
      </c>
      <c r="B16">
        <v>33906893.7706919</v>
      </c>
      <c r="C16">
        <v>627728.385249377</v>
      </c>
    </row>
    <row r="17" spans="1:3">
      <c r="A17">
        <v>15</v>
      </c>
      <c r="B17">
        <v>33549502.0037947</v>
      </c>
      <c r="C17">
        <v>629133.353749692</v>
      </c>
    </row>
    <row r="18" spans="1:3">
      <c r="A18">
        <v>16</v>
      </c>
      <c r="B18">
        <v>33195143.3381743</v>
      </c>
      <c r="C18">
        <v>630525.102510024</v>
      </c>
    </row>
    <row r="19" spans="1:3">
      <c r="A19">
        <v>17</v>
      </c>
      <c r="B19">
        <v>32846426.5882766</v>
      </c>
      <c r="C19">
        <v>631894.722276343</v>
      </c>
    </row>
    <row r="20" spans="1:3">
      <c r="A20">
        <v>18</v>
      </c>
      <c r="B20">
        <v>22218907.417427</v>
      </c>
      <c r="C20">
        <v>494046.586529718</v>
      </c>
    </row>
    <row r="21" spans="1:3">
      <c r="A21">
        <v>19</v>
      </c>
      <c r="B21">
        <v>18580404.0706754</v>
      </c>
      <c r="C21">
        <v>451064.937170321</v>
      </c>
    </row>
    <row r="22" spans="1:3">
      <c r="A22">
        <v>20</v>
      </c>
      <c r="B22">
        <v>17561677.634573</v>
      </c>
      <c r="C22">
        <v>444841.843318094</v>
      </c>
    </row>
    <row r="23" spans="1:3">
      <c r="A23">
        <v>21</v>
      </c>
      <c r="B23">
        <v>16810128.0752853</v>
      </c>
      <c r="C23">
        <v>441235.077607434</v>
      </c>
    </row>
    <row r="24" spans="1:3">
      <c r="A24">
        <v>22</v>
      </c>
      <c r="B24">
        <v>16770694.804899</v>
      </c>
      <c r="C24">
        <v>442716.795242466</v>
      </c>
    </row>
    <row r="25" spans="1:3">
      <c r="A25">
        <v>23</v>
      </c>
      <c r="B25">
        <v>16200250.6980179</v>
      </c>
      <c r="C25">
        <v>440244.336335025</v>
      </c>
    </row>
    <row r="26" spans="1:3">
      <c r="A26">
        <v>24</v>
      </c>
      <c r="B26">
        <v>16158146.6669515</v>
      </c>
      <c r="C26">
        <v>441670.295226057</v>
      </c>
    </row>
    <row r="27" spans="1:3">
      <c r="A27">
        <v>25</v>
      </c>
      <c r="B27">
        <v>15710383.5751521</v>
      </c>
      <c r="C27">
        <v>439989.548887449</v>
      </c>
    </row>
    <row r="28" spans="1:3">
      <c r="A28">
        <v>26</v>
      </c>
      <c r="B28">
        <v>15666624.8482637</v>
      </c>
      <c r="C28">
        <v>441372.36237694</v>
      </c>
    </row>
    <row r="29" spans="1:3">
      <c r="A29">
        <v>27</v>
      </c>
      <c r="B29">
        <v>15303015.9147137</v>
      </c>
      <c r="C29">
        <v>440156.532904895</v>
      </c>
    </row>
    <row r="30" spans="1:3">
      <c r="A30">
        <v>28</v>
      </c>
      <c r="B30">
        <v>15258277.3482434</v>
      </c>
      <c r="C30">
        <v>441503.539428696</v>
      </c>
    </row>
    <row r="31" spans="1:3">
      <c r="A31">
        <v>29</v>
      </c>
      <c r="B31">
        <v>14960412.2384372</v>
      </c>
      <c r="C31">
        <v>440580.24586497</v>
      </c>
    </row>
    <row r="32" spans="1:3">
      <c r="A32">
        <v>30</v>
      </c>
      <c r="B32">
        <v>14915152.961479</v>
      </c>
      <c r="C32">
        <v>441896.713811539</v>
      </c>
    </row>
    <row r="33" spans="1:3">
      <c r="A33">
        <v>31</v>
      </c>
      <c r="B33">
        <v>14667829.5354339</v>
      </c>
      <c r="C33">
        <v>441150.776897801</v>
      </c>
    </row>
    <row r="34" spans="1:3">
      <c r="A34">
        <v>32</v>
      </c>
      <c r="B34">
        <v>14622307.709564</v>
      </c>
      <c r="C34">
        <v>442440.545701131</v>
      </c>
    </row>
    <row r="35" spans="1:3">
      <c r="A35">
        <v>33</v>
      </c>
      <c r="B35">
        <v>14414972.9132324</v>
      </c>
      <c r="C35">
        <v>441797.416475254</v>
      </c>
    </row>
    <row r="36" spans="1:3">
      <c r="A36">
        <v>34</v>
      </c>
      <c r="B36">
        <v>14429938.2621926</v>
      </c>
      <c r="C36">
        <v>441845.758097259</v>
      </c>
    </row>
    <row r="37" spans="1:3">
      <c r="A37">
        <v>35</v>
      </c>
      <c r="B37">
        <v>14565879.8731134</v>
      </c>
      <c r="C37">
        <v>438459.73244977</v>
      </c>
    </row>
    <row r="38" spans="1:3">
      <c r="A38">
        <v>36</v>
      </c>
      <c r="B38">
        <v>14198826.8891649</v>
      </c>
      <c r="C38">
        <v>437093.042312761</v>
      </c>
    </row>
    <row r="39" spans="1:3">
      <c r="A39">
        <v>37</v>
      </c>
      <c r="B39">
        <v>13471588.9924878</v>
      </c>
      <c r="C39">
        <v>437958.244781526</v>
      </c>
    </row>
    <row r="40" spans="1:3">
      <c r="A40">
        <v>38</v>
      </c>
      <c r="B40">
        <v>13052593.782248</v>
      </c>
      <c r="C40">
        <v>438856.705205915</v>
      </c>
    </row>
    <row r="41" spans="1:3">
      <c r="A41">
        <v>39</v>
      </c>
      <c r="B41">
        <v>12689559.3848725</v>
      </c>
      <c r="C41">
        <v>440214.017620702</v>
      </c>
    </row>
    <row r="42" spans="1:3">
      <c r="A42">
        <v>40</v>
      </c>
      <c r="B42">
        <v>12389342.5750774</v>
      </c>
      <c r="C42">
        <v>447412.293492772</v>
      </c>
    </row>
    <row r="43" spans="1:3">
      <c r="A43">
        <v>41</v>
      </c>
      <c r="B43">
        <v>12266894.2996452</v>
      </c>
      <c r="C43">
        <v>449946.788611653</v>
      </c>
    </row>
    <row r="44" spans="1:3">
      <c r="A44">
        <v>42</v>
      </c>
      <c r="B44">
        <v>12253304.4628443</v>
      </c>
      <c r="C44">
        <v>450991.020632778</v>
      </c>
    </row>
    <row r="45" spans="1:3">
      <c r="A45">
        <v>43</v>
      </c>
      <c r="B45">
        <v>12020030.3945524</v>
      </c>
      <c r="C45">
        <v>451472.110666037</v>
      </c>
    </row>
    <row r="46" spans="1:3">
      <c r="A46">
        <v>44</v>
      </c>
      <c r="B46">
        <v>11814573.5188641</v>
      </c>
      <c r="C46">
        <v>453131.97880024</v>
      </c>
    </row>
    <row r="47" spans="1:3">
      <c r="A47">
        <v>45</v>
      </c>
      <c r="B47">
        <v>11764994.5777128</v>
      </c>
      <c r="C47">
        <v>451713.681705052</v>
      </c>
    </row>
    <row r="48" spans="1:3">
      <c r="A48">
        <v>46</v>
      </c>
      <c r="B48">
        <v>11790487.8034238</v>
      </c>
      <c r="C48">
        <v>450727.567036394</v>
      </c>
    </row>
    <row r="49" spans="1:3">
      <c r="A49">
        <v>47</v>
      </c>
      <c r="B49">
        <v>11610842.3457255</v>
      </c>
      <c r="C49">
        <v>453072.982351155</v>
      </c>
    </row>
    <row r="50" spans="1:3">
      <c r="A50">
        <v>48</v>
      </c>
      <c r="B50">
        <v>11588568.6376082</v>
      </c>
      <c r="C50">
        <v>455362.141367506</v>
      </c>
    </row>
    <row r="51" spans="1:3">
      <c r="A51">
        <v>49</v>
      </c>
      <c r="B51">
        <v>11611604.2660393</v>
      </c>
      <c r="C51">
        <v>454418.625989942</v>
      </c>
    </row>
    <row r="52" spans="1:3">
      <c r="A52">
        <v>50</v>
      </c>
      <c r="B52">
        <v>11466871.6463207</v>
      </c>
      <c r="C52">
        <v>456581.696106494</v>
      </c>
    </row>
    <row r="53" spans="1:3">
      <c r="A53">
        <v>51</v>
      </c>
      <c r="B53">
        <v>11488169.7717525</v>
      </c>
      <c r="C53">
        <v>455676.190686745</v>
      </c>
    </row>
    <row r="54" spans="1:3">
      <c r="A54">
        <v>52</v>
      </c>
      <c r="B54">
        <v>11372618.8671268</v>
      </c>
      <c r="C54">
        <v>457562.471662256</v>
      </c>
    </row>
    <row r="55" spans="1:3">
      <c r="A55">
        <v>53</v>
      </c>
      <c r="B55">
        <v>11390213.9878073</v>
      </c>
      <c r="C55">
        <v>456609.263394959</v>
      </c>
    </row>
    <row r="56" spans="1:3">
      <c r="A56">
        <v>54</v>
      </c>
      <c r="B56">
        <v>11273254.0818743</v>
      </c>
      <c r="C56">
        <v>459866.278575306</v>
      </c>
    </row>
    <row r="57" spans="1:3">
      <c r="A57">
        <v>55</v>
      </c>
      <c r="B57">
        <v>11224646.266615</v>
      </c>
      <c r="C57">
        <v>460975.231109832</v>
      </c>
    </row>
    <row r="58" spans="1:3">
      <c r="A58">
        <v>56</v>
      </c>
      <c r="B58">
        <v>10939260.4319387</v>
      </c>
      <c r="C58">
        <v>468606.121907145</v>
      </c>
    </row>
    <row r="59" spans="1:3">
      <c r="A59">
        <v>57</v>
      </c>
      <c r="B59">
        <v>10731929.9669839</v>
      </c>
      <c r="C59">
        <v>475692.920679244</v>
      </c>
    </row>
    <row r="60" spans="1:3">
      <c r="A60">
        <v>58</v>
      </c>
      <c r="B60">
        <v>10560928.9563138</v>
      </c>
      <c r="C60">
        <v>479189.209089425</v>
      </c>
    </row>
    <row r="61" spans="1:3">
      <c r="A61">
        <v>59</v>
      </c>
      <c r="B61">
        <v>10482146.8898227</v>
      </c>
      <c r="C61">
        <v>481264.680814794</v>
      </c>
    </row>
    <row r="62" spans="1:3">
      <c r="A62">
        <v>60</v>
      </c>
      <c r="B62">
        <v>10412250.1086557</v>
      </c>
      <c r="C62">
        <v>486024.51335461</v>
      </c>
    </row>
    <row r="63" spans="1:3">
      <c r="A63">
        <v>61</v>
      </c>
      <c r="B63">
        <v>10411680.7853192</v>
      </c>
      <c r="C63">
        <v>486109.562686492</v>
      </c>
    </row>
    <row r="64" spans="1:3">
      <c r="A64">
        <v>62</v>
      </c>
      <c r="B64">
        <v>10239470.8412143</v>
      </c>
      <c r="C64">
        <v>494119.521860919</v>
      </c>
    </row>
    <row r="65" spans="1:3">
      <c r="A65">
        <v>63</v>
      </c>
      <c r="B65">
        <v>10121654.6803093</v>
      </c>
      <c r="C65">
        <v>499950.637548907</v>
      </c>
    </row>
    <row r="66" spans="1:3">
      <c r="A66">
        <v>64</v>
      </c>
      <c r="B66">
        <v>10045403.3907595</v>
      </c>
      <c r="C66">
        <v>505292.309542214</v>
      </c>
    </row>
    <row r="67" spans="1:3">
      <c r="A67">
        <v>65</v>
      </c>
      <c r="B67">
        <v>10011682.2126026</v>
      </c>
      <c r="C67">
        <v>508573.955689976</v>
      </c>
    </row>
    <row r="68" spans="1:3">
      <c r="A68">
        <v>66</v>
      </c>
      <c r="B68">
        <v>10007377.2419458</v>
      </c>
      <c r="C68">
        <v>508289.12382943</v>
      </c>
    </row>
    <row r="69" spans="1:3">
      <c r="A69">
        <v>67</v>
      </c>
      <c r="B69">
        <v>9937335.16675552</v>
      </c>
      <c r="C69">
        <v>511607.386684288</v>
      </c>
    </row>
    <row r="70" spans="1:3">
      <c r="A70">
        <v>68</v>
      </c>
      <c r="B70">
        <v>9909222.21585318</v>
      </c>
      <c r="C70">
        <v>512264.026805627</v>
      </c>
    </row>
    <row r="71" spans="1:3">
      <c r="A71">
        <v>69</v>
      </c>
      <c r="B71">
        <v>9913275.38726001</v>
      </c>
      <c r="C71">
        <v>512799.288250554</v>
      </c>
    </row>
    <row r="72" spans="1:3">
      <c r="A72">
        <v>70</v>
      </c>
      <c r="B72">
        <v>9833677.66481812</v>
      </c>
      <c r="C72">
        <v>516778.04304927</v>
      </c>
    </row>
    <row r="73" spans="1:3">
      <c r="A73">
        <v>71</v>
      </c>
      <c r="B73">
        <v>9782933.1122383</v>
      </c>
      <c r="C73">
        <v>520431.073999462</v>
      </c>
    </row>
    <row r="74" spans="1:3">
      <c r="A74">
        <v>72</v>
      </c>
      <c r="B74">
        <v>9779158.5314973</v>
      </c>
      <c r="C74">
        <v>520022.490510813</v>
      </c>
    </row>
    <row r="75" spans="1:3">
      <c r="A75">
        <v>73</v>
      </c>
      <c r="B75">
        <v>9737908.84058926</v>
      </c>
      <c r="C75">
        <v>522664.972194464</v>
      </c>
    </row>
    <row r="76" spans="1:3">
      <c r="A76">
        <v>74</v>
      </c>
      <c r="B76">
        <v>9730699.29348741</v>
      </c>
      <c r="C76">
        <v>522997.938656296</v>
      </c>
    </row>
    <row r="77" spans="1:3">
      <c r="A77">
        <v>75</v>
      </c>
      <c r="B77">
        <v>9597135.3629935</v>
      </c>
      <c r="C77">
        <v>530712.879120909</v>
      </c>
    </row>
    <row r="78" spans="1:3">
      <c r="A78">
        <v>76</v>
      </c>
      <c r="B78">
        <v>9497114.79597005</v>
      </c>
      <c r="C78">
        <v>539967.860500544</v>
      </c>
    </row>
    <row r="79" spans="1:3">
      <c r="A79">
        <v>77</v>
      </c>
      <c r="B79">
        <v>9443924.12723856</v>
      </c>
      <c r="C79">
        <v>544936.785267139</v>
      </c>
    </row>
    <row r="80" spans="1:3">
      <c r="A80">
        <v>78</v>
      </c>
      <c r="B80">
        <v>9400515.2257468</v>
      </c>
      <c r="C80">
        <v>546865.714622105</v>
      </c>
    </row>
    <row r="81" spans="1:3">
      <c r="A81">
        <v>79</v>
      </c>
      <c r="B81">
        <v>9329526.04043932</v>
      </c>
      <c r="C81">
        <v>552802.973948629</v>
      </c>
    </row>
    <row r="82" spans="1:3">
      <c r="A82">
        <v>80</v>
      </c>
      <c r="B82">
        <v>9235473.02733727</v>
      </c>
      <c r="C82">
        <v>560529.101423493</v>
      </c>
    </row>
    <row r="83" spans="1:3">
      <c r="A83">
        <v>81</v>
      </c>
      <c r="B83">
        <v>9158576.05721686</v>
      </c>
      <c r="C83">
        <v>567769.583319329</v>
      </c>
    </row>
    <row r="84" spans="1:3">
      <c r="A84">
        <v>82</v>
      </c>
      <c r="B84">
        <v>9110483.66172387</v>
      </c>
      <c r="C84">
        <v>571604.698792579</v>
      </c>
    </row>
    <row r="85" spans="1:3">
      <c r="A85">
        <v>83</v>
      </c>
      <c r="B85">
        <v>9081942.52761931</v>
      </c>
      <c r="C85">
        <v>572576.708493262</v>
      </c>
    </row>
    <row r="86" spans="1:3">
      <c r="A86">
        <v>84</v>
      </c>
      <c r="B86">
        <v>9083206.04541565</v>
      </c>
      <c r="C86">
        <v>572150.208308763</v>
      </c>
    </row>
    <row r="87" spans="1:3">
      <c r="A87">
        <v>85</v>
      </c>
      <c r="B87">
        <v>9034954.70332863</v>
      </c>
      <c r="C87">
        <v>577794.981428025</v>
      </c>
    </row>
    <row r="88" spans="1:3">
      <c r="A88">
        <v>86</v>
      </c>
      <c r="B88">
        <v>9018851.83159079</v>
      </c>
      <c r="C88">
        <v>580519.474110593</v>
      </c>
    </row>
    <row r="89" spans="1:3">
      <c r="A89">
        <v>87</v>
      </c>
      <c r="B89">
        <v>9018476.57606735</v>
      </c>
      <c r="C89">
        <v>581242.555139402</v>
      </c>
    </row>
    <row r="90" spans="1:3">
      <c r="A90">
        <v>88</v>
      </c>
      <c r="B90">
        <v>8972826.35589676</v>
      </c>
      <c r="C90">
        <v>586033.089515751</v>
      </c>
    </row>
    <row r="91" spans="1:3">
      <c r="A91">
        <v>89</v>
      </c>
      <c r="B91">
        <v>8944308.93776519</v>
      </c>
      <c r="C91">
        <v>588640.016909911</v>
      </c>
    </row>
    <row r="92" spans="1:3">
      <c r="A92">
        <v>90</v>
      </c>
      <c r="B92">
        <v>8946287.64338005</v>
      </c>
      <c r="C92">
        <v>588063.012244519</v>
      </c>
    </row>
    <row r="93" spans="1:3">
      <c r="A93">
        <v>91</v>
      </c>
      <c r="B93">
        <v>8892215.01138003</v>
      </c>
      <c r="C93">
        <v>595804.555580707</v>
      </c>
    </row>
    <row r="94" spans="1:3">
      <c r="A94">
        <v>92</v>
      </c>
      <c r="B94">
        <v>8870010.34349169</v>
      </c>
      <c r="C94">
        <v>598532.468357681</v>
      </c>
    </row>
    <row r="95" spans="1:3">
      <c r="A95">
        <v>93</v>
      </c>
      <c r="B95">
        <v>8866677.25819436</v>
      </c>
      <c r="C95">
        <v>600527.119585427</v>
      </c>
    </row>
    <row r="96" spans="1:3">
      <c r="A96">
        <v>94</v>
      </c>
      <c r="B96">
        <v>8795767.76525045</v>
      </c>
      <c r="C96">
        <v>608983.72164911</v>
      </c>
    </row>
    <row r="97" spans="1:3">
      <c r="A97">
        <v>95</v>
      </c>
      <c r="B97">
        <v>8768378.86298648</v>
      </c>
      <c r="C97">
        <v>613396.83203457</v>
      </c>
    </row>
    <row r="98" spans="1:3">
      <c r="A98">
        <v>96</v>
      </c>
      <c r="B98">
        <v>8738282.4920633</v>
      </c>
      <c r="C98">
        <v>616426.013636296</v>
      </c>
    </row>
    <row r="99" spans="1:3">
      <c r="A99">
        <v>97</v>
      </c>
      <c r="B99">
        <v>8713535.0253615</v>
      </c>
      <c r="C99">
        <v>621069.591085656</v>
      </c>
    </row>
    <row r="100" spans="1:3">
      <c r="A100">
        <v>98</v>
      </c>
      <c r="B100">
        <v>8676073.56292282</v>
      </c>
      <c r="C100">
        <v>626564.072600655</v>
      </c>
    </row>
    <row r="101" spans="1:3">
      <c r="A101">
        <v>99</v>
      </c>
      <c r="B101">
        <v>8617126.84624526</v>
      </c>
      <c r="C101">
        <v>635435.683861188</v>
      </c>
    </row>
    <row r="102" spans="1:3">
      <c r="A102">
        <v>100</v>
      </c>
      <c r="B102">
        <v>8588625.18317803</v>
      </c>
      <c r="C102">
        <v>641374.24089054</v>
      </c>
    </row>
    <row r="103" spans="1:3">
      <c r="A103">
        <v>101</v>
      </c>
      <c r="B103">
        <v>8549766.65265098</v>
      </c>
      <c r="C103">
        <v>648510.790046162</v>
      </c>
    </row>
    <row r="104" spans="1:3">
      <c r="A104">
        <v>102</v>
      </c>
      <c r="B104">
        <v>8524987.27788391</v>
      </c>
      <c r="C104">
        <v>654472.344913637</v>
      </c>
    </row>
    <row r="105" spans="1:3">
      <c r="A105">
        <v>103</v>
      </c>
      <c r="B105">
        <v>8509241.02097052</v>
      </c>
      <c r="C105">
        <v>658174.261686889</v>
      </c>
    </row>
    <row r="106" spans="1:3">
      <c r="A106">
        <v>104</v>
      </c>
      <c r="B106">
        <v>8509979.72449619</v>
      </c>
      <c r="C106">
        <v>658566.358812004</v>
      </c>
    </row>
    <row r="107" spans="1:3">
      <c r="A107">
        <v>105</v>
      </c>
      <c r="B107">
        <v>8472986.0587049</v>
      </c>
      <c r="C107">
        <v>663697.953474986</v>
      </c>
    </row>
    <row r="108" spans="1:3">
      <c r="A108">
        <v>106</v>
      </c>
      <c r="B108">
        <v>8455137.82204759</v>
      </c>
      <c r="C108">
        <v>668416.25263625</v>
      </c>
    </row>
    <row r="109" spans="1:3">
      <c r="A109">
        <v>107</v>
      </c>
      <c r="B109">
        <v>8424094.82325627</v>
      </c>
      <c r="C109">
        <v>673854.995755196</v>
      </c>
    </row>
    <row r="110" spans="1:3">
      <c r="A110">
        <v>108</v>
      </c>
      <c r="B110">
        <v>8402944.67701455</v>
      </c>
      <c r="C110">
        <v>678579.760466518</v>
      </c>
    </row>
    <row r="111" spans="1:3">
      <c r="A111">
        <v>109</v>
      </c>
      <c r="B111">
        <v>8385913.52322438</v>
      </c>
      <c r="C111">
        <v>682576.134793569</v>
      </c>
    </row>
    <row r="112" spans="1:3">
      <c r="A112">
        <v>110</v>
      </c>
      <c r="B112">
        <v>8353246.44486454</v>
      </c>
      <c r="C112">
        <v>688026.890608616</v>
      </c>
    </row>
    <row r="113" spans="1:3">
      <c r="A113">
        <v>111</v>
      </c>
      <c r="B113">
        <v>8338101.12711466</v>
      </c>
      <c r="C113">
        <v>691138.712378843</v>
      </c>
    </row>
    <row r="114" spans="1:3">
      <c r="A114">
        <v>112</v>
      </c>
      <c r="B114">
        <v>8338166.99826466</v>
      </c>
      <c r="C114">
        <v>689640.048376361</v>
      </c>
    </row>
    <row r="115" spans="1:3">
      <c r="A115">
        <v>113</v>
      </c>
      <c r="B115">
        <v>8301512.83837376</v>
      </c>
      <c r="C115">
        <v>699004.380599512</v>
      </c>
    </row>
    <row r="116" spans="1:3">
      <c r="A116">
        <v>114</v>
      </c>
      <c r="B116">
        <v>8278296.68358757</v>
      </c>
      <c r="C116">
        <v>705339.849271141</v>
      </c>
    </row>
    <row r="117" spans="1:3">
      <c r="A117">
        <v>115</v>
      </c>
      <c r="B117">
        <v>8260348.54798598</v>
      </c>
      <c r="C117">
        <v>710768.594230112</v>
      </c>
    </row>
    <row r="118" spans="1:3">
      <c r="A118">
        <v>116</v>
      </c>
      <c r="B118">
        <v>8245914.38775655</v>
      </c>
      <c r="C118">
        <v>713187.675277314</v>
      </c>
    </row>
    <row r="119" spans="1:3">
      <c r="A119">
        <v>117</v>
      </c>
      <c r="B119">
        <v>8212260.46712068</v>
      </c>
      <c r="C119">
        <v>722097.826418985</v>
      </c>
    </row>
    <row r="120" spans="1:3">
      <c r="A120">
        <v>118</v>
      </c>
      <c r="B120">
        <v>8194288.57677927</v>
      </c>
      <c r="C120">
        <v>725909.697895174</v>
      </c>
    </row>
    <row r="121" spans="1:3">
      <c r="A121">
        <v>119</v>
      </c>
      <c r="B121">
        <v>8168540.50450385</v>
      </c>
      <c r="C121">
        <v>732420.693541065</v>
      </c>
    </row>
    <row r="122" spans="1:3">
      <c r="A122">
        <v>120</v>
      </c>
      <c r="B122">
        <v>8150709.68818834</v>
      </c>
      <c r="C122">
        <v>735801.387030883</v>
      </c>
    </row>
    <row r="123" spans="1:3">
      <c r="A123">
        <v>121</v>
      </c>
      <c r="B123">
        <v>8139234.4516564</v>
      </c>
      <c r="C123">
        <v>738195.628512682</v>
      </c>
    </row>
    <row r="124" spans="1:3">
      <c r="A124">
        <v>122</v>
      </c>
      <c r="B124">
        <v>8139847.70564604</v>
      </c>
      <c r="C124">
        <v>737703.04768661</v>
      </c>
    </row>
    <row r="125" spans="1:3">
      <c r="A125">
        <v>123</v>
      </c>
      <c r="B125">
        <v>8114737.32617644</v>
      </c>
      <c r="C125">
        <v>746323.903048263</v>
      </c>
    </row>
    <row r="126" spans="1:3">
      <c r="A126">
        <v>124</v>
      </c>
      <c r="B126">
        <v>8101995.39840171</v>
      </c>
      <c r="C126">
        <v>748957.557356195</v>
      </c>
    </row>
    <row r="127" spans="1:3">
      <c r="A127">
        <v>125</v>
      </c>
      <c r="B127">
        <v>8080923.41376736</v>
      </c>
      <c r="C127">
        <v>756014.037738542</v>
      </c>
    </row>
    <row r="128" spans="1:3">
      <c r="A128">
        <v>126</v>
      </c>
      <c r="B128">
        <v>8066273.34938711</v>
      </c>
      <c r="C128">
        <v>760209.046889199</v>
      </c>
    </row>
    <row r="129" spans="1:3">
      <c r="A129">
        <v>127</v>
      </c>
      <c r="B129">
        <v>8054797.40472337</v>
      </c>
      <c r="C129">
        <v>763553.290210225</v>
      </c>
    </row>
    <row r="130" spans="1:3">
      <c r="A130">
        <v>128</v>
      </c>
      <c r="B130">
        <v>8034450.36716503</v>
      </c>
      <c r="C130">
        <v>771789.504468028</v>
      </c>
    </row>
    <row r="131" spans="1:3">
      <c r="A131">
        <v>129</v>
      </c>
      <c r="B131">
        <v>8025255.18860661</v>
      </c>
      <c r="C131">
        <v>775207.298126638</v>
      </c>
    </row>
    <row r="132" spans="1:3">
      <c r="A132">
        <v>130</v>
      </c>
      <c r="B132">
        <v>8026090.13980473</v>
      </c>
      <c r="C132">
        <v>776658.50334481</v>
      </c>
    </row>
    <row r="133" spans="1:3">
      <c r="A133">
        <v>131</v>
      </c>
      <c r="B133">
        <v>8003693.07426603</v>
      </c>
      <c r="C133">
        <v>783114.245913788</v>
      </c>
    </row>
    <row r="134" spans="1:3">
      <c r="A134">
        <v>132</v>
      </c>
      <c r="B134">
        <v>7990436.93031943</v>
      </c>
      <c r="C134">
        <v>787329.469162974</v>
      </c>
    </row>
    <row r="135" spans="1:3">
      <c r="A135">
        <v>133</v>
      </c>
      <c r="B135">
        <v>7979783.01482519</v>
      </c>
      <c r="C135">
        <v>790113.021451202</v>
      </c>
    </row>
    <row r="136" spans="1:3">
      <c r="A136">
        <v>134</v>
      </c>
      <c r="B136">
        <v>7971766.49333708</v>
      </c>
      <c r="C136">
        <v>794307.570487475</v>
      </c>
    </row>
    <row r="137" spans="1:3">
      <c r="A137">
        <v>135</v>
      </c>
      <c r="B137">
        <v>7971998.45822222</v>
      </c>
      <c r="C137">
        <v>793802.172654591</v>
      </c>
    </row>
    <row r="138" spans="1:3">
      <c r="A138">
        <v>136</v>
      </c>
      <c r="B138">
        <v>7951216.91502662</v>
      </c>
      <c r="C138">
        <v>802313.991158544</v>
      </c>
    </row>
    <row r="139" spans="1:3">
      <c r="A139">
        <v>137</v>
      </c>
      <c r="B139">
        <v>7934533.92159717</v>
      </c>
      <c r="C139">
        <v>809901.756112216</v>
      </c>
    </row>
    <row r="140" spans="1:3">
      <c r="A140">
        <v>138</v>
      </c>
      <c r="B140">
        <v>7922663.79689204</v>
      </c>
      <c r="C140">
        <v>816899.243949352</v>
      </c>
    </row>
    <row r="141" spans="1:3">
      <c r="A141">
        <v>139</v>
      </c>
      <c r="B141">
        <v>7914806.73620317</v>
      </c>
      <c r="C141">
        <v>821421.344059974</v>
      </c>
    </row>
    <row r="142" spans="1:3">
      <c r="A142">
        <v>140</v>
      </c>
      <c r="B142">
        <v>7904646.69259764</v>
      </c>
      <c r="C142">
        <v>826384.271943123</v>
      </c>
    </row>
    <row r="143" spans="1:3">
      <c r="A143">
        <v>141</v>
      </c>
      <c r="B143">
        <v>7889696.58894529</v>
      </c>
      <c r="C143">
        <v>832547.536010707</v>
      </c>
    </row>
    <row r="144" spans="1:3">
      <c r="A144">
        <v>142</v>
      </c>
      <c r="B144">
        <v>7880950.51931382</v>
      </c>
      <c r="C144">
        <v>838173.220515299</v>
      </c>
    </row>
    <row r="145" spans="1:3">
      <c r="A145">
        <v>143</v>
      </c>
      <c r="B145">
        <v>7867033.97541469</v>
      </c>
      <c r="C145">
        <v>844942.649659078</v>
      </c>
    </row>
    <row r="146" spans="1:3">
      <c r="A146">
        <v>144</v>
      </c>
      <c r="B146">
        <v>7857379.35442623</v>
      </c>
      <c r="C146">
        <v>850692.232713337</v>
      </c>
    </row>
    <row r="147" spans="1:3">
      <c r="A147">
        <v>145</v>
      </c>
      <c r="B147">
        <v>7849959.68628754</v>
      </c>
      <c r="C147">
        <v>855266.441406106</v>
      </c>
    </row>
    <row r="148" spans="1:3">
      <c r="A148">
        <v>146</v>
      </c>
      <c r="B148">
        <v>7837151.86436279</v>
      </c>
      <c r="C148">
        <v>861228.153099918</v>
      </c>
    </row>
    <row r="149" spans="1:3">
      <c r="A149">
        <v>147</v>
      </c>
      <c r="B149">
        <v>7831449.0508405</v>
      </c>
      <c r="C149">
        <v>864357.622227214</v>
      </c>
    </row>
    <row r="150" spans="1:3">
      <c r="A150">
        <v>148</v>
      </c>
      <c r="B150">
        <v>7831531.32366002</v>
      </c>
      <c r="C150">
        <v>862621.535818575</v>
      </c>
    </row>
    <row r="151" spans="1:3">
      <c r="A151">
        <v>149</v>
      </c>
      <c r="B151">
        <v>7818561.56856342</v>
      </c>
      <c r="C151">
        <v>872074.759646648</v>
      </c>
    </row>
    <row r="152" spans="1:3">
      <c r="A152">
        <v>150</v>
      </c>
      <c r="B152">
        <v>7810820.42084981</v>
      </c>
      <c r="C152">
        <v>877640.640570277</v>
      </c>
    </row>
    <row r="153" spans="1:3">
      <c r="A153">
        <v>151</v>
      </c>
      <c r="B153">
        <v>7805038.10053391</v>
      </c>
      <c r="C153">
        <v>882785.128208088</v>
      </c>
    </row>
    <row r="154" spans="1:3">
      <c r="A154">
        <v>152</v>
      </c>
      <c r="B154">
        <v>7800547.80485883</v>
      </c>
      <c r="C154">
        <v>884562.56858961</v>
      </c>
    </row>
    <row r="155" spans="1:3">
      <c r="A155">
        <v>153</v>
      </c>
      <c r="B155">
        <v>7800828.05844644</v>
      </c>
      <c r="C155">
        <v>884973.4554736</v>
      </c>
    </row>
    <row r="156" spans="1:3">
      <c r="A156">
        <v>154</v>
      </c>
      <c r="B156">
        <v>7788405.09343225</v>
      </c>
      <c r="C156">
        <v>893156.305257801</v>
      </c>
    </row>
    <row r="157" spans="1:3">
      <c r="A157">
        <v>155</v>
      </c>
      <c r="B157">
        <v>7778022.23044332</v>
      </c>
      <c r="C157">
        <v>899949.452154734</v>
      </c>
    </row>
    <row r="158" spans="1:3">
      <c r="A158">
        <v>156</v>
      </c>
      <c r="B158">
        <v>7770171.02369616</v>
      </c>
      <c r="C158">
        <v>903678.963150778</v>
      </c>
    </row>
    <row r="159" spans="1:3">
      <c r="A159">
        <v>157</v>
      </c>
      <c r="B159">
        <v>7764963.33874947</v>
      </c>
      <c r="C159">
        <v>906404.553043125</v>
      </c>
    </row>
    <row r="160" spans="1:3">
      <c r="A160">
        <v>158</v>
      </c>
      <c r="B160">
        <v>7758411.45449997</v>
      </c>
      <c r="C160">
        <v>911002.44587604</v>
      </c>
    </row>
    <row r="161" spans="1:3">
      <c r="A161">
        <v>159</v>
      </c>
      <c r="B161">
        <v>7749016.83243955</v>
      </c>
      <c r="C161">
        <v>919219.28640516</v>
      </c>
    </row>
    <row r="162" spans="1:3">
      <c r="A162">
        <v>160</v>
      </c>
      <c r="B162">
        <v>7743185.42678587</v>
      </c>
      <c r="C162">
        <v>922420.829400507</v>
      </c>
    </row>
    <row r="163" spans="1:3">
      <c r="A163">
        <v>161</v>
      </c>
      <c r="B163">
        <v>7734362.54058061</v>
      </c>
      <c r="C163">
        <v>929925.61113721</v>
      </c>
    </row>
    <row r="164" spans="1:3">
      <c r="A164">
        <v>162</v>
      </c>
      <c r="B164">
        <v>7728044.16070604</v>
      </c>
      <c r="C164">
        <v>934503.860587902</v>
      </c>
    </row>
    <row r="165" spans="1:3">
      <c r="A165">
        <v>163</v>
      </c>
      <c r="B165">
        <v>7723256.44243424</v>
      </c>
      <c r="C165">
        <v>938005.850509627</v>
      </c>
    </row>
    <row r="166" spans="1:3">
      <c r="A166">
        <v>164</v>
      </c>
      <c r="B166">
        <v>7715505.66076655</v>
      </c>
      <c r="C166">
        <v>946204.510282347</v>
      </c>
    </row>
    <row r="167" spans="1:3">
      <c r="A167">
        <v>165</v>
      </c>
      <c r="B167">
        <v>7712244.07952475</v>
      </c>
      <c r="C167">
        <v>952136.092767854</v>
      </c>
    </row>
    <row r="168" spans="1:3">
      <c r="A168">
        <v>166</v>
      </c>
      <c r="B168">
        <v>7707408.75817978</v>
      </c>
      <c r="C168">
        <v>957885.363744346</v>
      </c>
    </row>
    <row r="169" spans="1:3">
      <c r="A169">
        <v>167</v>
      </c>
      <c r="B169">
        <v>7700403.69587885</v>
      </c>
      <c r="C169">
        <v>962729.321740031</v>
      </c>
    </row>
    <row r="170" spans="1:3">
      <c r="A170">
        <v>168</v>
      </c>
      <c r="B170">
        <v>7695983.63096261</v>
      </c>
      <c r="C170">
        <v>966200.303727377</v>
      </c>
    </row>
    <row r="171" spans="1:3">
      <c r="A171">
        <v>169</v>
      </c>
      <c r="B171">
        <v>7692587.30222715</v>
      </c>
      <c r="C171">
        <v>967836.633022894</v>
      </c>
    </row>
    <row r="172" spans="1:3">
      <c r="A172">
        <v>170</v>
      </c>
      <c r="B172">
        <v>7690349.03784955</v>
      </c>
      <c r="C172">
        <v>971344.186039044</v>
      </c>
    </row>
    <row r="173" spans="1:3">
      <c r="A173">
        <v>171</v>
      </c>
      <c r="B173">
        <v>7690473.79445839</v>
      </c>
      <c r="C173">
        <v>970738.797570388</v>
      </c>
    </row>
    <row r="174" spans="1:3">
      <c r="A174">
        <v>172</v>
      </c>
      <c r="B174">
        <v>7683243.79600085</v>
      </c>
      <c r="C174">
        <v>977967.137845181</v>
      </c>
    </row>
    <row r="175" spans="1:3">
      <c r="A175">
        <v>173</v>
      </c>
      <c r="B175">
        <v>7677129.03485167</v>
      </c>
      <c r="C175">
        <v>984885.885192897</v>
      </c>
    </row>
    <row r="176" spans="1:3">
      <c r="A176">
        <v>174</v>
      </c>
      <c r="B176">
        <v>7672796.69598227</v>
      </c>
      <c r="C176">
        <v>991895.159145081</v>
      </c>
    </row>
    <row r="177" spans="1:3">
      <c r="A177">
        <v>175</v>
      </c>
      <c r="B177">
        <v>7670024.67096659</v>
      </c>
      <c r="C177">
        <v>996337.463330427</v>
      </c>
    </row>
    <row r="178" spans="1:3">
      <c r="A178">
        <v>176</v>
      </c>
      <c r="B178">
        <v>7666391.19867026</v>
      </c>
      <c r="C178">
        <v>1000926.73548519</v>
      </c>
    </row>
    <row r="179" spans="1:3">
      <c r="A179">
        <v>177</v>
      </c>
      <c r="B179">
        <v>7660863.0326287</v>
      </c>
      <c r="C179">
        <v>1006510.76167584</v>
      </c>
    </row>
    <row r="180" spans="1:3">
      <c r="A180">
        <v>178</v>
      </c>
      <c r="B180">
        <v>7657670.26312062</v>
      </c>
      <c r="C180">
        <v>1012159.31505988</v>
      </c>
    </row>
    <row r="181" spans="1:3">
      <c r="A181">
        <v>179</v>
      </c>
      <c r="B181">
        <v>7652474.29429501</v>
      </c>
      <c r="C181">
        <v>1018597.08537977</v>
      </c>
    </row>
    <row r="182" spans="1:3">
      <c r="A182">
        <v>180</v>
      </c>
      <c r="B182">
        <v>7648842.11466304</v>
      </c>
      <c r="C182">
        <v>1024411.42505219</v>
      </c>
    </row>
    <row r="183" spans="1:3">
      <c r="A183">
        <v>181</v>
      </c>
      <c r="B183">
        <v>7646174.89060814</v>
      </c>
      <c r="C183">
        <v>1028921.15066121</v>
      </c>
    </row>
    <row r="184" spans="1:3">
      <c r="A184">
        <v>182</v>
      </c>
      <c r="B184">
        <v>7641512.84563857</v>
      </c>
      <c r="C184">
        <v>1034135.84774</v>
      </c>
    </row>
    <row r="185" spans="1:3">
      <c r="A185">
        <v>183</v>
      </c>
      <c r="B185">
        <v>7639313.7859512</v>
      </c>
      <c r="C185">
        <v>1034025.83518536</v>
      </c>
    </row>
    <row r="186" spans="1:3">
      <c r="A186">
        <v>184</v>
      </c>
      <c r="B186">
        <v>7639129.44061544</v>
      </c>
      <c r="C186">
        <v>1032879.8550998</v>
      </c>
    </row>
    <row r="187" spans="1:3">
      <c r="A187">
        <v>185</v>
      </c>
      <c r="B187">
        <v>7634642.65944687</v>
      </c>
      <c r="C187">
        <v>1040304.01521319</v>
      </c>
    </row>
    <row r="188" spans="1:3">
      <c r="A188">
        <v>186</v>
      </c>
      <c r="B188">
        <v>7632103.27455417</v>
      </c>
      <c r="C188">
        <v>1045119.33819695</v>
      </c>
    </row>
    <row r="189" spans="1:3">
      <c r="A189">
        <v>187</v>
      </c>
      <c r="B189">
        <v>7630343.30734468</v>
      </c>
      <c r="C189">
        <v>1049893.95287265</v>
      </c>
    </row>
    <row r="190" spans="1:3">
      <c r="A190">
        <v>188</v>
      </c>
      <c r="B190">
        <v>7630508.11227968</v>
      </c>
      <c r="C190">
        <v>1050299.68091515</v>
      </c>
    </row>
    <row r="191" spans="1:3">
      <c r="A191">
        <v>189</v>
      </c>
      <c r="B191">
        <v>7628932.85595586</v>
      </c>
      <c r="C191">
        <v>1050516.50079602</v>
      </c>
    </row>
    <row r="192" spans="1:3">
      <c r="A192">
        <v>190</v>
      </c>
      <c r="B192">
        <v>7628932.94533863</v>
      </c>
      <c r="C192">
        <v>1051173.25099332</v>
      </c>
    </row>
    <row r="193" spans="1:3">
      <c r="A193">
        <v>191</v>
      </c>
      <c r="B193">
        <v>7624415.67464278</v>
      </c>
      <c r="C193">
        <v>1058265.95370203</v>
      </c>
    </row>
    <row r="194" spans="1:3">
      <c r="A194">
        <v>192</v>
      </c>
      <c r="B194">
        <v>7621490.62061204</v>
      </c>
      <c r="C194">
        <v>1060762.32589023</v>
      </c>
    </row>
    <row r="195" spans="1:3">
      <c r="A195">
        <v>193</v>
      </c>
      <c r="B195">
        <v>7619572.47875454</v>
      </c>
      <c r="C195">
        <v>1062532.02367864</v>
      </c>
    </row>
    <row r="196" spans="1:3">
      <c r="A196">
        <v>194</v>
      </c>
      <c r="B196">
        <v>7617231.08349849</v>
      </c>
      <c r="C196">
        <v>1066157.73219954</v>
      </c>
    </row>
    <row r="197" spans="1:3">
      <c r="A197">
        <v>195</v>
      </c>
      <c r="B197">
        <v>7613893.28985036</v>
      </c>
      <c r="C197">
        <v>1073366.2405803</v>
      </c>
    </row>
    <row r="198" spans="1:3">
      <c r="A198">
        <v>196</v>
      </c>
      <c r="B198">
        <v>7611736.1820712</v>
      </c>
      <c r="C198">
        <v>1075441.28613601</v>
      </c>
    </row>
    <row r="199" spans="1:3">
      <c r="A199">
        <v>197</v>
      </c>
      <c r="B199">
        <v>7608535.82253186</v>
      </c>
      <c r="C199">
        <v>1081824.42291961</v>
      </c>
    </row>
    <row r="200" spans="1:3">
      <c r="A200">
        <v>198</v>
      </c>
      <c r="B200">
        <v>7606165.57356789</v>
      </c>
      <c r="C200">
        <v>1085398.20185093</v>
      </c>
    </row>
    <row r="201" spans="1:3">
      <c r="A201">
        <v>199</v>
      </c>
      <c r="B201">
        <v>7604422.62455827</v>
      </c>
      <c r="C201">
        <v>1087933.01506583</v>
      </c>
    </row>
    <row r="202" spans="1:3">
      <c r="A202">
        <v>200</v>
      </c>
      <c r="B202">
        <v>7601764.75109614</v>
      </c>
      <c r="C202">
        <v>1095167.50767117</v>
      </c>
    </row>
    <row r="203" spans="1:3">
      <c r="A203">
        <v>201</v>
      </c>
      <c r="B203">
        <v>7600784.69172065</v>
      </c>
      <c r="C203">
        <v>1101137.12641242</v>
      </c>
    </row>
    <row r="204" spans="1:3">
      <c r="A204">
        <v>202</v>
      </c>
      <c r="B204">
        <v>7600748.50394553</v>
      </c>
      <c r="C204">
        <v>1099689.92606737</v>
      </c>
    </row>
    <row r="205" spans="1:3">
      <c r="A205">
        <v>203</v>
      </c>
      <c r="B205">
        <v>7598151.45130163</v>
      </c>
      <c r="C205">
        <v>1104377.86187817</v>
      </c>
    </row>
    <row r="206" spans="1:3">
      <c r="A206">
        <v>204</v>
      </c>
      <c r="B206">
        <v>7596707.84467184</v>
      </c>
      <c r="C206">
        <v>1106468.54595451</v>
      </c>
    </row>
    <row r="207" spans="1:3">
      <c r="A207">
        <v>205</v>
      </c>
      <c r="B207">
        <v>7595611.72164987</v>
      </c>
      <c r="C207">
        <v>1106486.21935391</v>
      </c>
    </row>
    <row r="208" spans="1:3">
      <c r="A208">
        <v>206</v>
      </c>
      <c r="B208">
        <v>7595675.58264833</v>
      </c>
      <c r="C208">
        <v>1105731.00958865</v>
      </c>
    </row>
    <row r="209" spans="1:3">
      <c r="A209">
        <v>207</v>
      </c>
      <c r="B209">
        <v>7593980.3079506</v>
      </c>
      <c r="C209">
        <v>1108655.68699449</v>
      </c>
    </row>
    <row r="210" spans="1:3">
      <c r="A210">
        <v>208</v>
      </c>
      <c r="B210">
        <v>7592594.06582855</v>
      </c>
      <c r="C210">
        <v>1112833.59774337</v>
      </c>
    </row>
    <row r="211" spans="1:3">
      <c r="A211">
        <v>209</v>
      </c>
      <c r="B211">
        <v>7590307.0780017</v>
      </c>
      <c r="C211">
        <v>1118298.3390358</v>
      </c>
    </row>
    <row r="212" spans="1:3">
      <c r="A212">
        <v>210</v>
      </c>
      <c r="B212">
        <v>7588939.32550638</v>
      </c>
      <c r="C212">
        <v>1124718.71818508</v>
      </c>
    </row>
    <row r="213" spans="1:3">
      <c r="A213">
        <v>211</v>
      </c>
      <c r="B213">
        <v>7588108.10316252</v>
      </c>
      <c r="C213">
        <v>1128693.71842291</v>
      </c>
    </row>
    <row r="214" spans="1:3">
      <c r="A214">
        <v>212</v>
      </c>
      <c r="B214">
        <v>7588110.8794196</v>
      </c>
      <c r="C214">
        <v>1129402.52307323</v>
      </c>
    </row>
    <row r="215" spans="1:3">
      <c r="A215">
        <v>213</v>
      </c>
      <c r="B215">
        <v>7586144.38230489</v>
      </c>
      <c r="C215">
        <v>1132774.48085888</v>
      </c>
    </row>
    <row r="216" spans="1:3">
      <c r="A216">
        <v>214</v>
      </c>
      <c r="B216">
        <v>7585183.18794219</v>
      </c>
      <c r="C216">
        <v>1137765.34503727</v>
      </c>
    </row>
    <row r="217" spans="1:3">
      <c r="A217">
        <v>215</v>
      </c>
      <c r="B217">
        <v>7583484.57025638</v>
      </c>
      <c r="C217">
        <v>1142344.34036663</v>
      </c>
    </row>
    <row r="218" spans="1:3">
      <c r="A218">
        <v>216</v>
      </c>
      <c r="B218">
        <v>7582324.00062018</v>
      </c>
      <c r="C218">
        <v>1147267.64700592</v>
      </c>
    </row>
    <row r="219" spans="1:3">
      <c r="A219">
        <v>217</v>
      </c>
      <c r="B219">
        <v>7581531.50948518</v>
      </c>
      <c r="C219">
        <v>1151066.55920978</v>
      </c>
    </row>
    <row r="220" spans="1:3">
      <c r="A220">
        <v>218</v>
      </c>
      <c r="B220">
        <v>7580076.52084945</v>
      </c>
      <c r="C220">
        <v>1153803.17830863</v>
      </c>
    </row>
    <row r="221" spans="1:3">
      <c r="A221">
        <v>219</v>
      </c>
      <c r="B221">
        <v>7579192.19970882</v>
      </c>
      <c r="C221">
        <v>1155009.05117845</v>
      </c>
    </row>
    <row r="222" spans="1:3">
      <c r="A222">
        <v>220</v>
      </c>
      <c r="B222">
        <v>7578435.60283634</v>
      </c>
      <c r="C222">
        <v>1152789.44226671</v>
      </c>
    </row>
    <row r="223" spans="1:3">
      <c r="A223">
        <v>221</v>
      </c>
      <c r="B223">
        <v>7578509.2974494</v>
      </c>
      <c r="C223">
        <v>1152940.4464766</v>
      </c>
    </row>
    <row r="224" spans="1:3">
      <c r="A224">
        <v>222</v>
      </c>
      <c r="B224">
        <v>7577161.61649016</v>
      </c>
      <c r="C224">
        <v>1159178.11891589</v>
      </c>
    </row>
    <row r="225" spans="1:3">
      <c r="A225">
        <v>223</v>
      </c>
      <c r="B225">
        <v>7576730.54828566</v>
      </c>
      <c r="C225">
        <v>1163434.36939986</v>
      </c>
    </row>
    <row r="226" spans="1:3">
      <c r="A226">
        <v>224</v>
      </c>
      <c r="B226">
        <v>7576879.67143446</v>
      </c>
      <c r="C226">
        <v>1164102.77079737</v>
      </c>
    </row>
    <row r="227" spans="1:3">
      <c r="A227">
        <v>225</v>
      </c>
      <c r="B227">
        <v>7576099.66877825</v>
      </c>
      <c r="C227">
        <v>1167705.98093147</v>
      </c>
    </row>
    <row r="228" spans="1:3">
      <c r="A228">
        <v>226</v>
      </c>
      <c r="B228">
        <v>7575407.79200772</v>
      </c>
      <c r="C228">
        <v>1168964.67096737</v>
      </c>
    </row>
    <row r="229" spans="1:3">
      <c r="A229">
        <v>227</v>
      </c>
      <c r="B229">
        <v>7574286.11559409</v>
      </c>
      <c r="C229">
        <v>1172944.54735399</v>
      </c>
    </row>
    <row r="230" spans="1:3">
      <c r="A230">
        <v>228</v>
      </c>
      <c r="B230">
        <v>7573514.29775629</v>
      </c>
      <c r="C230">
        <v>1172166.07148933</v>
      </c>
    </row>
    <row r="231" spans="1:3">
      <c r="A231">
        <v>229</v>
      </c>
      <c r="B231">
        <v>7573030.52140263</v>
      </c>
      <c r="C231">
        <v>1171585.51710655</v>
      </c>
    </row>
    <row r="232" spans="1:3">
      <c r="A232">
        <v>230</v>
      </c>
      <c r="B232">
        <v>7573075.64804218</v>
      </c>
      <c r="C232">
        <v>1170871.69535166</v>
      </c>
    </row>
    <row r="233" spans="1:3">
      <c r="A233">
        <v>231</v>
      </c>
      <c r="B233">
        <v>7572096.62045541</v>
      </c>
      <c r="C233">
        <v>1176034.28157311</v>
      </c>
    </row>
    <row r="234" spans="1:3">
      <c r="A234">
        <v>232</v>
      </c>
      <c r="B234">
        <v>7571585.52054756</v>
      </c>
      <c r="C234">
        <v>1175221.5715939</v>
      </c>
    </row>
    <row r="235" spans="1:3">
      <c r="A235">
        <v>233</v>
      </c>
      <c r="B235">
        <v>7570787.23745283</v>
      </c>
      <c r="C235">
        <v>1178409.14840724</v>
      </c>
    </row>
    <row r="236" spans="1:3">
      <c r="A236">
        <v>234</v>
      </c>
      <c r="B236">
        <v>7570209.18375373</v>
      </c>
      <c r="C236">
        <v>1178903.70380368</v>
      </c>
    </row>
    <row r="237" spans="1:3">
      <c r="A237">
        <v>235</v>
      </c>
      <c r="B237">
        <v>7569819.95123953</v>
      </c>
      <c r="C237">
        <v>1178812.0923512</v>
      </c>
    </row>
    <row r="238" spans="1:3">
      <c r="A238">
        <v>236</v>
      </c>
      <c r="B238">
        <v>7569203.31902954</v>
      </c>
      <c r="C238">
        <v>1183309.09082372</v>
      </c>
    </row>
    <row r="239" spans="1:3">
      <c r="A239">
        <v>237</v>
      </c>
      <c r="B239">
        <v>7569003.90868165</v>
      </c>
      <c r="C239">
        <v>1186668.20666884</v>
      </c>
    </row>
    <row r="240" spans="1:3">
      <c r="A240">
        <v>238</v>
      </c>
      <c r="B240">
        <v>7569114.26679056</v>
      </c>
      <c r="C240">
        <v>1186732.1807939</v>
      </c>
    </row>
    <row r="241" spans="1:3">
      <c r="A241">
        <v>239</v>
      </c>
      <c r="B241">
        <v>7568720.56832945</v>
      </c>
      <c r="C241">
        <v>1192650.77009266</v>
      </c>
    </row>
    <row r="242" spans="1:3">
      <c r="A242">
        <v>240</v>
      </c>
      <c r="B242">
        <v>7568792.1436118</v>
      </c>
      <c r="C242">
        <v>1193705.2215703</v>
      </c>
    </row>
    <row r="243" spans="1:3">
      <c r="A243">
        <v>241</v>
      </c>
      <c r="B243">
        <v>7568057.75989424</v>
      </c>
      <c r="C243">
        <v>1191503.73917538</v>
      </c>
    </row>
    <row r="244" spans="1:3">
      <c r="A244">
        <v>242</v>
      </c>
      <c r="B244">
        <v>7568072.99791505</v>
      </c>
      <c r="C244">
        <v>1190921.63991434</v>
      </c>
    </row>
    <row r="245" spans="1:3">
      <c r="A245">
        <v>243</v>
      </c>
      <c r="B245">
        <v>7568040.36040363</v>
      </c>
      <c r="C245">
        <v>1193063.74507953</v>
      </c>
    </row>
    <row r="246" spans="1:3">
      <c r="A246">
        <v>244</v>
      </c>
      <c r="B246">
        <v>7567681.55772929</v>
      </c>
      <c r="C246">
        <v>1192413.70118892</v>
      </c>
    </row>
    <row r="247" spans="1:3">
      <c r="A247">
        <v>245</v>
      </c>
      <c r="B247">
        <v>7567184.45781524</v>
      </c>
      <c r="C247">
        <v>1193797.23436979</v>
      </c>
    </row>
    <row r="248" spans="1:3">
      <c r="A248">
        <v>246</v>
      </c>
      <c r="B248">
        <v>7566917.93855016</v>
      </c>
      <c r="C248">
        <v>1197941.63424737</v>
      </c>
    </row>
    <row r="249" spans="1:3">
      <c r="A249">
        <v>247</v>
      </c>
      <c r="B249">
        <v>7566752.54177063</v>
      </c>
      <c r="C249">
        <v>1200612.3798409</v>
      </c>
    </row>
    <row r="250" spans="1:3">
      <c r="A250">
        <v>248</v>
      </c>
      <c r="B250">
        <v>7566897.43125058</v>
      </c>
      <c r="C250">
        <v>1201110.68225479</v>
      </c>
    </row>
    <row r="251" spans="1:3">
      <c r="A251">
        <v>249</v>
      </c>
      <c r="B251">
        <v>7566426.35042225</v>
      </c>
      <c r="C251">
        <v>1199814.0559912</v>
      </c>
    </row>
    <row r="252" spans="1:3">
      <c r="A252">
        <v>250</v>
      </c>
      <c r="B252">
        <v>7566268.84899612</v>
      </c>
      <c r="C252">
        <v>1202790.93824392</v>
      </c>
    </row>
    <row r="253" spans="1:3">
      <c r="A253">
        <v>251</v>
      </c>
      <c r="B253">
        <v>7566315.64687664</v>
      </c>
      <c r="C253">
        <v>1201928.61545874</v>
      </c>
    </row>
    <row r="254" spans="1:3">
      <c r="A254">
        <v>252</v>
      </c>
      <c r="B254">
        <v>7566004.77930705</v>
      </c>
      <c r="C254">
        <v>1204182.16758068</v>
      </c>
    </row>
    <row r="255" spans="1:3">
      <c r="A255">
        <v>253</v>
      </c>
      <c r="B255">
        <v>7565938.59654706</v>
      </c>
      <c r="C255">
        <v>1206172.70284063</v>
      </c>
    </row>
    <row r="256" spans="1:3">
      <c r="A256">
        <v>254</v>
      </c>
      <c r="B256">
        <v>7565978.77549605</v>
      </c>
      <c r="C256">
        <v>1207142.21973469</v>
      </c>
    </row>
    <row r="257" spans="1:3">
      <c r="A257">
        <v>255</v>
      </c>
      <c r="B257">
        <v>7565912.09853792</v>
      </c>
      <c r="C257">
        <v>1203338.53781705</v>
      </c>
    </row>
    <row r="258" spans="1:3">
      <c r="A258">
        <v>256</v>
      </c>
      <c r="B258">
        <v>7565877.18001059</v>
      </c>
      <c r="C258">
        <v>1205287.32075154</v>
      </c>
    </row>
    <row r="259" spans="1:3">
      <c r="A259">
        <v>257</v>
      </c>
      <c r="B259">
        <v>7565748.0661804</v>
      </c>
      <c r="C259">
        <v>1201695.47687904</v>
      </c>
    </row>
    <row r="260" spans="1:3">
      <c r="A260">
        <v>258</v>
      </c>
      <c r="B260">
        <v>7565663.02316193</v>
      </c>
      <c r="C260">
        <v>1202621.20573925</v>
      </c>
    </row>
    <row r="261" spans="1:3">
      <c r="A261">
        <v>259</v>
      </c>
      <c r="B261">
        <v>7565518.53167277</v>
      </c>
      <c r="C261">
        <v>1207018.65890217</v>
      </c>
    </row>
    <row r="262" spans="1:3">
      <c r="A262">
        <v>260</v>
      </c>
      <c r="B262">
        <v>7565659.98888636</v>
      </c>
      <c r="C262">
        <v>1210037.49265758</v>
      </c>
    </row>
    <row r="263" spans="1:3">
      <c r="A263">
        <v>261</v>
      </c>
      <c r="B263">
        <v>7565774.25558411</v>
      </c>
      <c r="C263">
        <v>1207464.80432653</v>
      </c>
    </row>
    <row r="264" spans="1:3">
      <c r="A264">
        <v>262</v>
      </c>
      <c r="B264">
        <v>7565530.44327222</v>
      </c>
      <c r="C264">
        <v>1210577.85125394</v>
      </c>
    </row>
    <row r="265" spans="1:3">
      <c r="A265">
        <v>263</v>
      </c>
      <c r="B265">
        <v>7565480.90349234</v>
      </c>
      <c r="C265">
        <v>1207779.68453344</v>
      </c>
    </row>
    <row r="266" spans="1:3">
      <c r="A266">
        <v>264</v>
      </c>
      <c r="B266">
        <v>7565304.32993868</v>
      </c>
      <c r="C266">
        <v>1206010.73374267</v>
      </c>
    </row>
    <row r="267" spans="1:3">
      <c r="A267">
        <v>265</v>
      </c>
      <c r="B267">
        <v>7565079.72132711</v>
      </c>
      <c r="C267">
        <v>1207460.64370113</v>
      </c>
    </row>
    <row r="268" spans="1:3">
      <c r="A268">
        <v>266</v>
      </c>
      <c r="B268">
        <v>7565106.4395153</v>
      </c>
      <c r="C268">
        <v>1205176.48705544</v>
      </c>
    </row>
    <row r="269" spans="1:3">
      <c r="A269">
        <v>267</v>
      </c>
      <c r="B269">
        <v>7565151.39384927</v>
      </c>
      <c r="C269">
        <v>1209059.85605089</v>
      </c>
    </row>
    <row r="270" spans="1:3">
      <c r="A270">
        <v>268</v>
      </c>
      <c r="B270">
        <v>7565139.79270746</v>
      </c>
      <c r="C270">
        <v>1207808.11914512</v>
      </c>
    </row>
    <row r="271" spans="1:3">
      <c r="A271">
        <v>269</v>
      </c>
      <c r="B271">
        <v>7565218.53678686</v>
      </c>
      <c r="C271">
        <v>1208260.80476209</v>
      </c>
    </row>
    <row r="272" spans="1:3">
      <c r="A272">
        <v>270</v>
      </c>
      <c r="B272">
        <v>7565157.23011674</v>
      </c>
      <c r="C272">
        <v>1206977.44766623</v>
      </c>
    </row>
    <row r="273" spans="1:3">
      <c r="A273">
        <v>271</v>
      </c>
      <c r="B273">
        <v>7565196.20224809</v>
      </c>
      <c r="C273">
        <v>1206162.18104988</v>
      </c>
    </row>
    <row r="274" spans="1:3">
      <c r="A274">
        <v>272</v>
      </c>
      <c r="B274">
        <v>7565067.04886353</v>
      </c>
      <c r="C274">
        <v>1206196.00900436</v>
      </c>
    </row>
    <row r="275" spans="1:3">
      <c r="A275">
        <v>273</v>
      </c>
      <c r="B275">
        <v>7565092.93545759</v>
      </c>
      <c r="C275">
        <v>1204425.57535149</v>
      </c>
    </row>
    <row r="276" spans="1:3">
      <c r="A276">
        <v>274</v>
      </c>
      <c r="B276">
        <v>7565161.26975822</v>
      </c>
      <c r="C276">
        <v>1204314.14798331</v>
      </c>
    </row>
    <row r="277" spans="1:3">
      <c r="A277">
        <v>275</v>
      </c>
      <c r="B277">
        <v>7565098.80225284</v>
      </c>
      <c r="C277">
        <v>1203936.20583056</v>
      </c>
    </row>
    <row r="278" spans="1:3">
      <c r="A278">
        <v>276</v>
      </c>
      <c r="B278">
        <v>7565062.87579139</v>
      </c>
      <c r="C278">
        <v>1208657.89285755</v>
      </c>
    </row>
    <row r="279" spans="1:3">
      <c r="A279">
        <v>277</v>
      </c>
      <c r="B279">
        <v>7565169.24448656</v>
      </c>
      <c r="C279">
        <v>1206139.31368895</v>
      </c>
    </row>
    <row r="280" spans="1:3">
      <c r="A280">
        <v>278</v>
      </c>
      <c r="B280">
        <v>7565057.4782564</v>
      </c>
      <c r="C280">
        <v>1208338.89723079</v>
      </c>
    </row>
    <row r="281" spans="1:3">
      <c r="A281">
        <v>279</v>
      </c>
      <c r="B281">
        <v>7565187.29346673</v>
      </c>
      <c r="C281">
        <v>1206575.78459582</v>
      </c>
    </row>
    <row r="282" spans="1:3">
      <c r="A282">
        <v>280</v>
      </c>
      <c r="B282">
        <v>7564978.78479067</v>
      </c>
      <c r="C282">
        <v>1212102.04024262</v>
      </c>
    </row>
    <row r="283" spans="1:3">
      <c r="A283">
        <v>281</v>
      </c>
      <c r="B283">
        <v>7564936.42077946</v>
      </c>
      <c r="C283">
        <v>1213341.35557813</v>
      </c>
    </row>
    <row r="284" spans="1:3">
      <c r="A284">
        <v>282</v>
      </c>
      <c r="B284">
        <v>7564939.02863026</v>
      </c>
      <c r="C284">
        <v>1212259.54475526</v>
      </c>
    </row>
    <row r="285" spans="1:3">
      <c r="A285">
        <v>283</v>
      </c>
      <c r="B285">
        <v>7565042.74869615</v>
      </c>
      <c r="C285">
        <v>1216193.2129134</v>
      </c>
    </row>
    <row r="286" spans="1:3">
      <c r="A286">
        <v>284</v>
      </c>
      <c r="B286">
        <v>7565057.99464058</v>
      </c>
      <c r="C286">
        <v>1212757.23185925</v>
      </c>
    </row>
    <row r="287" spans="1:3">
      <c r="A287">
        <v>285</v>
      </c>
      <c r="B287">
        <v>7564967.33730596</v>
      </c>
      <c r="C287">
        <v>1214624.19439138</v>
      </c>
    </row>
    <row r="288" spans="1:3">
      <c r="A288">
        <v>286</v>
      </c>
      <c r="B288">
        <v>7565053.67505556</v>
      </c>
      <c r="C288">
        <v>1214555.03592694</v>
      </c>
    </row>
    <row r="289" spans="1:3">
      <c r="A289">
        <v>287</v>
      </c>
      <c r="B289">
        <v>7564979.50257337</v>
      </c>
      <c r="C289">
        <v>1217057.54143098</v>
      </c>
    </row>
    <row r="290" spans="1:3">
      <c r="A290">
        <v>288</v>
      </c>
      <c r="B290">
        <v>7565006.3880424</v>
      </c>
      <c r="C290">
        <v>1211299.04599166</v>
      </c>
    </row>
    <row r="291" spans="1:3">
      <c r="A291">
        <v>289</v>
      </c>
      <c r="B291">
        <v>7564964.43874148</v>
      </c>
      <c r="C291">
        <v>1215904.86804733</v>
      </c>
    </row>
    <row r="292" spans="1:3">
      <c r="A292">
        <v>290</v>
      </c>
      <c r="B292">
        <v>7565022.4663124</v>
      </c>
      <c r="C292">
        <v>1212587.57733203</v>
      </c>
    </row>
    <row r="293" spans="1:3">
      <c r="A293">
        <v>291</v>
      </c>
      <c r="B293">
        <v>7564862.44119586</v>
      </c>
      <c r="C293">
        <v>1212908.94691781</v>
      </c>
    </row>
    <row r="294" spans="1:3">
      <c r="A294">
        <v>292</v>
      </c>
      <c r="B294">
        <v>7564944.24190481</v>
      </c>
      <c r="C294">
        <v>1212853.35328259</v>
      </c>
    </row>
    <row r="295" spans="1:3">
      <c r="A295">
        <v>293</v>
      </c>
      <c r="B295">
        <v>7564809.68944645</v>
      </c>
      <c r="C295">
        <v>1208270.463132</v>
      </c>
    </row>
    <row r="296" spans="1:3">
      <c r="A296">
        <v>294</v>
      </c>
      <c r="B296">
        <v>7564906.61011887</v>
      </c>
      <c r="C296">
        <v>1209452.21444886</v>
      </c>
    </row>
    <row r="297" spans="1:3">
      <c r="A297">
        <v>295</v>
      </c>
      <c r="B297">
        <v>7564968.13106117</v>
      </c>
      <c r="C297">
        <v>1205067.53459251</v>
      </c>
    </row>
    <row r="298" spans="1:3">
      <c r="A298">
        <v>296</v>
      </c>
      <c r="B298">
        <v>7564905.10225785</v>
      </c>
      <c r="C298">
        <v>1208074.68299524</v>
      </c>
    </row>
    <row r="299" spans="1:3">
      <c r="A299">
        <v>297</v>
      </c>
      <c r="B299">
        <v>7564793.6189946</v>
      </c>
      <c r="C299">
        <v>1207689.70688801</v>
      </c>
    </row>
    <row r="300" spans="1:3">
      <c r="A300">
        <v>298</v>
      </c>
      <c r="B300">
        <v>7564894.87413034</v>
      </c>
      <c r="C300">
        <v>1205412.87026174</v>
      </c>
    </row>
    <row r="301" spans="1:3">
      <c r="A301">
        <v>299</v>
      </c>
      <c r="B301">
        <v>7564851.90601066</v>
      </c>
      <c r="C301">
        <v>1208917.92893238</v>
      </c>
    </row>
    <row r="302" spans="1:3">
      <c r="A302">
        <v>300</v>
      </c>
      <c r="B302">
        <v>7564841.34463273</v>
      </c>
      <c r="C302">
        <v>1208782.02518713</v>
      </c>
    </row>
    <row r="303" spans="1:3">
      <c r="A303">
        <v>301</v>
      </c>
      <c r="B303">
        <v>7564701.47005167</v>
      </c>
      <c r="C303">
        <v>1212019.99760468</v>
      </c>
    </row>
    <row r="304" spans="1:3">
      <c r="A304">
        <v>302</v>
      </c>
      <c r="B304">
        <v>7564722.26614391</v>
      </c>
      <c r="C304">
        <v>1211997.2951992</v>
      </c>
    </row>
    <row r="305" spans="1:3">
      <c r="A305">
        <v>303</v>
      </c>
      <c r="B305">
        <v>7564588.21270303</v>
      </c>
      <c r="C305">
        <v>1215146.61061697</v>
      </c>
    </row>
    <row r="306" spans="1:3">
      <c r="A306">
        <v>304</v>
      </c>
      <c r="B306">
        <v>7564648.79844431</v>
      </c>
      <c r="C306">
        <v>1213867.53856183</v>
      </c>
    </row>
    <row r="307" spans="1:3">
      <c r="A307">
        <v>305</v>
      </c>
      <c r="B307">
        <v>7564788.69101847</v>
      </c>
      <c r="C307">
        <v>1218016.51563609</v>
      </c>
    </row>
    <row r="308" spans="1:3">
      <c r="A308">
        <v>306</v>
      </c>
      <c r="B308">
        <v>7564597.28041462</v>
      </c>
      <c r="C308">
        <v>1216255.80069624</v>
      </c>
    </row>
    <row r="309" spans="1:3">
      <c r="A309">
        <v>307</v>
      </c>
      <c r="B309">
        <v>7564671.13994808</v>
      </c>
      <c r="C309">
        <v>1212350.17722387</v>
      </c>
    </row>
    <row r="310" spans="1:3">
      <c r="A310">
        <v>308</v>
      </c>
      <c r="B310">
        <v>7564676.69844639</v>
      </c>
      <c r="C310">
        <v>1216226.91741402</v>
      </c>
    </row>
    <row r="311" spans="1:3">
      <c r="A311">
        <v>309</v>
      </c>
      <c r="B311">
        <v>7564776.6838152</v>
      </c>
      <c r="C311">
        <v>1215480.01673826</v>
      </c>
    </row>
    <row r="312" spans="1:3">
      <c r="A312">
        <v>310</v>
      </c>
      <c r="B312">
        <v>7564617.30378082</v>
      </c>
      <c r="C312">
        <v>1215717.51143589</v>
      </c>
    </row>
    <row r="313" spans="1:3">
      <c r="A313">
        <v>311</v>
      </c>
      <c r="B313">
        <v>7564626.00416978</v>
      </c>
      <c r="C313">
        <v>1214028.88962941</v>
      </c>
    </row>
    <row r="314" spans="1:3">
      <c r="A314">
        <v>312</v>
      </c>
      <c r="B314">
        <v>7564634.58348404</v>
      </c>
      <c r="C314">
        <v>1213219.37660624</v>
      </c>
    </row>
    <row r="315" spans="1:3">
      <c r="A315">
        <v>313</v>
      </c>
      <c r="B315">
        <v>7564691.76390871</v>
      </c>
      <c r="C315">
        <v>1220250.22053447</v>
      </c>
    </row>
    <row r="316" spans="1:3">
      <c r="A316">
        <v>314</v>
      </c>
      <c r="B316">
        <v>7564612.71089088</v>
      </c>
      <c r="C316">
        <v>1214905.58297977</v>
      </c>
    </row>
    <row r="317" spans="1:3">
      <c r="A317">
        <v>315</v>
      </c>
      <c r="B317">
        <v>7564684.03740108</v>
      </c>
      <c r="C317">
        <v>1217284.89090369</v>
      </c>
    </row>
    <row r="318" spans="1:3">
      <c r="A318">
        <v>316</v>
      </c>
      <c r="B318">
        <v>7564689.9051265</v>
      </c>
      <c r="C318">
        <v>1212584.99602463</v>
      </c>
    </row>
    <row r="319" spans="1:3">
      <c r="A319">
        <v>317</v>
      </c>
      <c r="B319">
        <v>7564580.70855502</v>
      </c>
      <c r="C319">
        <v>1214872.75501503</v>
      </c>
    </row>
    <row r="320" spans="1:3">
      <c r="A320">
        <v>318</v>
      </c>
      <c r="B320">
        <v>7564593.0251081</v>
      </c>
      <c r="C320">
        <v>1214917.41021364</v>
      </c>
    </row>
    <row r="321" spans="1:3">
      <c r="A321">
        <v>319</v>
      </c>
      <c r="B321">
        <v>7564592.58210791</v>
      </c>
      <c r="C321">
        <v>1214655.69903707</v>
      </c>
    </row>
    <row r="322" spans="1:3">
      <c r="A322">
        <v>320</v>
      </c>
      <c r="B322">
        <v>7564566.90077838</v>
      </c>
      <c r="C322">
        <v>1213994.56631521</v>
      </c>
    </row>
    <row r="323" spans="1:3">
      <c r="A323">
        <v>321</v>
      </c>
      <c r="B323">
        <v>7564577.36437461</v>
      </c>
      <c r="C323">
        <v>1214207.02292571</v>
      </c>
    </row>
    <row r="324" spans="1:3">
      <c r="A324">
        <v>322</v>
      </c>
      <c r="B324">
        <v>7564601.68665981</v>
      </c>
      <c r="C324">
        <v>1215576.70991296</v>
      </c>
    </row>
    <row r="325" spans="1:3">
      <c r="A325">
        <v>323</v>
      </c>
      <c r="B325">
        <v>7564568.92215959</v>
      </c>
      <c r="C325">
        <v>1212618.7810924</v>
      </c>
    </row>
    <row r="326" spans="1:3">
      <c r="A326">
        <v>324</v>
      </c>
      <c r="B326">
        <v>7564561.68684075</v>
      </c>
      <c r="C326">
        <v>1215456.71479647</v>
      </c>
    </row>
    <row r="327" spans="1:3">
      <c r="A327">
        <v>325</v>
      </c>
      <c r="B327">
        <v>7564579.8258884</v>
      </c>
      <c r="C327">
        <v>1216330.30240252</v>
      </c>
    </row>
    <row r="328" spans="1:3">
      <c r="A328">
        <v>326</v>
      </c>
      <c r="B328">
        <v>7564546.21728927</v>
      </c>
      <c r="C328">
        <v>1215998.21675714</v>
      </c>
    </row>
    <row r="329" spans="1:3">
      <c r="A329">
        <v>327</v>
      </c>
      <c r="B329">
        <v>7564522.47658081</v>
      </c>
      <c r="C329">
        <v>1216168.14991762</v>
      </c>
    </row>
    <row r="330" spans="1:3">
      <c r="A330">
        <v>328</v>
      </c>
      <c r="B330">
        <v>7564561.41131917</v>
      </c>
      <c r="C330">
        <v>1214127.47054435</v>
      </c>
    </row>
    <row r="331" spans="1:3">
      <c r="A331">
        <v>329</v>
      </c>
      <c r="B331">
        <v>7564536.99709782</v>
      </c>
      <c r="C331">
        <v>1217001.0291177</v>
      </c>
    </row>
    <row r="332" spans="1:3">
      <c r="A332">
        <v>330</v>
      </c>
      <c r="B332">
        <v>7564578.15992563</v>
      </c>
      <c r="C332">
        <v>1216587.81656969</v>
      </c>
    </row>
    <row r="333" spans="1:3">
      <c r="A333">
        <v>331</v>
      </c>
      <c r="B333">
        <v>7564536.61850318</v>
      </c>
      <c r="C333">
        <v>1215414.31567362</v>
      </c>
    </row>
    <row r="334" spans="1:3">
      <c r="A334">
        <v>332</v>
      </c>
      <c r="B334">
        <v>7564543.3635933</v>
      </c>
      <c r="C334">
        <v>1214988.35647648</v>
      </c>
    </row>
    <row r="335" spans="1:3">
      <c r="A335">
        <v>333</v>
      </c>
      <c r="B335">
        <v>7564542.11945491</v>
      </c>
      <c r="C335">
        <v>1215606.27559835</v>
      </c>
    </row>
    <row r="336" spans="1:3">
      <c r="A336">
        <v>334</v>
      </c>
      <c r="B336">
        <v>7564524.40239138</v>
      </c>
      <c r="C336">
        <v>1216464.39948905</v>
      </c>
    </row>
    <row r="337" spans="1:3">
      <c r="A337">
        <v>335</v>
      </c>
      <c r="B337">
        <v>7564523.05318165</v>
      </c>
      <c r="C337">
        <v>1216223.01364898</v>
      </c>
    </row>
    <row r="338" spans="1:3">
      <c r="A338">
        <v>336</v>
      </c>
      <c r="B338">
        <v>7564534.38823238</v>
      </c>
      <c r="C338">
        <v>1216205.14289744</v>
      </c>
    </row>
    <row r="339" spans="1:3">
      <c r="A339">
        <v>337</v>
      </c>
      <c r="B339">
        <v>7564527.50335187</v>
      </c>
      <c r="C339">
        <v>1216013.40203247</v>
      </c>
    </row>
    <row r="340" spans="1:3">
      <c r="A340">
        <v>338</v>
      </c>
      <c r="B340">
        <v>7564522.85195457</v>
      </c>
      <c r="C340">
        <v>1216075.76775618</v>
      </c>
    </row>
    <row r="341" spans="1:3">
      <c r="A341">
        <v>339</v>
      </c>
      <c r="B341">
        <v>7564519.36735946</v>
      </c>
      <c r="C341">
        <v>1217152.49086274</v>
      </c>
    </row>
    <row r="342" spans="1:3">
      <c r="A342">
        <v>340</v>
      </c>
      <c r="B342">
        <v>7564517.05554792</v>
      </c>
      <c r="C342">
        <v>1217218.89568261</v>
      </c>
    </row>
    <row r="343" spans="1:3">
      <c r="A343">
        <v>341</v>
      </c>
      <c r="B343">
        <v>7564510.22051695</v>
      </c>
      <c r="C343">
        <v>1218243.82985332</v>
      </c>
    </row>
    <row r="344" spans="1:3">
      <c r="A344">
        <v>342</v>
      </c>
      <c r="B344">
        <v>7564503.77071789</v>
      </c>
      <c r="C344">
        <v>1217545.11290899</v>
      </c>
    </row>
    <row r="345" spans="1:3">
      <c r="A345">
        <v>343</v>
      </c>
      <c r="B345">
        <v>7564511.48589951</v>
      </c>
      <c r="C345">
        <v>1218287.23634633</v>
      </c>
    </row>
    <row r="346" spans="1:3">
      <c r="A346">
        <v>344</v>
      </c>
      <c r="B346">
        <v>7564501.92321729</v>
      </c>
      <c r="C346">
        <v>1217378.99132449</v>
      </c>
    </row>
    <row r="347" spans="1:3">
      <c r="A347">
        <v>345</v>
      </c>
      <c r="B347">
        <v>7564510.62011576</v>
      </c>
      <c r="C347">
        <v>1217779.17364683</v>
      </c>
    </row>
    <row r="348" spans="1:3">
      <c r="A348">
        <v>346</v>
      </c>
      <c r="B348">
        <v>7564508.20137439</v>
      </c>
      <c r="C348">
        <v>1217323.99499725</v>
      </c>
    </row>
    <row r="349" spans="1:3">
      <c r="A349">
        <v>347</v>
      </c>
      <c r="B349">
        <v>7564500.52929118</v>
      </c>
      <c r="C349">
        <v>1216356.82487394</v>
      </c>
    </row>
    <row r="350" spans="1:3">
      <c r="A350">
        <v>348</v>
      </c>
      <c r="B350">
        <v>7564508.24798954</v>
      </c>
      <c r="C350">
        <v>1216302.9467645</v>
      </c>
    </row>
    <row r="351" spans="1:3">
      <c r="A351">
        <v>349</v>
      </c>
      <c r="B351">
        <v>7564488.39770625</v>
      </c>
      <c r="C351">
        <v>1216385.99037804</v>
      </c>
    </row>
    <row r="352" spans="1:3">
      <c r="A352">
        <v>350</v>
      </c>
      <c r="B352">
        <v>7564491.42341797</v>
      </c>
      <c r="C352">
        <v>1216548.28860859</v>
      </c>
    </row>
    <row r="353" spans="1:3">
      <c r="A353">
        <v>351</v>
      </c>
      <c r="B353">
        <v>7564500.1315476</v>
      </c>
      <c r="C353">
        <v>1215805.02630634</v>
      </c>
    </row>
    <row r="354" spans="1:3">
      <c r="A354">
        <v>352</v>
      </c>
      <c r="B354">
        <v>7564491.56388047</v>
      </c>
      <c r="C354">
        <v>1216946.56486782</v>
      </c>
    </row>
    <row r="355" spans="1:3">
      <c r="A355">
        <v>353</v>
      </c>
      <c r="B355">
        <v>7564488.38737955</v>
      </c>
      <c r="C355">
        <v>1216267.35608776</v>
      </c>
    </row>
    <row r="356" spans="1:3">
      <c r="A356">
        <v>354</v>
      </c>
      <c r="B356">
        <v>7564492.44208848</v>
      </c>
      <c r="C356">
        <v>1216231.31234574</v>
      </c>
    </row>
    <row r="357" spans="1:3">
      <c r="A357">
        <v>355</v>
      </c>
      <c r="B357">
        <v>7564487.54971991</v>
      </c>
      <c r="C357">
        <v>1216072.81477801</v>
      </c>
    </row>
    <row r="358" spans="1:3">
      <c r="A358">
        <v>356</v>
      </c>
      <c r="B358">
        <v>7564494.66676281</v>
      </c>
      <c r="C358">
        <v>1216202.13744679</v>
      </c>
    </row>
    <row r="359" spans="1:3">
      <c r="A359">
        <v>357</v>
      </c>
      <c r="B359">
        <v>7564490.22220694</v>
      </c>
      <c r="C359">
        <v>1216284.59476148</v>
      </c>
    </row>
    <row r="360" spans="1:3">
      <c r="A360">
        <v>358</v>
      </c>
      <c r="B360">
        <v>7564489.1843309</v>
      </c>
      <c r="C360">
        <v>1215985.52004248</v>
      </c>
    </row>
    <row r="361" spans="1:3">
      <c r="A361">
        <v>359</v>
      </c>
      <c r="B361">
        <v>7564489.78454665</v>
      </c>
      <c r="C361">
        <v>1214492.94201034</v>
      </c>
    </row>
    <row r="362" spans="1:3">
      <c r="A362">
        <v>360</v>
      </c>
      <c r="B362">
        <v>7564489.00316055</v>
      </c>
      <c r="C362">
        <v>1216198.06461964</v>
      </c>
    </row>
    <row r="363" spans="1:3">
      <c r="A363">
        <v>361</v>
      </c>
      <c r="B363">
        <v>7564486.74999748</v>
      </c>
      <c r="C363">
        <v>1216722.11323625</v>
      </c>
    </row>
    <row r="364" spans="1:3">
      <c r="A364">
        <v>362</v>
      </c>
      <c r="B364">
        <v>7564487.16793708</v>
      </c>
      <c r="C364">
        <v>1217248.90463709</v>
      </c>
    </row>
    <row r="365" spans="1:3">
      <c r="A365">
        <v>363</v>
      </c>
      <c r="B365">
        <v>7564495.51358285</v>
      </c>
      <c r="C365">
        <v>1217163.22018064</v>
      </c>
    </row>
    <row r="366" spans="1:3">
      <c r="A366">
        <v>364</v>
      </c>
      <c r="B366">
        <v>7564492.79906163</v>
      </c>
      <c r="C366">
        <v>1216571.77288078</v>
      </c>
    </row>
    <row r="367" spans="1:3">
      <c r="A367">
        <v>365</v>
      </c>
      <c r="B367">
        <v>7564497.7247423</v>
      </c>
      <c r="C367">
        <v>1216481.68452738</v>
      </c>
    </row>
    <row r="368" spans="1:3">
      <c r="A368">
        <v>366</v>
      </c>
      <c r="B368">
        <v>7564493.16593767</v>
      </c>
      <c r="C368">
        <v>1216212.17432186</v>
      </c>
    </row>
    <row r="369" spans="1:3">
      <c r="A369">
        <v>367</v>
      </c>
      <c r="B369">
        <v>7564488.79589177</v>
      </c>
      <c r="C369">
        <v>1216839.10467793</v>
      </c>
    </row>
    <row r="370" spans="1:3">
      <c r="A370">
        <v>368</v>
      </c>
      <c r="B370">
        <v>7564488.0551502</v>
      </c>
      <c r="C370">
        <v>1216489.97724473</v>
      </c>
    </row>
    <row r="371" spans="1:3">
      <c r="A371">
        <v>369</v>
      </c>
      <c r="B371">
        <v>7564487.32311821</v>
      </c>
      <c r="C371">
        <v>1216640.267653</v>
      </c>
    </row>
    <row r="372" spans="1:3">
      <c r="A372">
        <v>370</v>
      </c>
      <c r="B372">
        <v>7564488.38071373</v>
      </c>
      <c r="C372">
        <v>1217334.16927069</v>
      </c>
    </row>
    <row r="373" spans="1:3">
      <c r="A373">
        <v>371</v>
      </c>
      <c r="B373">
        <v>7564488.67546039</v>
      </c>
      <c r="C373">
        <v>1216692.5976839</v>
      </c>
    </row>
    <row r="374" spans="1:3">
      <c r="A374">
        <v>372</v>
      </c>
      <c r="B374">
        <v>7564487.01930365</v>
      </c>
      <c r="C374">
        <v>1216939.68509013</v>
      </c>
    </row>
    <row r="375" spans="1:3">
      <c r="A375">
        <v>373</v>
      </c>
      <c r="B375">
        <v>7564485.63707611</v>
      </c>
      <c r="C375">
        <v>1216774.47412341</v>
      </c>
    </row>
    <row r="376" spans="1:3">
      <c r="A376">
        <v>374</v>
      </c>
      <c r="B376">
        <v>7564485.89685003</v>
      </c>
      <c r="C376">
        <v>1216833.29901458</v>
      </c>
    </row>
    <row r="377" spans="1:3">
      <c r="A377">
        <v>375</v>
      </c>
      <c r="B377">
        <v>7564484.78496868</v>
      </c>
      <c r="C377">
        <v>1216373.38372431</v>
      </c>
    </row>
    <row r="378" spans="1:3">
      <c r="A378">
        <v>376</v>
      </c>
      <c r="B378">
        <v>7564490.96012116</v>
      </c>
      <c r="C378">
        <v>1216322.4412255</v>
      </c>
    </row>
    <row r="379" spans="1:3">
      <c r="A379">
        <v>377</v>
      </c>
      <c r="B379">
        <v>7564486.16175949</v>
      </c>
      <c r="C379">
        <v>1216492.56838787</v>
      </c>
    </row>
    <row r="380" spans="1:3">
      <c r="A380">
        <v>378</v>
      </c>
      <c r="B380">
        <v>7564486.92183667</v>
      </c>
      <c r="C380">
        <v>1216508.07823038</v>
      </c>
    </row>
    <row r="381" spans="1:3">
      <c r="A381">
        <v>379</v>
      </c>
      <c r="B381">
        <v>7564487.58468987</v>
      </c>
      <c r="C381">
        <v>1216474.51073332</v>
      </c>
    </row>
    <row r="382" spans="1:3">
      <c r="A382">
        <v>380</v>
      </c>
      <c r="B382">
        <v>7564482.42210888</v>
      </c>
      <c r="C382">
        <v>1216249.80045934</v>
      </c>
    </row>
    <row r="383" spans="1:3">
      <c r="A383">
        <v>381</v>
      </c>
      <c r="B383">
        <v>7564483.69295846</v>
      </c>
      <c r="C383">
        <v>1216341.6453714</v>
      </c>
    </row>
    <row r="384" spans="1:3">
      <c r="A384">
        <v>382</v>
      </c>
      <c r="B384">
        <v>7564478.68244801</v>
      </c>
      <c r="C384">
        <v>1216390.17975312</v>
      </c>
    </row>
    <row r="385" spans="1:3">
      <c r="A385">
        <v>383</v>
      </c>
      <c r="B385">
        <v>7564475.90314723</v>
      </c>
      <c r="C385">
        <v>1216196.09627752</v>
      </c>
    </row>
    <row r="386" spans="1:3">
      <c r="A386">
        <v>384</v>
      </c>
      <c r="B386">
        <v>7564476.34669716</v>
      </c>
      <c r="C386">
        <v>1216075.88241497</v>
      </c>
    </row>
    <row r="387" spans="1:3">
      <c r="A387">
        <v>385</v>
      </c>
      <c r="B387">
        <v>7564477.58843528</v>
      </c>
      <c r="C387">
        <v>1215718.81246119</v>
      </c>
    </row>
    <row r="388" spans="1:3">
      <c r="A388">
        <v>386</v>
      </c>
      <c r="B388">
        <v>7564477.37341878</v>
      </c>
      <c r="C388">
        <v>1215892.07925575</v>
      </c>
    </row>
    <row r="389" spans="1:3">
      <c r="A389">
        <v>387</v>
      </c>
      <c r="B389">
        <v>7564477.55116675</v>
      </c>
      <c r="C389">
        <v>1216313.76833301</v>
      </c>
    </row>
    <row r="390" spans="1:3">
      <c r="A390">
        <v>388</v>
      </c>
      <c r="B390">
        <v>7564477.39701262</v>
      </c>
      <c r="C390">
        <v>1216296.55387732</v>
      </c>
    </row>
    <row r="391" spans="1:3">
      <c r="A391">
        <v>389</v>
      </c>
      <c r="B391">
        <v>7564476.69142073</v>
      </c>
      <c r="C391">
        <v>1216051.73440493</v>
      </c>
    </row>
    <row r="392" spans="1:3">
      <c r="A392">
        <v>390</v>
      </c>
      <c r="B392">
        <v>7564477.39778999</v>
      </c>
      <c r="C392">
        <v>1215950.85120938</v>
      </c>
    </row>
    <row r="393" spans="1:3">
      <c r="A393">
        <v>391</v>
      </c>
      <c r="B393">
        <v>7564476.06006143</v>
      </c>
      <c r="C393">
        <v>1216485.43588392</v>
      </c>
    </row>
    <row r="394" spans="1:3">
      <c r="A394">
        <v>392</v>
      </c>
      <c r="B394">
        <v>7564477.56115767</v>
      </c>
      <c r="C394">
        <v>1216081.81252725</v>
      </c>
    </row>
    <row r="395" spans="1:3">
      <c r="A395">
        <v>393</v>
      </c>
      <c r="B395">
        <v>7564476.8460123</v>
      </c>
      <c r="C395">
        <v>1216145.55292129</v>
      </c>
    </row>
    <row r="396" spans="1:3">
      <c r="A396">
        <v>394</v>
      </c>
      <c r="B396">
        <v>7564477.45352031</v>
      </c>
      <c r="C396">
        <v>1216171.40789198</v>
      </c>
    </row>
    <row r="397" spans="1:3">
      <c r="A397">
        <v>395</v>
      </c>
      <c r="B397">
        <v>7564477.59052679</v>
      </c>
      <c r="C397">
        <v>1216484.12108131</v>
      </c>
    </row>
    <row r="398" spans="1:3">
      <c r="A398">
        <v>396</v>
      </c>
      <c r="B398">
        <v>7564476.05026873</v>
      </c>
      <c r="C398">
        <v>1216334.09377829</v>
      </c>
    </row>
    <row r="399" spans="1:3">
      <c r="A399">
        <v>397</v>
      </c>
      <c r="B399">
        <v>7564476.09074323</v>
      </c>
      <c r="C399">
        <v>1216345.74096606</v>
      </c>
    </row>
    <row r="400" spans="1:3">
      <c r="A400">
        <v>398</v>
      </c>
      <c r="B400">
        <v>7564475.42115514</v>
      </c>
      <c r="C400">
        <v>1216490.9253353</v>
      </c>
    </row>
    <row r="401" spans="1:3">
      <c r="A401">
        <v>399</v>
      </c>
      <c r="B401">
        <v>7564475.54850634</v>
      </c>
      <c r="C401">
        <v>1216551.36373279</v>
      </c>
    </row>
    <row r="402" spans="1:3">
      <c r="A402">
        <v>400</v>
      </c>
      <c r="B402">
        <v>7564475.3508961</v>
      </c>
      <c r="C402">
        <v>1216541.57829802</v>
      </c>
    </row>
    <row r="403" spans="1:3">
      <c r="A403">
        <v>401</v>
      </c>
      <c r="B403">
        <v>7564475.37375515</v>
      </c>
      <c r="C403">
        <v>1216552.63990812</v>
      </c>
    </row>
    <row r="404" spans="1:3">
      <c r="A404">
        <v>402</v>
      </c>
      <c r="B404">
        <v>7564475.07766676</v>
      </c>
      <c r="C404">
        <v>1216785.58009468</v>
      </c>
    </row>
    <row r="405" spans="1:3">
      <c r="A405">
        <v>403</v>
      </c>
      <c r="B405">
        <v>7564475.21388975</v>
      </c>
      <c r="C405">
        <v>1216693.70510157</v>
      </c>
    </row>
    <row r="406" spans="1:3">
      <c r="A406">
        <v>404</v>
      </c>
      <c r="B406">
        <v>7564474.55640589</v>
      </c>
      <c r="C406">
        <v>1216752.67670268</v>
      </c>
    </row>
    <row r="407" spans="1:3">
      <c r="A407">
        <v>405</v>
      </c>
      <c r="B407">
        <v>7564474.81883828</v>
      </c>
      <c r="C407">
        <v>1216767.96871904</v>
      </c>
    </row>
    <row r="408" spans="1:3">
      <c r="A408">
        <v>406</v>
      </c>
      <c r="B408">
        <v>7564473.94905551</v>
      </c>
      <c r="C408">
        <v>1216734.64756759</v>
      </c>
    </row>
    <row r="409" spans="1:3">
      <c r="A409">
        <v>407</v>
      </c>
      <c r="B409">
        <v>7564473.60070539</v>
      </c>
      <c r="C409">
        <v>1216801.37465072</v>
      </c>
    </row>
    <row r="410" spans="1:3">
      <c r="A410">
        <v>408</v>
      </c>
      <c r="B410">
        <v>7564473.99454767</v>
      </c>
      <c r="C410">
        <v>1216873.48170007</v>
      </c>
    </row>
    <row r="411" spans="1:3">
      <c r="A411">
        <v>409</v>
      </c>
      <c r="B411">
        <v>7564473.74450144</v>
      </c>
      <c r="C411">
        <v>1216881.08600465</v>
      </c>
    </row>
    <row r="412" spans="1:3">
      <c r="A412">
        <v>410</v>
      </c>
      <c r="B412">
        <v>7564474.48925644</v>
      </c>
      <c r="C412">
        <v>1216798.59984749</v>
      </c>
    </row>
    <row r="413" spans="1:3">
      <c r="A413">
        <v>411</v>
      </c>
      <c r="B413">
        <v>7564473.78872686</v>
      </c>
      <c r="C413">
        <v>1216944.94449178</v>
      </c>
    </row>
    <row r="414" spans="1:3">
      <c r="A414">
        <v>412</v>
      </c>
      <c r="B414">
        <v>7564474.07070769</v>
      </c>
      <c r="C414">
        <v>1216811.1803202</v>
      </c>
    </row>
    <row r="415" spans="1:3">
      <c r="A415">
        <v>413</v>
      </c>
      <c r="B415">
        <v>7564473.93841362</v>
      </c>
      <c r="C415">
        <v>1216717.58226171</v>
      </c>
    </row>
    <row r="416" spans="1:3">
      <c r="A416">
        <v>414</v>
      </c>
      <c r="B416">
        <v>7564473.37727621</v>
      </c>
      <c r="C416">
        <v>1216774.8796913</v>
      </c>
    </row>
    <row r="417" spans="1:3">
      <c r="A417">
        <v>415</v>
      </c>
      <c r="B417">
        <v>7564473.40629223</v>
      </c>
      <c r="C417">
        <v>1216986.02058406</v>
      </c>
    </row>
    <row r="418" spans="1:3">
      <c r="A418">
        <v>416</v>
      </c>
      <c r="B418">
        <v>7564473.5314013</v>
      </c>
      <c r="C418">
        <v>1216761.26651448</v>
      </c>
    </row>
    <row r="419" spans="1:3">
      <c r="A419">
        <v>417</v>
      </c>
      <c r="B419">
        <v>7564473.75035844</v>
      </c>
      <c r="C419">
        <v>1216815.72565763</v>
      </c>
    </row>
    <row r="420" spans="1:3">
      <c r="A420">
        <v>418</v>
      </c>
      <c r="B420">
        <v>7564473.54192933</v>
      </c>
      <c r="C420">
        <v>1216890.52041195</v>
      </c>
    </row>
    <row r="421" spans="1:3">
      <c r="A421">
        <v>419</v>
      </c>
      <c r="B421">
        <v>7564473.6128769</v>
      </c>
      <c r="C421">
        <v>1216743.79315963</v>
      </c>
    </row>
    <row r="422" spans="1:3">
      <c r="A422">
        <v>420</v>
      </c>
      <c r="B422">
        <v>7564473.55863174</v>
      </c>
      <c r="C422">
        <v>1216536.095469</v>
      </c>
    </row>
    <row r="423" spans="1:3">
      <c r="A423">
        <v>421</v>
      </c>
      <c r="B423">
        <v>7564473.47036808</v>
      </c>
      <c r="C423">
        <v>1216677.34358906</v>
      </c>
    </row>
    <row r="424" spans="1:3">
      <c r="A424">
        <v>422</v>
      </c>
      <c r="B424">
        <v>7564473.92580501</v>
      </c>
      <c r="C424">
        <v>1216837.94358984</v>
      </c>
    </row>
    <row r="425" spans="1:3">
      <c r="A425">
        <v>423</v>
      </c>
      <c r="B425">
        <v>7564473.34653241</v>
      </c>
      <c r="C425">
        <v>1216797.22137026</v>
      </c>
    </row>
    <row r="426" spans="1:3">
      <c r="A426">
        <v>424</v>
      </c>
      <c r="B426">
        <v>7564473.48230097</v>
      </c>
      <c r="C426">
        <v>1216800.14390996</v>
      </c>
    </row>
    <row r="427" spans="1:3">
      <c r="A427">
        <v>425</v>
      </c>
      <c r="B427">
        <v>7564473.51575555</v>
      </c>
      <c r="C427">
        <v>1216828.93095328</v>
      </c>
    </row>
    <row r="428" spans="1:3">
      <c r="A428">
        <v>426</v>
      </c>
      <c r="B428">
        <v>7564473.47444774</v>
      </c>
      <c r="C428">
        <v>1216793.05882058</v>
      </c>
    </row>
    <row r="429" spans="1:3">
      <c r="A429">
        <v>427</v>
      </c>
      <c r="B429">
        <v>7564473.37486876</v>
      </c>
      <c r="C429">
        <v>1216794.00460436</v>
      </c>
    </row>
    <row r="430" spans="1:3">
      <c r="A430">
        <v>428</v>
      </c>
      <c r="B430">
        <v>7564473.30252201</v>
      </c>
      <c r="C430">
        <v>1216830.84490844</v>
      </c>
    </row>
    <row r="431" spans="1:3">
      <c r="A431">
        <v>429</v>
      </c>
      <c r="B431">
        <v>7564473.32736474</v>
      </c>
      <c r="C431">
        <v>1216769.47902608</v>
      </c>
    </row>
    <row r="432" spans="1:3">
      <c r="A432">
        <v>430</v>
      </c>
      <c r="B432">
        <v>7564473.35579169</v>
      </c>
      <c r="C432">
        <v>1216769.25231809</v>
      </c>
    </row>
    <row r="433" spans="1:3">
      <c r="A433">
        <v>431</v>
      </c>
      <c r="B433">
        <v>7564473.46699516</v>
      </c>
      <c r="C433">
        <v>1216730.4476054</v>
      </c>
    </row>
    <row r="434" spans="1:3">
      <c r="A434">
        <v>432</v>
      </c>
      <c r="B434">
        <v>7564473.26150088</v>
      </c>
      <c r="C434">
        <v>1216846.97775028</v>
      </c>
    </row>
    <row r="435" spans="1:3">
      <c r="A435">
        <v>433</v>
      </c>
      <c r="B435">
        <v>7564473.22164329</v>
      </c>
      <c r="C435">
        <v>1216925.85881427</v>
      </c>
    </row>
    <row r="436" spans="1:3">
      <c r="A436">
        <v>434</v>
      </c>
      <c r="B436">
        <v>7564473.28076192</v>
      </c>
      <c r="C436">
        <v>1216865.18911553</v>
      </c>
    </row>
    <row r="437" spans="1:3">
      <c r="A437">
        <v>435</v>
      </c>
      <c r="B437">
        <v>7564473.03193995</v>
      </c>
      <c r="C437">
        <v>1216894.55650928</v>
      </c>
    </row>
    <row r="438" spans="1:3">
      <c r="A438">
        <v>436</v>
      </c>
      <c r="B438">
        <v>7564472.93862153</v>
      </c>
      <c r="C438">
        <v>1216887.95006525</v>
      </c>
    </row>
    <row r="439" spans="1:3">
      <c r="A439">
        <v>437</v>
      </c>
      <c r="B439">
        <v>7564473.01514453</v>
      </c>
      <c r="C439">
        <v>1216977.14497914</v>
      </c>
    </row>
    <row r="440" spans="1:3">
      <c r="A440">
        <v>438</v>
      </c>
      <c r="B440">
        <v>7564473.00445279</v>
      </c>
      <c r="C440">
        <v>1216927.59422262</v>
      </c>
    </row>
    <row r="441" spans="1:3">
      <c r="A441">
        <v>439</v>
      </c>
      <c r="B441">
        <v>7564472.97840757</v>
      </c>
      <c r="C441">
        <v>1216850.07500911</v>
      </c>
    </row>
    <row r="442" spans="1:3">
      <c r="A442">
        <v>440</v>
      </c>
      <c r="B442">
        <v>7564473.0421057</v>
      </c>
      <c r="C442">
        <v>1216785.404317</v>
      </c>
    </row>
    <row r="443" spans="1:3">
      <c r="A443">
        <v>441</v>
      </c>
      <c r="B443">
        <v>7564472.99226927</v>
      </c>
      <c r="C443">
        <v>1217000.8920109</v>
      </c>
    </row>
    <row r="444" spans="1:3">
      <c r="A444">
        <v>442</v>
      </c>
      <c r="B444">
        <v>7564472.90583092</v>
      </c>
      <c r="C444">
        <v>1216879.88586195</v>
      </c>
    </row>
    <row r="445" spans="1:3">
      <c r="A445">
        <v>443</v>
      </c>
      <c r="B445">
        <v>7564473.03099564</v>
      </c>
      <c r="C445">
        <v>1216971.94824389</v>
      </c>
    </row>
    <row r="446" spans="1:3">
      <c r="A446">
        <v>444</v>
      </c>
      <c r="B446">
        <v>7564472.89858813</v>
      </c>
      <c r="C446">
        <v>1216848.45659801</v>
      </c>
    </row>
    <row r="447" spans="1:3">
      <c r="A447">
        <v>445</v>
      </c>
      <c r="B447">
        <v>7564473.02793827</v>
      </c>
      <c r="C447">
        <v>1216836.85166643</v>
      </c>
    </row>
    <row r="448" spans="1:3">
      <c r="A448">
        <v>446</v>
      </c>
      <c r="B448">
        <v>7564472.86916891</v>
      </c>
      <c r="C448">
        <v>1216830.59294449</v>
      </c>
    </row>
    <row r="449" spans="1:3">
      <c r="A449">
        <v>447</v>
      </c>
      <c r="B449">
        <v>7564473.05971581</v>
      </c>
      <c r="C449">
        <v>1216859.30210702</v>
      </c>
    </row>
    <row r="450" spans="1:3">
      <c r="A450">
        <v>448</v>
      </c>
      <c r="B450">
        <v>7564472.82780333</v>
      </c>
      <c r="C450">
        <v>1216803.4408222</v>
      </c>
    </row>
    <row r="451" spans="1:3">
      <c r="A451">
        <v>449</v>
      </c>
      <c r="B451">
        <v>7564472.98550033</v>
      </c>
      <c r="C451">
        <v>1216791.10729413</v>
      </c>
    </row>
    <row r="452" spans="1:3">
      <c r="A452">
        <v>450</v>
      </c>
      <c r="B452">
        <v>7564472.98556972</v>
      </c>
      <c r="C452">
        <v>1216806.70074044</v>
      </c>
    </row>
    <row r="453" spans="1:3">
      <c r="A453">
        <v>451</v>
      </c>
      <c r="B453">
        <v>7564472.83594777</v>
      </c>
      <c r="C453">
        <v>1216753.24839595</v>
      </c>
    </row>
    <row r="454" spans="1:3">
      <c r="A454">
        <v>452</v>
      </c>
      <c r="B454">
        <v>7564472.84208926</v>
      </c>
      <c r="C454">
        <v>1216818.11264986</v>
      </c>
    </row>
    <row r="455" spans="1:3">
      <c r="A455">
        <v>453</v>
      </c>
      <c r="B455">
        <v>7564472.79832166</v>
      </c>
      <c r="C455">
        <v>1216778.79822844</v>
      </c>
    </row>
    <row r="456" spans="1:3">
      <c r="A456">
        <v>454</v>
      </c>
      <c r="B456">
        <v>7564472.81293938</v>
      </c>
      <c r="C456">
        <v>1216748.33312369</v>
      </c>
    </row>
    <row r="457" spans="1:3">
      <c r="A457">
        <v>455</v>
      </c>
      <c r="B457">
        <v>7564472.81427199</v>
      </c>
      <c r="C457">
        <v>1216776.39663333</v>
      </c>
    </row>
    <row r="458" spans="1:3">
      <c r="A458">
        <v>456</v>
      </c>
      <c r="B458">
        <v>7564472.83357977</v>
      </c>
      <c r="C458">
        <v>1216756.20519959</v>
      </c>
    </row>
    <row r="459" spans="1:3">
      <c r="A459">
        <v>457</v>
      </c>
      <c r="B459">
        <v>7564472.80041113</v>
      </c>
      <c r="C459">
        <v>1216833.43221404</v>
      </c>
    </row>
    <row r="460" spans="1:3">
      <c r="A460">
        <v>458</v>
      </c>
      <c r="B460">
        <v>7564472.83152198</v>
      </c>
      <c r="C460">
        <v>1216748.83152224</v>
      </c>
    </row>
    <row r="461" spans="1:3">
      <c r="A461">
        <v>459</v>
      </c>
      <c r="B461">
        <v>7564472.7997215</v>
      </c>
      <c r="C461">
        <v>1216784.25392001</v>
      </c>
    </row>
    <row r="462" spans="1:3">
      <c r="A462">
        <v>460</v>
      </c>
      <c r="B462">
        <v>7564472.76853367</v>
      </c>
      <c r="C462">
        <v>1216781.09186919</v>
      </c>
    </row>
    <row r="463" spans="1:3">
      <c r="A463">
        <v>461</v>
      </c>
      <c r="B463">
        <v>7564472.78740842</v>
      </c>
      <c r="C463">
        <v>1216813.16096653</v>
      </c>
    </row>
    <row r="464" spans="1:3">
      <c r="A464">
        <v>462</v>
      </c>
      <c r="B464">
        <v>7564472.78652117</v>
      </c>
      <c r="C464">
        <v>1216745.97313563</v>
      </c>
    </row>
    <row r="465" spans="1:3">
      <c r="A465">
        <v>463</v>
      </c>
      <c r="B465">
        <v>7564472.82405348</v>
      </c>
      <c r="C465">
        <v>1216730.85422434</v>
      </c>
    </row>
    <row r="466" spans="1:3">
      <c r="A466">
        <v>464</v>
      </c>
      <c r="B466">
        <v>7564472.7756201</v>
      </c>
      <c r="C466">
        <v>1216797.35955143</v>
      </c>
    </row>
    <row r="467" spans="1:3">
      <c r="A467">
        <v>465</v>
      </c>
      <c r="B467">
        <v>7564472.75083645</v>
      </c>
      <c r="C467">
        <v>1216848.88584751</v>
      </c>
    </row>
    <row r="468" spans="1:3">
      <c r="A468">
        <v>466</v>
      </c>
      <c r="B468">
        <v>7564472.76649715</v>
      </c>
      <c r="C468">
        <v>1216839.91331045</v>
      </c>
    </row>
    <row r="469" spans="1:3">
      <c r="A469">
        <v>467</v>
      </c>
      <c r="B469">
        <v>7564472.7331793</v>
      </c>
      <c r="C469">
        <v>1216896.96347343</v>
      </c>
    </row>
    <row r="470" spans="1:3">
      <c r="A470">
        <v>468</v>
      </c>
      <c r="B470">
        <v>7564472.7625561</v>
      </c>
      <c r="C470">
        <v>1216924.01977515</v>
      </c>
    </row>
    <row r="471" spans="1:3">
      <c r="A471">
        <v>469</v>
      </c>
      <c r="B471">
        <v>7564472.74351469</v>
      </c>
      <c r="C471">
        <v>1216934.98634871</v>
      </c>
    </row>
    <row r="472" spans="1:3">
      <c r="A472">
        <v>470</v>
      </c>
      <c r="B472">
        <v>7564472.72287697</v>
      </c>
      <c r="C472">
        <v>1216915.5887661</v>
      </c>
    </row>
    <row r="473" spans="1:3">
      <c r="A473">
        <v>471</v>
      </c>
      <c r="B473">
        <v>7564472.73559718</v>
      </c>
      <c r="C473">
        <v>1216955.07641797</v>
      </c>
    </row>
    <row r="474" spans="1:3">
      <c r="A474">
        <v>472</v>
      </c>
      <c r="B474">
        <v>7564472.72938739</v>
      </c>
      <c r="C474">
        <v>1216940.1074391</v>
      </c>
    </row>
    <row r="475" spans="1:3">
      <c r="A475">
        <v>473</v>
      </c>
      <c r="B475">
        <v>7564472.70894045</v>
      </c>
      <c r="C475">
        <v>1216909.45213665</v>
      </c>
    </row>
    <row r="476" spans="1:3">
      <c r="A476">
        <v>474</v>
      </c>
      <c r="B476">
        <v>7564472.71889282</v>
      </c>
      <c r="C476">
        <v>1216891.85585057</v>
      </c>
    </row>
    <row r="477" spans="1:3">
      <c r="A477">
        <v>475</v>
      </c>
      <c r="B477">
        <v>7564472.71876176</v>
      </c>
      <c r="C477">
        <v>1216906.6511227</v>
      </c>
    </row>
    <row r="478" spans="1:3">
      <c r="A478">
        <v>476</v>
      </c>
      <c r="B478">
        <v>7564472.72883059</v>
      </c>
      <c r="C478">
        <v>1216916.44773191</v>
      </c>
    </row>
    <row r="479" spans="1:3">
      <c r="A479">
        <v>477</v>
      </c>
      <c r="B479">
        <v>7564472.71761958</v>
      </c>
      <c r="C479">
        <v>1216893.35580725</v>
      </c>
    </row>
    <row r="480" spans="1:3">
      <c r="A480">
        <v>478</v>
      </c>
      <c r="B480">
        <v>7564472.70800601</v>
      </c>
      <c r="C480">
        <v>1216910.88784604</v>
      </c>
    </row>
    <row r="481" spans="1:3">
      <c r="A481">
        <v>479</v>
      </c>
      <c r="B481">
        <v>7564472.72167908</v>
      </c>
      <c r="C481">
        <v>1216905.64521812</v>
      </c>
    </row>
    <row r="482" spans="1:3">
      <c r="A482">
        <v>480</v>
      </c>
      <c r="B482">
        <v>7564472.70380541</v>
      </c>
      <c r="C482">
        <v>1216908.47711061</v>
      </c>
    </row>
    <row r="483" spans="1:3">
      <c r="A483">
        <v>481</v>
      </c>
      <c r="B483">
        <v>7564472.71720909</v>
      </c>
      <c r="C483">
        <v>1216892.86563359</v>
      </c>
    </row>
    <row r="484" spans="1:3">
      <c r="A484">
        <v>482</v>
      </c>
      <c r="B484">
        <v>7564472.69794048</v>
      </c>
      <c r="C484">
        <v>1216884.34471346</v>
      </c>
    </row>
    <row r="485" spans="1:3">
      <c r="A485">
        <v>483</v>
      </c>
      <c r="B485">
        <v>7564472.69657163</v>
      </c>
      <c r="C485">
        <v>1216877.62147605</v>
      </c>
    </row>
    <row r="486" spans="1:3">
      <c r="A486">
        <v>484</v>
      </c>
      <c r="B486">
        <v>7564472.68280056</v>
      </c>
      <c r="C486">
        <v>1216873.52644024</v>
      </c>
    </row>
    <row r="487" spans="1:3">
      <c r="A487">
        <v>485</v>
      </c>
      <c r="B487">
        <v>7564472.67666586</v>
      </c>
      <c r="C487">
        <v>1216855.58099707</v>
      </c>
    </row>
    <row r="488" spans="1:3">
      <c r="A488">
        <v>486</v>
      </c>
      <c r="B488">
        <v>7564472.67045385</v>
      </c>
      <c r="C488">
        <v>1216862.4528093</v>
      </c>
    </row>
    <row r="489" spans="1:3">
      <c r="A489">
        <v>487</v>
      </c>
      <c r="B489">
        <v>7564472.66178941</v>
      </c>
      <c r="C489">
        <v>1216913.09635593</v>
      </c>
    </row>
    <row r="490" spans="1:3">
      <c r="A490">
        <v>488</v>
      </c>
      <c r="B490">
        <v>7564472.67468661</v>
      </c>
      <c r="C490">
        <v>1216903.04922184</v>
      </c>
    </row>
    <row r="491" spans="1:3">
      <c r="A491">
        <v>489</v>
      </c>
      <c r="B491">
        <v>7564472.65521908</v>
      </c>
      <c r="C491">
        <v>1216911.59105418</v>
      </c>
    </row>
    <row r="492" spans="1:3">
      <c r="A492">
        <v>490</v>
      </c>
      <c r="B492">
        <v>7564472.63990213</v>
      </c>
      <c r="C492">
        <v>1216948.58946078</v>
      </c>
    </row>
    <row r="493" spans="1:3">
      <c r="A493">
        <v>491</v>
      </c>
      <c r="B493">
        <v>7564472.63912605</v>
      </c>
      <c r="C493">
        <v>1216948.87325083</v>
      </c>
    </row>
    <row r="494" spans="1:3">
      <c r="A494">
        <v>492</v>
      </c>
      <c r="B494">
        <v>7564472.63462717</v>
      </c>
      <c r="C494">
        <v>1216977.99194923</v>
      </c>
    </row>
    <row r="495" spans="1:3">
      <c r="A495">
        <v>493</v>
      </c>
      <c r="B495">
        <v>7564472.63411373</v>
      </c>
      <c r="C495">
        <v>1216971.40968262</v>
      </c>
    </row>
    <row r="496" spans="1:3">
      <c r="A496">
        <v>494</v>
      </c>
      <c r="B496">
        <v>7564472.63324779</v>
      </c>
      <c r="C496">
        <v>1216981.7451815</v>
      </c>
    </row>
    <row r="497" spans="1:3">
      <c r="A497">
        <v>495</v>
      </c>
      <c r="B497">
        <v>7564472.63177362</v>
      </c>
      <c r="C497">
        <v>1216970.92447153</v>
      </c>
    </row>
    <row r="498" spans="1:3">
      <c r="A498">
        <v>496</v>
      </c>
      <c r="B498">
        <v>7564472.63245852</v>
      </c>
      <c r="C498">
        <v>1216979.78561496</v>
      </c>
    </row>
    <row r="499" spans="1:3">
      <c r="A499">
        <v>497</v>
      </c>
      <c r="B499">
        <v>7564472.63097575</v>
      </c>
      <c r="C499">
        <v>1216971.12428077</v>
      </c>
    </row>
    <row r="500" spans="1:3">
      <c r="A500">
        <v>498</v>
      </c>
      <c r="B500">
        <v>7564472.64010802</v>
      </c>
      <c r="C500">
        <v>1216971.12319563</v>
      </c>
    </row>
    <row r="501" spans="1:3">
      <c r="A501">
        <v>499</v>
      </c>
      <c r="B501">
        <v>7564472.63565997</v>
      </c>
      <c r="C501">
        <v>1216967.58277668</v>
      </c>
    </row>
    <row r="502" spans="1:3">
      <c r="A502">
        <v>500</v>
      </c>
      <c r="B502">
        <v>7564472.64071373</v>
      </c>
      <c r="C502">
        <v>1216974.03782466</v>
      </c>
    </row>
    <row r="503" spans="1:3">
      <c r="A503">
        <v>501</v>
      </c>
      <c r="B503">
        <v>7564472.6352201</v>
      </c>
      <c r="C503">
        <v>1216970.1358478</v>
      </c>
    </row>
    <row r="504" spans="1:3">
      <c r="A504">
        <v>502</v>
      </c>
      <c r="B504">
        <v>7564472.63093446</v>
      </c>
      <c r="C504">
        <v>1217007.68140314</v>
      </c>
    </row>
    <row r="505" spans="1:3">
      <c r="A505">
        <v>503</v>
      </c>
      <c r="B505">
        <v>7564472.631063</v>
      </c>
      <c r="C505">
        <v>1217017.85666623</v>
      </c>
    </row>
    <row r="506" spans="1:3">
      <c r="A506">
        <v>504</v>
      </c>
      <c r="B506">
        <v>7564472.62804033</v>
      </c>
      <c r="C506">
        <v>1217044.83220159</v>
      </c>
    </row>
    <row r="507" spans="1:3">
      <c r="A507">
        <v>505</v>
      </c>
      <c r="B507">
        <v>7564472.63154962</v>
      </c>
      <c r="C507">
        <v>1217062.64321864</v>
      </c>
    </row>
    <row r="508" spans="1:3">
      <c r="A508">
        <v>506</v>
      </c>
      <c r="B508">
        <v>7564472.6382133</v>
      </c>
      <c r="C508">
        <v>1217025.46463086</v>
      </c>
    </row>
    <row r="509" spans="1:3">
      <c r="A509">
        <v>507</v>
      </c>
      <c r="B509">
        <v>7564472.63319721</v>
      </c>
      <c r="C509">
        <v>1217058.4155689</v>
      </c>
    </row>
    <row r="510" spans="1:3">
      <c r="A510">
        <v>508</v>
      </c>
      <c r="B510">
        <v>7564472.63779877</v>
      </c>
      <c r="C510">
        <v>1217033.33543473</v>
      </c>
    </row>
    <row r="511" spans="1:3">
      <c r="A511">
        <v>509</v>
      </c>
      <c r="B511">
        <v>7564472.63484324</v>
      </c>
      <c r="C511">
        <v>1217044.85589102</v>
      </c>
    </row>
    <row r="512" spans="1:3">
      <c r="A512">
        <v>510</v>
      </c>
      <c r="B512">
        <v>7564472.63167945</v>
      </c>
      <c r="C512">
        <v>1217048.91664832</v>
      </c>
    </row>
    <row r="513" spans="1:3">
      <c r="A513">
        <v>511</v>
      </c>
      <c r="B513">
        <v>7564472.62809776</v>
      </c>
      <c r="C513">
        <v>1217031.03539026</v>
      </c>
    </row>
    <row r="514" spans="1:3">
      <c r="A514">
        <v>512</v>
      </c>
      <c r="B514">
        <v>7564472.63632088</v>
      </c>
      <c r="C514">
        <v>1217040.81945947</v>
      </c>
    </row>
    <row r="515" spans="1:3">
      <c r="A515">
        <v>513</v>
      </c>
      <c r="B515">
        <v>7564472.62672047</v>
      </c>
      <c r="C515">
        <v>1217045.33975805</v>
      </c>
    </row>
    <row r="516" spans="1:3">
      <c r="A516">
        <v>514</v>
      </c>
      <c r="B516">
        <v>7564472.62841038</v>
      </c>
      <c r="C516">
        <v>1217044.78019168</v>
      </c>
    </row>
    <row r="517" spans="1:3">
      <c r="A517">
        <v>515</v>
      </c>
      <c r="B517">
        <v>7564472.62793383</v>
      </c>
      <c r="C517">
        <v>1217059.51882998</v>
      </c>
    </row>
    <row r="518" spans="1:3">
      <c r="A518">
        <v>516</v>
      </c>
      <c r="B518">
        <v>7564472.62992997</v>
      </c>
      <c r="C518">
        <v>1217043.29291195</v>
      </c>
    </row>
    <row r="519" spans="1:3">
      <c r="A519">
        <v>517</v>
      </c>
      <c r="B519">
        <v>7564472.6249172</v>
      </c>
      <c r="C519">
        <v>1217047.4618736</v>
      </c>
    </row>
    <row r="520" spans="1:3">
      <c r="A520">
        <v>518</v>
      </c>
      <c r="B520">
        <v>7564472.6252766</v>
      </c>
      <c r="C520">
        <v>1217046.94255404</v>
      </c>
    </row>
    <row r="521" spans="1:3">
      <c r="A521">
        <v>519</v>
      </c>
      <c r="B521">
        <v>7564472.62374227</v>
      </c>
      <c r="C521">
        <v>1217040.1828529</v>
      </c>
    </row>
    <row r="522" spans="1:3">
      <c r="A522">
        <v>520</v>
      </c>
      <c r="B522">
        <v>7564472.62583966</v>
      </c>
      <c r="C522">
        <v>1217047.97847662</v>
      </c>
    </row>
    <row r="523" spans="1:3">
      <c r="A523">
        <v>521</v>
      </c>
      <c r="B523">
        <v>7564472.62240691</v>
      </c>
      <c r="C523">
        <v>1217026.03222786</v>
      </c>
    </row>
    <row r="524" spans="1:3">
      <c r="A524">
        <v>522</v>
      </c>
      <c r="B524">
        <v>7564472.62394353</v>
      </c>
      <c r="C524">
        <v>1217020.90972264</v>
      </c>
    </row>
    <row r="525" spans="1:3">
      <c r="A525">
        <v>523</v>
      </c>
      <c r="B525">
        <v>7564472.62034129</v>
      </c>
      <c r="C525">
        <v>1217021.14938521</v>
      </c>
    </row>
    <row r="526" spans="1:3">
      <c r="A526">
        <v>524</v>
      </c>
      <c r="B526">
        <v>7564472.62209169</v>
      </c>
      <c r="C526">
        <v>1217019.5833846</v>
      </c>
    </row>
    <row r="527" spans="1:3">
      <c r="A527">
        <v>525</v>
      </c>
      <c r="B527">
        <v>7564472.61687986</v>
      </c>
      <c r="C527">
        <v>1217018.77790895</v>
      </c>
    </row>
    <row r="528" spans="1:3">
      <c r="A528">
        <v>526</v>
      </c>
      <c r="B528">
        <v>7564472.61953078</v>
      </c>
      <c r="C528">
        <v>1217012.28459815</v>
      </c>
    </row>
    <row r="529" spans="1:3">
      <c r="A529">
        <v>527</v>
      </c>
      <c r="B529">
        <v>7564472.61831284</v>
      </c>
      <c r="C529">
        <v>1217029.55516163</v>
      </c>
    </row>
    <row r="530" spans="1:3">
      <c r="A530">
        <v>528</v>
      </c>
      <c r="B530">
        <v>7564472.61729981</v>
      </c>
      <c r="C530">
        <v>1217019.17673183</v>
      </c>
    </row>
    <row r="531" spans="1:3">
      <c r="A531">
        <v>529</v>
      </c>
      <c r="B531">
        <v>7564472.61826464</v>
      </c>
      <c r="C531">
        <v>1217025.82112169</v>
      </c>
    </row>
    <row r="532" spans="1:3">
      <c r="A532">
        <v>530</v>
      </c>
      <c r="B532">
        <v>7564472.61663041</v>
      </c>
      <c r="C532">
        <v>1217030.29962182</v>
      </c>
    </row>
    <row r="533" spans="1:3">
      <c r="A533">
        <v>531</v>
      </c>
      <c r="B533">
        <v>7564472.61748706</v>
      </c>
      <c r="C533">
        <v>1217030.0595676</v>
      </c>
    </row>
    <row r="534" spans="1:3">
      <c r="A534">
        <v>532</v>
      </c>
      <c r="B534">
        <v>7564472.6202563</v>
      </c>
      <c r="C534">
        <v>1217013.33896226</v>
      </c>
    </row>
    <row r="535" spans="1:3">
      <c r="A535">
        <v>533</v>
      </c>
      <c r="B535">
        <v>7564472.61822987</v>
      </c>
      <c r="C535">
        <v>1217023.49545225</v>
      </c>
    </row>
    <row r="536" spans="1:3">
      <c r="A536">
        <v>534</v>
      </c>
      <c r="B536">
        <v>7564472.61677376</v>
      </c>
      <c r="C536">
        <v>1217029.96543083</v>
      </c>
    </row>
    <row r="537" spans="1:3">
      <c r="A537">
        <v>535</v>
      </c>
      <c r="B537">
        <v>7564472.61748507</v>
      </c>
      <c r="C537">
        <v>1217030.38914734</v>
      </c>
    </row>
    <row r="538" spans="1:3">
      <c r="A538">
        <v>536</v>
      </c>
      <c r="B538">
        <v>7564472.61521568</v>
      </c>
      <c r="C538">
        <v>1217025.51047692</v>
      </c>
    </row>
    <row r="539" spans="1:3">
      <c r="A539">
        <v>537</v>
      </c>
      <c r="B539">
        <v>7564472.61603941</v>
      </c>
      <c r="C539">
        <v>1217026.91252565</v>
      </c>
    </row>
    <row r="540" spans="1:3">
      <c r="A540">
        <v>538</v>
      </c>
      <c r="B540">
        <v>7564472.61514062</v>
      </c>
      <c r="C540">
        <v>1217037.28672047</v>
      </c>
    </row>
    <row r="541" spans="1:3">
      <c r="A541">
        <v>539</v>
      </c>
      <c r="B541">
        <v>7564472.61520969</v>
      </c>
      <c r="C541">
        <v>1217045.81732757</v>
      </c>
    </row>
    <row r="542" spans="1:3">
      <c r="A542">
        <v>540</v>
      </c>
      <c r="B542">
        <v>7564472.61547213</v>
      </c>
      <c r="C542">
        <v>1217031.175843</v>
      </c>
    </row>
    <row r="543" spans="1:3">
      <c r="A543">
        <v>541</v>
      </c>
      <c r="B543">
        <v>7564472.61544224</v>
      </c>
      <c r="C543">
        <v>1217040.18520593</v>
      </c>
    </row>
    <row r="544" spans="1:3">
      <c r="A544">
        <v>542</v>
      </c>
      <c r="B544">
        <v>7564472.61696414</v>
      </c>
      <c r="C544">
        <v>1217034.46978828</v>
      </c>
    </row>
    <row r="545" spans="1:3">
      <c r="A545">
        <v>543</v>
      </c>
      <c r="B545">
        <v>7564472.61614603</v>
      </c>
      <c r="C545">
        <v>1217040.29092768</v>
      </c>
    </row>
    <row r="546" spans="1:3">
      <c r="A546">
        <v>544</v>
      </c>
      <c r="B546">
        <v>7564472.61654021</v>
      </c>
      <c r="C546">
        <v>1217032.04159612</v>
      </c>
    </row>
    <row r="547" spans="1:3">
      <c r="A547">
        <v>545</v>
      </c>
      <c r="B547">
        <v>7564472.6155506</v>
      </c>
      <c r="C547">
        <v>1217050.25045932</v>
      </c>
    </row>
    <row r="548" spans="1:3">
      <c r="A548">
        <v>546</v>
      </c>
      <c r="B548">
        <v>7564472.6160103</v>
      </c>
      <c r="C548">
        <v>1217033.96287655</v>
      </c>
    </row>
    <row r="549" spans="1:3">
      <c r="A549">
        <v>547</v>
      </c>
      <c r="B549">
        <v>7564472.61553785</v>
      </c>
      <c r="C549">
        <v>1217043.32129714</v>
      </c>
    </row>
    <row r="550" spans="1:3">
      <c r="A550">
        <v>548</v>
      </c>
      <c r="B550">
        <v>7564472.61584709</v>
      </c>
      <c r="C550">
        <v>1217036.65387716</v>
      </c>
    </row>
    <row r="551" spans="1:3">
      <c r="A551">
        <v>549</v>
      </c>
      <c r="B551">
        <v>7564472.61567071</v>
      </c>
      <c r="C551">
        <v>1217030.82985318</v>
      </c>
    </row>
    <row r="552" spans="1:3">
      <c r="A552">
        <v>550</v>
      </c>
      <c r="B552">
        <v>7564472.61500174</v>
      </c>
      <c r="C552">
        <v>1217034.35237554</v>
      </c>
    </row>
    <row r="553" spans="1:3">
      <c r="A553">
        <v>551</v>
      </c>
      <c r="B553">
        <v>7564472.61618092</v>
      </c>
      <c r="C553">
        <v>1217030.08085555</v>
      </c>
    </row>
    <row r="554" spans="1:3">
      <c r="A554">
        <v>552</v>
      </c>
      <c r="B554">
        <v>7564472.61454905</v>
      </c>
      <c r="C554">
        <v>1217034.53914408</v>
      </c>
    </row>
    <row r="555" spans="1:3">
      <c r="A555">
        <v>553</v>
      </c>
      <c r="B555">
        <v>7564472.61523699</v>
      </c>
      <c r="C555">
        <v>1217034.68640281</v>
      </c>
    </row>
    <row r="556" spans="1:3">
      <c r="A556">
        <v>554</v>
      </c>
      <c r="B556">
        <v>7564472.6143961</v>
      </c>
      <c r="C556">
        <v>1217034.6816001</v>
      </c>
    </row>
    <row r="557" spans="1:3">
      <c r="A557">
        <v>555</v>
      </c>
      <c r="B557">
        <v>7564472.61447143</v>
      </c>
      <c r="C557">
        <v>1217036.9089155</v>
      </c>
    </row>
    <row r="558" spans="1:3">
      <c r="A558">
        <v>556</v>
      </c>
      <c r="B558">
        <v>7564472.61463242</v>
      </c>
      <c r="C558">
        <v>1217034.24671611</v>
      </c>
    </row>
    <row r="559" spans="1:3">
      <c r="A559">
        <v>557</v>
      </c>
      <c r="B559">
        <v>7564472.61374446</v>
      </c>
      <c r="C559">
        <v>1217033.38538175</v>
      </c>
    </row>
    <row r="560" spans="1:3">
      <c r="A560">
        <v>558</v>
      </c>
      <c r="B560">
        <v>7564472.61345908</v>
      </c>
      <c r="C560">
        <v>1217031.07017238</v>
      </c>
    </row>
    <row r="561" spans="1:3">
      <c r="A561">
        <v>559</v>
      </c>
      <c r="B561">
        <v>7564472.61414528</v>
      </c>
      <c r="C561">
        <v>1217032.80863706</v>
      </c>
    </row>
    <row r="562" spans="1:3">
      <c r="A562">
        <v>560</v>
      </c>
      <c r="B562">
        <v>7564472.61350583</v>
      </c>
      <c r="C562">
        <v>1217032.12768791</v>
      </c>
    </row>
    <row r="563" spans="1:3">
      <c r="A563">
        <v>561</v>
      </c>
      <c r="B563">
        <v>7564472.61401451</v>
      </c>
      <c r="C563">
        <v>1217033.95405865</v>
      </c>
    </row>
    <row r="564" spans="1:3">
      <c r="A564">
        <v>562</v>
      </c>
      <c r="B564">
        <v>7564472.6134478</v>
      </c>
      <c r="C564">
        <v>1217024.00597171</v>
      </c>
    </row>
    <row r="565" spans="1:3">
      <c r="A565">
        <v>563</v>
      </c>
      <c r="B565">
        <v>7564472.61377432</v>
      </c>
      <c r="C565">
        <v>1217016.79853415</v>
      </c>
    </row>
    <row r="566" spans="1:3">
      <c r="A566">
        <v>564</v>
      </c>
      <c r="B566">
        <v>7564472.61315925</v>
      </c>
      <c r="C566">
        <v>1217023.89195184</v>
      </c>
    </row>
    <row r="567" spans="1:3">
      <c r="A567">
        <v>565</v>
      </c>
      <c r="B567">
        <v>7564472.61322262</v>
      </c>
      <c r="C567">
        <v>1217024.57277666</v>
      </c>
    </row>
    <row r="568" spans="1:3">
      <c r="A568">
        <v>566</v>
      </c>
      <c r="B568">
        <v>7564472.61285579</v>
      </c>
      <c r="C568">
        <v>1217030.31081465</v>
      </c>
    </row>
    <row r="569" spans="1:3">
      <c r="A569">
        <v>567</v>
      </c>
      <c r="B569">
        <v>7564472.61321931</v>
      </c>
      <c r="C569">
        <v>1217026.01969633</v>
      </c>
    </row>
    <row r="570" spans="1:3">
      <c r="A570">
        <v>568</v>
      </c>
      <c r="B570">
        <v>7564472.61314354</v>
      </c>
      <c r="C570">
        <v>1217030.7937598</v>
      </c>
    </row>
    <row r="571" spans="1:3">
      <c r="A571">
        <v>569</v>
      </c>
      <c r="B571">
        <v>7564472.61311264</v>
      </c>
      <c r="C571">
        <v>1217027.60388008</v>
      </c>
    </row>
    <row r="572" spans="1:3">
      <c r="A572">
        <v>570</v>
      </c>
      <c r="B572">
        <v>7564472.61247613</v>
      </c>
      <c r="C572">
        <v>1217033.72312344</v>
      </c>
    </row>
    <row r="573" spans="1:3">
      <c r="A573">
        <v>571</v>
      </c>
      <c r="B573">
        <v>7564472.612669</v>
      </c>
      <c r="C573">
        <v>1217032.62165569</v>
      </c>
    </row>
    <row r="574" spans="1:3">
      <c r="A574">
        <v>572</v>
      </c>
      <c r="B574">
        <v>7564472.61286423</v>
      </c>
      <c r="C574">
        <v>1217035.33966102</v>
      </c>
    </row>
    <row r="575" spans="1:3">
      <c r="A575">
        <v>573</v>
      </c>
      <c r="B575">
        <v>7564472.61266093</v>
      </c>
      <c r="C575">
        <v>1217033.60642606</v>
      </c>
    </row>
    <row r="576" spans="1:3">
      <c r="A576">
        <v>574</v>
      </c>
      <c r="B576">
        <v>7564472.61311048</v>
      </c>
      <c r="C576">
        <v>1217033.638236</v>
      </c>
    </row>
    <row r="577" spans="1:3">
      <c r="A577">
        <v>575</v>
      </c>
      <c r="B577">
        <v>7564472.61279044</v>
      </c>
      <c r="C577">
        <v>1217032.89307418</v>
      </c>
    </row>
    <row r="578" spans="1:3">
      <c r="A578">
        <v>576</v>
      </c>
      <c r="B578">
        <v>7564472.6126714</v>
      </c>
      <c r="C578">
        <v>1217037.49731753</v>
      </c>
    </row>
    <row r="579" spans="1:3">
      <c r="A579">
        <v>577</v>
      </c>
      <c r="B579">
        <v>7564472.61291542</v>
      </c>
      <c r="C579">
        <v>1217033.25807277</v>
      </c>
    </row>
    <row r="580" spans="1:3">
      <c r="A580">
        <v>578</v>
      </c>
      <c r="B580">
        <v>7564472.6129664</v>
      </c>
      <c r="C580">
        <v>1217041.67872241</v>
      </c>
    </row>
    <row r="581" spans="1:3">
      <c r="A581">
        <v>579</v>
      </c>
      <c r="B581">
        <v>7564472.61253519</v>
      </c>
      <c r="C581">
        <v>1217039.08089182</v>
      </c>
    </row>
    <row r="582" spans="1:3">
      <c r="A582">
        <v>580</v>
      </c>
      <c r="B582">
        <v>7564472.61265299</v>
      </c>
      <c r="C582">
        <v>1217035.90999564</v>
      </c>
    </row>
    <row r="583" spans="1:3">
      <c r="A583">
        <v>581</v>
      </c>
      <c r="B583">
        <v>7564472.61264791</v>
      </c>
      <c r="C583">
        <v>1217027.63556839</v>
      </c>
    </row>
    <row r="584" spans="1:3">
      <c r="A584">
        <v>582</v>
      </c>
      <c r="B584">
        <v>7564472.61262693</v>
      </c>
      <c r="C584">
        <v>1217031.95939753</v>
      </c>
    </row>
    <row r="585" spans="1:3">
      <c r="A585">
        <v>583</v>
      </c>
      <c r="B585">
        <v>7564472.61239752</v>
      </c>
      <c r="C585">
        <v>1217034.66530153</v>
      </c>
    </row>
    <row r="586" spans="1:3">
      <c r="A586">
        <v>584</v>
      </c>
      <c r="B586">
        <v>7564472.61246471</v>
      </c>
      <c r="C586">
        <v>1217035.65102138</v>
      </c>
    </row>
    <row r="587" spans="1:3">
      <c r="A587">
        <v>585</v>
      </c>
      <c r="B587">
        <v>7564472.61228542</v>
      </c>
      <c r="C587">
        <v>1217034.84680023</v>
      </c>
    </row>
    <row r="588" spans="1:3">
      <c r="A588">
        <v>586</v>
      </c>
      <c r="B588">
        <v>7564472.61221762</v>
      </c>
      <c r="C588">
        <v>1217035.70340051</v>
      </c>
    </row>
    <row r="589" spans="1:3">
      <c r="A589">
        <v>587</v>
      </c>
      <c r="B589">
        <v>7564472.61224933</v>
      </c>
      <c r="C589">
        <v>1217034.75535835</v>
      </c>
    </row>
    <row r="590" spans="1:3">
      <c r="A590">
        <v>588</v>
      </c>
      <c r="B590">
        <v>7564472.61222561</v>
      </c>
      <c r="C590">
        <v>1217034.77433373</v>
      </c>
    </row>
    <row r="591" spans="1:3">
      <c r="A591">
        <v>589</v>
      </c>
      <c r="B591">
        <v>7564472.6122063</v>
      </c>
      <c r="C591">
        <v>1217035.20940425</v>
      </c>
    </row>
    <row r="592" spans="1:3">
      <c r="A592">
        <v>590</v>
      </c>
      <c r="B592">
        <v>7564472.61230048</v>
      </c>
      <c r="C592">
        <v>1217035.56297689</v>
      </c>
    </row>
    <row r="593" spans="1:3">
      <c r="A593">
        <v>591</v>
      </c>
      <c r="B593">
        <v>7564472.61213276</v>
      </c>
      <c r="C593">
        <v>1217039.98508406</v>
      </c>
    </row>
    <row r="594" spans="1:3">
      <c r="A594">
        <v>592</v>
      </c>
      <c r="B594">
        <v>7564472.61207894</v>
      </c>
      <c r="C594">
        <v>1217040.61437966</v>
      </c>
    </row>
    <row r="595" spans="1:3">
      <c r="A595">
        <v>593</v>
      </c>
      <c r="B595">
        <v>7564472.61199364</v>
      </c>
      <c r="C595">
        <v>1217043.6905596</v>
      </c>
    </row>
    <row r="596" spans="1:3">
      <c r="A596">
        <v>594</v>
      </c>
      <c r="B596">
        <v>7564472.61204668</v>
      </c>
      <c r="C596">
        <v>1217043.89277922</v>
      </c>
    </row>
    <row r="597" spans="1:3">
      <c r="A597">
        <v>595</v>
      </c>
      <c r="B597">
        <v>7564472.61218392</v>
      </c>
      <c r="C597">
        <v>1217046.06833486</v>
      </c>
    </row>
    <row r="598" spans="1:3">
      <c r="A598">
        <v>596</v>
      </c>
      <c r="B598">
        <v>7564472.61204176</v>
      </c>
      <c r="C598">
        <v>1217043.3516714</v>
      </c>
    </row>
    <row r="599" spans="1:3">
      <c r="A599">
        <v>597</v>
      </c>
      <c r="B599">
        <v>7564472.61208513</v>
      </c>
      <c r="C599">
        <v>1217044.65647662</v>
      </c>
    </row>
    <row r="600" spans="1:3">
      <c r="A600">
        <v>598</v>
      </c>
      <c r="B600">
        <v>7564472.61205549</v>
      </c>
      <c r="C600">
        <v>1217040.19065656</v>
      </c>
    </row>
    <row r="601" spans="1:3">
      <c r="A601">
        <v>599</v>
      </c>
      <c r="B601">
        <v>7564472.61203031</v>
      </c>
      <c r="C601">
        <v>1217041.76286072</v>
      </c>
    </row>
    <row r="602" spans="1:3">
      <c r="A602">
        <v>600</v>
      </c>
      <c r="B602">
        <v>7564472.61208771</v>
      </c>
      <c r="C602">
        <v>1217043.70167133</v>
      </c>
    </row>
    <row r="603" spans="1:3">
      <c r="A603">
        <v>601</v>
      </c>
      <c r="B603">
        <v>7564472.61214948</v>
      </c>
      <c r="C603">
        <v>1217043.28605676</v>
      </c>
    </row>
    <row r="604" spans="1:3">
      <c r="A604">
        <v>602</v>
      </c>
      <c r="B604">
        <v>7564472.61207286</v>
      </c>
      <c r="C604">
        <v>1217044.39562277</v>
      </c>
    </row>
    <row r="605" spans="1:3">
      <c r="A605">
        <v>603</v>
      </c>
      <c r="B605">
        <v>7564472.61205164</v>
      </c>
      <c r="C605">
        <v>1217046.90946604</v>
      </c>
    </row>
    <row r="606" spans="1:3">
      <c r="A606">
        <v>604</v>
      </c>
      <c r="B606">
        <v>7564472.61208066</v>
      </c>
      <c r="C606">
        <v>1217043.95533589</v>
      </c>
    </row>
    <row r="607" spans="1:3">
      <c r="A607">
        <v>605</v>
      </c>
      <c r="B607">
        <v>7564472.61206856</v>
      </c>
      <c r="C607">
        <v>1217043.21987376</v>
      </c>
    </row>
    <row r="608" spans="1:3">
      <c r="A608">
        <v>606</v>
      </c>
      <c r="B608">
        <v>7564472.61202805</v>
      </c>
      <c r="C608">
        <v>1217045.14253194</v>
      </c>
    </row>
    <row r="609" spans="1:3">
      <c r="A609">
        <v>607</v>
      </c>
      <c r="B609">
        <v>7564472.6120202</v>
      </c>
      <c r="C609">
        <v>1217043.81812101</v>
      </c>
    </row>
    <row r="610" spans="1:3">
      <c r="A610">
        <v>608</v>
      </c>
      <c r="B610">
        <v>7564472.61201439</v>
      </c>
      <c r="C610">
        <v>1217041.80466919</v>
      </c>
    </row>
    <row r="611" spans="1:3">
      <c r="A611">
        <v>609</v>
      </c>
      <c r="B611">
        <v>7564472.61197296</v>
      </c>
      <c r="C611">
        <v>1217043.1844728</v>
      </c>
    </row>
    <row r="612" spans="1:3">
      <c r="A612">
        <v>610</v>
      </c>
      <c r="B612">
        <v>7564472.61194186</v>
      </c>
      <c r="C612">
        <v>1217042.30675143</v>
      </c>
    </row>
    <row r="613" spans="1:3">
      <c r="A613">
        <v>611</v>
      </c>
      <c r="B613">
        <v>7564472.61195474</v>
      </c>
      <c r="C613">
        <v>1217042.91791829</v>
      </c>
    </row>
    <row r="614" spans="1:3">
      <c r="A614">
        <v>612</v>
      </c>
      <c r="B614">
        <v>7564472.6119537</v>
      </c>
      <c r="C614">
        <v>1217042.6383789</v>
      </c>
    </row>
    <row r="615" spans="1:3">
      <c r="A615">
        <v>613</v>
      </c>
      <c r="B615">
        <v>7564472.61194826</v>
      </c>
      <c r="C615">
        <v>1217043.0349449</v>
      </c>
    </row>
    <row r="616" spans="1:3">
      <c r="A616">
        <v>614</v>
      </c>
      <c r="B616">
        <v>7564472.61191352</v>
      </c>
      <c r="C616">
        <v>1217041.71343386</v>
      </c>
    </row>
    <row r="617" spans="1:3">
      <c r="A617">
        <v>615</v>
      </c>
      <c r="B617">
        <v>7564472.61192823</v>
      </c>
      <c r="C617">
        <v>1217041.07619366</v>
      </c>
    </row>
    <row r="618" spans="1:3">
      <c r="A618">
        <v>616</v>
      </c>
      <c r="B618">
        <v>7564472.61187798</v>
      </c>
      <c r="C618">
        <v>1217042.36821382</v>
      </c>
    </row>
    <row r="619" spans="1:3">
      <c r="A619">
        <v>617</v>
      </c>
      <c r="B619">
        <v>7564472.61185685</v>
      </c>
      <c r="C619">
        <v>1217041.7711636</v>
      </c>
    </row>
    <row r="620" spans="1:3">
      <c r="A620">
        <v>618</v>
      </c>
      <c r="B620">
        <v>7564472.61188609</v>
      </c>
      <c r="C620">
        <v>1217041.46213456</v>
      </c>
    </row>
    <row r="621" spans="1:3">
      <c r="A621">
        <v>619</v>
      </c>
      <c r="B621">
        <v>7564472.61187129</v>
      </c>
      <c r="C621">
        <v>1217041.59960706</v>
      </c>
    </row>
    <row r="622" spans="1:3">
      <c r="A622">
        <v>620</v>
      </c>
      <c r="B622">
        <v>7564472.61189352</v>
      </c>
      <c r="C622">
        <v>1217042.7212421</v>
      </c>
    </row>
    <row r="623" spans="1:3">
      <c r="A623">
        <v>621</v>
      </c>
      <c r="B623">
        <v>7564472.61187181</v>
      </c>
      <c r="C623">
        <v>1217040.55528831</v>
      </c>
    </row>
    <row r="624" spans="1:3">
      <c r="A624">
        <v>622</v>
      </c>
      <c r="B624">
        <v>7564472.6118905</v>
      </c>
      <c r="C624">
        <v>1217039.43344584</v>
      </c>
    </row>
    <row r="625" spans="1:3">
      <c r="A625">
        <v>623</v>
      </c>
      <c r="B625">
        <v>7564472.6118685</v>
      </c>
      <c r="C625">
        <v>1217041.10783466</v>
      </c>
    </row>
    <row r="626" spans="1:3">
      <c r="A626">
        <v>624</v>
      </c>
      <c r="B626">
        <v>7564472.61185947</v>
      </c>
      <c r="C626">
        <v>1217042.51689026</v>
      </c>
    </row>
    <row r="627" spans="1:3">
      <c r="A627">
        <v>625</v>
      </c>
      <c r="B627">
        <v>7564472.61185859</v>
      </c>
      <c r="C627">
        <v>1217040.85406502</v>
      </c>
    </row>
    <row r="628" spans="1:3">
      <c r="A628">
        <v>626</v>
      </c>
      <c r="B628">
        <v>7564472.61189491</v>
      </c>
      <c r="C628">
        <v>1217041.49437113</v>
      </c>
    </row>
    <row r="629" spans="1:3">
      <c r="A629">
        <v>627</v>
      </c>
      <c r="B629">
        <v>7564472.61186835</v>
      </c>
      <c r="C629">
        <v>1217042.38347644</v>
      </c>
    </row>
    <row r="630" spans="1:3">
      <c r="A630">
        <v>628</v>
      </c>
      <c r="B630">
        <v>7564472.61186448</v>
      </c>
      <c r="C630">
        <v>1217041.76222635</v>
      </c>
    </row>
    <row r="631" spans="1:3">
      <c r="A631">
        <v>629</v>
      </c>
      <c r="B631">
        <v>7564472.6118526</v>
      </c>
      <c r="C631">
        <v>1217042.38530401</v>
      </c>
    </row>
    <row r="632" spans="1:3">
      <c r="A632">
        <v>630</v>
      </c>
      <c r="B632">
        <v>7564472.61185521</v>
      </c>
      <c r="C632">
        <v>1217042.19527243</v>
      </c>
    </row>
    <row r="633" spans="1:3">
      <c r="A633">
        <v>631</v>
      </c>
      <c r="B633">
        <v>7564472.61185743</v>
      </c>
      <c r="C633">
        <v>1217043.40333156</v>
      </c>
    </row>
    <row r="634" spans="1:3">
      <c r="A634">
        <v>632</v>
      </c>
      <c r="B634">
        <v>7564472.61185167</v>
      </c>
      <c r="C634">
        <v>1217042.71316115</v>
      </c>
    </row>
    <row r="635" spans="1:3">
      <c r="A635">
        <v>633</v>
      </c>
      <c r="B635">
        <v>7564472.61185426</v>
      </c>
      <c r="C635">
        <v>1217042.72160178</v>
      </c>
    </row>
    <row r="636" spans="1:3">
      <c r="A636">
        <v>634</v>
      </c>
      <c r="B636">
        <v>7564472.61185234</v>
      </c>
      <c r="C636">
        <v>1217042.67340071</v>
      </c>
    </row>
    <row r="637" spans="1:3">
      <c r="A637">
        <v>635</v>
      </c>
      <c r="B637">
        <v>7564472.61185554</v>
      </c>
      <c r="C637">
        <v>1217042.62468027</v>
      </c>
    </row>
    <row r="638" spans="1:3">
      <c r="A638">
        <v>636</v>
      </c>
      <c r="B638">
        <v>7564472.61185579</v>
      </c>
      <c r="C638">
        <v>1217043.31478069</v>
      </c>
    </row>
    <row r="639" spans="1:3">
      <c r="A639">
        <v>637</v>
      </c>
      <c r="B639">
        <v>7564472.61185583</v>
      </c>
      <c r="C639">
        <v>1217042.45759804</v>
      </c>
    </row>
    <row r="640" spans="1:3">
      <c r="A640">
        <v>638</v>
      </c>
      <c r="B640">
        <v>7564472.61185778</v>
      </c>
      <c r="C640">
        <v>1217042.57432924</v>
      </c>
    </row>
    <row r="641" spans="1:3">
      <c r="A641">
        <v>639</v>
      </c>
      <c r="B641">
        <v>7564472.61184709</v>
      </c>
      <c r="C641">
        <v>1217042.8771643</v>
      </c>
    </row>
    <row r="642" spans="1:3">
      <c r="A642">
        <v>640</v>
      </c>
      <c r="B642">
        <v>7564472.61185163</v>
      </c>
      <c r="C642">
        <v>1217043.12800048</v>
      </c>
    </row>
    <row r="643" spans="1:3">
      <c r="A643">
        <v>641</v>
      </c>
      <c r="B643">
        <v>7564472.61185545</v>
      </c>
      <c r="C643">
        <v>1217043.48693775</v>
      </c>
    </row>
    <row r="644" spans="1:3">
      <c r="A644">
        <v>642</v>
      </c>
      <c r="B644">
        <v>7564472.61184886</v>
      </c>
      <c r="C644">
        <v>1217042.44303035</v>
      </c>
    </row>
    <row r="645" spans="1:3">
      <c r="A645">
        <v>643</v>
      </c>
      <c r="B645">
        <v>7564472.61185453</v>
      </c>
      <c r="C645">
        <v>1217042.11225157</v>
      </c>
    </row>
    <row r="646" spans="1:3">
      <c r="A646">
        <v>644</v>
      </c>
      <c r="B646">
        <v>7564472.61184805</v>
      </c>
      <c r="C646">
        <v>1217042.83191317</v>
      </c>
    </row>
    <row r="647" spans="1:3">
      <c r="A647">
        <v>645</v>
      </c>
      <c r="B647">
        <v>7564472.61184755</v>
      </c>
      <c r="C647">
        <v>1217042.69842407</v>
      </c>
    </row>
    <row r="648" spans="1:3">
      <c r="A648">
        <v>646</v>
      </c>
      <c r="B648">
        <v>7564472.61184678</v>
      </c>
      <c r="C648">
        <v>1217042.87738075</v>
      </c>
    </row>
    <row r="649" spans="1:3">
      <c r="A649">
        <v>647</v>
      </c>
      <c r="B649">
        <v>7564472.61184939</v>
      </c>
      <c r="C649">
        <v>1217043.09596562</v>
      </c>
    </row>
    <row r="650" spans="1:3">
      <c r="A650">
        <v>648</v>
      </c>
      <c r="B650">
        <v>7564472.61184587</v>
      </c>
      <c r="C650">
        <v>1217042.63324032</v>
      </c>
    </row>
    <row r="651" spans="1:3">
      <c r="A651">
        <v>649</v>
      </c>
      <c r="B651">
        <v>7564472.6118471</v>
      </c>
      <c r="C651">
        <v>1217042.74540988</v>
      </c>
    </row>
    <row r="652" spans="1:3">
      <c r="A652">
        <v>650</v>
      </c>
      <c r="B652">
        <v>7564472.61184318</v>
      </c>
      <c r="C652">
        <v>1217042.8843231</v>
      </c>
    </row>
    <row r="653" spans="1:3">
      <c r="A653">
        <v>651</v>
      </c>
      <c r="B653">
        <v>7564472.61184495</v>
      </c>
      <c r="C653">
        <v>1217042.89015222</v>
      </c>
    </row>
    <row r="654" spans="1:3">
      <c r="A654">
        <v>652</v>
      </c>
      <c r="B654">
        <v>7564472.61184176</v>
      </c>
      <c r="C654">
        <v>1217042.80162897</v>
      </c>
    </row>
    <row r="655" spans="1:3">
      <c r="A655">
        <v>653</v>
      </c>
      <c r="B655">
        <v>7564472.61184179</v>
      </c>
      <c r="C655">
        <v>1217042.78007814</v>
      </c>
    </row>
    <row r="656" spans="1:3">
      <c r="A656">
        <v>654</v>
      </c>
      <c r="B656">
        <v>7564472.61184392</v>
      </c>
      <c r="C656">
        <v>1217042.42856427</v>
      </c>
    </row>
    <row r="657" spans="1:3">
      <c r="A657">
        <v>655</v>
      </c>
      <c r="B657">
        <v>7564472.61184236</v>
      </c>
      <c r="C657">
        <v>1217042.97286882</v>
      </c>
    </row>
    <row r="658" spans="1:3">
      <c r="A658">
        <v>656</v>
      </c>
      <c r="B658">
        <v>7564472.61184178</v>
      </c>
      <c r="C658">
        <v>1217043.1270403</v>
      </c>
    </row>
    <row r="659" spans="1:3">
      <c r="A659">
        <v>657</v>
      </c>
      <c r="B659">
        <v>7564472.61184143</v>
      </c>
      <c r="C659">
        <v>1217042.71035283</v>
      </c>
    </row>
    <row r="660" spans="1:3">
      <c r="A660">
        <v>658</v>
      </c>
      <c r="B660">
        <v>7564472.61183842</v>
      </c>
      <c r="C660">
        <v>1217042.74201949</v>
      </c>
    </row>
    <row r="661" spans="1:3">
      <c r="A661">
        <v>659</v>
      </c>
      <c r="B661">
        <v>7564472.6118377</v>
      </c>
      <c r="C661">
        <v>1217042.35550917</v>
      </c>
    </row>
    <row r="662" spans="1:3">
      <c r="A662">
        <v>660</v>
      </c>
      <c r="B662">
        <v>7564472.61183866</v>
      </c>
      <c r="C662">
        <v>1217042.5584759</v>
      </c>
    </row>
    <row r="663" spans="1:3">
      <c r="A663">
        <v>661</v>
      </c>
      <c r="B663">
        <v>7564472.61183716</v>
      </c>
      <c r="C663">
        <v>1217042.24845145</v>
      </c>
    </row>
    <row r="664" spans="1:3">
      <c r="A664">
        <v>662</v>
      </c>
      <c r="B664">
        <v>7564472.61183781</v>
      </c>
      <c r="C664">
        <v>1217042.31018568</v>
      </c>
    </row>
    <row r="665" spans="1:3">
      <c r="A665">
        <v>663</v>
      </c>
      <c r="B665">
        <v>7564472.61183837</v>
      </c>
      <c r="C665">
        <v>1217042.45102789</v>
      </c>
    </row>
    <row r="666" spans="1:3">
      <c r="A666">
        <v>664</v>
      </c>
      <c r="B666">
        <v>7564472.61183796</v>
      </c>
      <c r="C666">
        <v>1217042.45958264</v>
      </c>
    </row>
    <row r="667" spans="1:3">
      <c r="A667">
        <v>665</v>
      </c>
      <c r="B667">
        <v>7564472.61183836</v>
      </c>
      <c r="C667">
        <v>1217042.2178146</v>
      </c>
    </row>
    <row r="668" spans="1:3">
      <c r="A668">
        <v>666</v>
      </c>
      <c r="B668">
        <v>7564472.61183792</v>
      </c>
      <c r="C668">
        <v>1217042.21235246</v>
      </c>
    </row>
    <row r="669" spans="1:3">
      <c r="A669">
        <v>667</v>
      </c>
      <c r="B669">
        <v>7564472.61183834</v>
      </c>
      <c r="C669">
        <v>1217041.82638759</v>
      </c>
    </row>
    <row r="670" spans="1:3">
      <c r="A670">
        <v>668</v>
      </c>
      <c r="B670">
        <v>7564472.61183708</v>
      </c>
      <c r="C670">
        <v>1217042.2431013</v>
      </c>
    </row>
    <row r="671" spans="1:3">
      <c r="A671">
        <v>669</v>
      </c>
      <c r="B671">
        <v>7564472.61183806</v>
      </c>
      <c r="C671">
        <v>1217042.00381976</v>
      </c>
    </row>
    <row r="672" spans="1:3">
      <c r="A672">
        <v>670</v>
      </c>
      <c r="B672">
        <v>7564472.61183771</v>
      </c>
      <c r="C672">
        <v>1217042.11104395</v>
      </c>
    </row>
    <row r="673" spans="1:3">
      <c r="A673">
        <v>671</v>
      </c>
      <c r="B673">
        <v>7564472.6118373</v>
      </c>
      <c r="C673">
        <v>1217041.88882137</v>
      </c>
    </row>
    <row r="674" spans="1:3">
      <c r="A674">
        <v>672</v>
      </c>
      <c r="B674">
        <v>7564472.61183817</v>
      </c>
      <c r="C674">
        <v>1217042.08268873</v>
      </c>
    </row>
    <row r="675" spans="1:3">
      <c r="A675">
        <v>673</v>
      </c>
      <c r="B675">
        <v>7564472.61183787</v>
      </c>
      <c r="C675">
        <v>1217042.57146278</v>
      </c>
    </row>
    <row r="676" spans="1:3">
      <c r="A676">
        <v>674</v>
      </c>
      <c r="B676">
        <v>7564472.61183774</v>
      </c>
      <c r="C676">
        <v>1217042.27257657</v>
      </c>
    </row>
    <row r="677" spans="1:3">
      <c r="A677">
        <v>675</v>
      </c>
      <c r="B677">
        <v>7564472.61183758</v>
      </c>
      <c r="C677">
        <v>1217042.39887714</v>
      </c>
    </row>
    <row r="678" spans="1:3">
      <c r="A678">
        <v>676</v>
      </c>
      <c r="B678">
        <v>7564472.61183733</v>
      </c>
      <c r="C678">
        <v>1217042.14459716</v>
      </c>
    </row>
    <row r="679" spans="1:3">
      <c r="A679">
        <v>677</v>
      </c>
      <c r="B679">
        <v>7564472.6118384</v>
      </c>
      <c r="C679">
        <v>1217042.19632394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7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2612950.13667289</v>
      </c>
      <c r="C2">
        <v>2922666.00721742</v>
      </c>
    </row>
    <row r="3" spans="1:3">
      <c r="A3">
        <v>1</v>
      </c>
      <c r="B3">
        <v>16955402.6093217</v>
      </c>
      <c r="C3">
        <v>2922666.00721742</v>
      </c>
    </row>
    <row r="4" spans="1:3">
      <c r="A4">
        <v>2</v>
      </c>
      <c r="B4">
        <v>16880263.5600865</v>
      </c>
      <c r="C4">
        <v>2922666.00721742</v>
      </c>
    </row>
    <row r="5" spans="1:3">
      <c r="A5">
        <v>3</v>
      </c>
      <c r="B5">
        <v>16806037.4796674</v>
      </c>
      <c r="C5">
        <v>2922666.00721742</v>
      </c>
    </row>
    <row r="6" spans="1:3">
      <c r="A6">
        <v>4</v>
      </c>
      <c r="B6">
        <v>16732687.7608493</v>
      </c>
      <c r="C6">
        <v>2922666.00721742</v>
      </c>
    </row>
    <row r="7" spans="1:3">
      <c r="A7">
        <v>5</v>
      </c>
      <c r="B7">
        <v>16660673.5479552</v>
      </c>
      <c r="C7">
        <v>2922666.00721742</v>
      </c>
    </row>
    <row r="8" spans="1:3">
      <c r="A8">
        <v>6</v>
      </c>
      <c r="B8">
        <v>16590126.2245962</v>
      </c>
      <c r="C8">
        <v>2922666.00721742</v>
      </c>
    </row>
    <row r="9" spans="1:3">
      <c r="A9">
        <v>7</v>
      </c>
      <c r="B9">
        <v>16520393.9943106</v>
      </c>
      <c r="C9">
        <v>2922666.00721742</v>
      </c>
    </row>
    <row r="10" spans="1:3">
      <c r="A10">
        <v>8</v>
      </c>
      <c r="B10">
        <v>16451018.0887931</v>
      </c>
      <c r="C10">
        <v>2922666.00721742</v>
      </c>
    </row>
    <row r="11" spans="1:3">
      <c r="A11">
        <v>9</v>
      </c>
      <c r="B11">
        <v>16381870.5646836</v>
      </c>
      <c r="C11">
        <v>2922666.00721742</v>
      </c>
    </row>
    <row r="12" spans="1:3">
      <c r="A12">
        <v>10</v>
      </c>
      <c r="B12">
        <v>16313537.4094061</v>
      </c>
      <c r="C12">
        <v>2922666.00721742</v>
      </c>
    </row>
    <row r="13" spans="1:3">
      <c r="A13">
        <v>11</v>
      </c>
      <c r="B13">
        <v>16246796.1489592</v>
      </c>
      <c r="C13">
        <v>2922666.00721742</v>
      </c>
    </row>
    <row r="14" spans="1:3">
      <c r="A14">
        <v>12</v>
      </c>
      <c r="B14">
        <v>16181059.5452389</v>
      </c>
      <c r="C14">
        <v>2922666.00721742</v>
      </c>
    </row>
    <row r="15" spans="1:3">
      <c r="A15">
        <v>13</v>
      </c>
      <c r="B15">
        <v>16115638.0057016</v>
      </c>
      <c r="C15">
        <v>2922666.00721742</v>
      </c>
    </row>
    <row r="16" spans="1:3">
      <c r="A16">
        <v>14</v>
      </c>
      <c r="B16">
        <v>16036144.3364044</v>
      </c>
      <c r="C16">
        <v>2922666.00721742</v>
      </c>
    </row>
    <row r="17" spans="1:3">
      <c r="A17">
        <v>15</v>
      </c>
      <c r="B17">
        <v>15958191.1490473</v>
      </c>
      <c r="C17">
        <v>2922666.00721742</v>
      </c>
    </row>
    <row r="18" spans="1:3">
      <c r="A18">
        <v>16</v>
      </c>
      <c r="B18">
        <v>15883038.6193782</v>
      </c>
      <c r="C18">
        <v>2922666.00721742</v>
      </c>
    </row>
    <row r="19" spans="1:3">
      <c r="A19">
        <v>17</v>
      </c>
      <c r="B19">
        <v>15813148.101675</v>
      </c>
      <c r="C19">
        <v>2922666.00721742</v>
      </c>
    </row>
    <row r="20" spans="1:3">
      <c r="A20">
        <v>18</v>
      </c>
      <c r="B20">
        <v>9072271.76241339</v>
      </c>
      <c r="C20">
        <v>2922666.00721742</v>
      </c>
    </row>
    <row r="21" spans="1:3">
      <c r="A21">
        <v>19</v>
      </c>
      <c r="B21">
        <v>6794050.17108833</v>
      </c>
      <c r="C21">
        <v>2922666.00721742</v>
      </c>
    </row>
    <row r="22" spans="1:3">
      <c r="A22">
        <v>20</v>
      </c>
      <c r="B22">
        <v>6231225.67054166</v>
      </c>
      <c r="C22">
        <v>2922666.00721742</v>
      </c>
    </row>
    <row r="23" spans="1:3">
      <c r="A23">
        <v>21</v>
      </c>
      <c r="B23">
        <v>5825237.81575089</v>
      </c>
      <c r="C23">
        <v>2922666.00721742</v>
      </c>
    </row>
    <row r="24" spans="1:3">
      <c r="A24">
        <v>22</v>
      </c>
      <c r="B24">
        <v>5827846.72572097</v>
      </c>
      <c r="C24">
        <v>2922666.00721742</v>
      </c>
    </row>
    <row r="25" spans="1:3">
      <c r="A25">
        <v>23</v>
      </c>
      <c r="B25">
        <v>5519225.49601155</v>
      </c>
      <c r="C25">
        <v>2922666.00721742</v>
      </c>
    </row>
    <row r="26" spans="1:3">
      <c r="A26">
        <v>24</v>
      </c>
      <c r="B26">
        <v>5519928.40299311</v>
      </c>
      <c r="C26">
        <v>2922666.00721742</v>
      </c>
    </row>
    <row r="27" spans="1:3">
      <c r="A27">
        <v>25</v>
      </c>
      <c r="B27">
        <v>5278188.92682955</v>
      </c>
      <c r="C27">
        <v>2922666.00721742</v>
      </c>
    </row>
    <row r="28" spans="1:3">
      <c r="A28">
        <v>26</v>
      </c>
      <c r="B28">
        <v>5277611.53622364</v>
      </c>
      <c r="C28">
        <v>2922666.00721742</v>
      </c>
    </row>
    <row r="29" spans="1:3">
      <c r="A29">
        <v>27</v>
      </c>
      <c r="B29">
        <v>5081263.26072512</v>
      </c>
      <c r="C29">
        <v>2922666.00721742</v>
      </c>
    </row>
    <row r="30" spans="1:3">
      <c r="A30">
        <v>28</v>
      </c>
      <c r="B30">
        <v>5079763.34207827</v>
      </c>
      <c r="C30">
        <v>2922666.00721742</v>
      </c>
    </row>
    <row r="31" spans="1:3">
      <c r="A31">
        <v>29</v>
      </c>
      <c r="B31">
        <v>4917608.16938781</v>
      </c>
      <c r="C31">
        <v>2922666.00721742</v>
      </c>
    </row>
    <row r="32" spans="1:3">
      <c r="A32">
        <v>30</v>
      </c>
      <c r="B32">
        <v>4915435.43079408</v>
      </c>
      <c r="C32">
        <v>2922666.00721742</v>
      </c>
    </row>
    <row r="33" spans="1:3">
      <c r="A33">
        <v>31</v>
      </c>
      <c r="B33">
        <v>4778846.98162737</v>
      </c>
      <c r="C33">
        <v>2922666.00721742</v>
      </c>
    </row>
    <row r="34" spans="1:3">
      <c r="A34">
        <v>32</v>
      </c>
      <c r="B34">
        <v>4776076.37972011</v>
      </c>
      <c r="C34">
        <v>2922666.00721742</v>
      </c>
    </row>
    <row r="35" spans="1:3">
      <c r="A35">
        <v>33</v>
      </c>
      <c r="B35">
        <v>4659153.75652143</v>
      </c>
      <c r="C35">
        <v>2922666.00721742</v>
      </c>
    </row>
    <row r="36" spans="1:3">
      <c r="A36">
        <v>34</v>
      </c>
      <c r="B36">
        <v>4661820.07027236</v>
      </c>
      <c r="C36">
        <v>2922666.00721742</v>
      </c>
    </row>
    <row r="37" spans="1:3">
      <c r="A37">
        <v>35</v>
      </c>
      <c r="B37">
        <v>4643679.52117536</v>
      </c>
      <c r="C37">
        <v>2922666.00721742</v>
      </c>
    </row>
    <row r="38" spans="1:3">
      <c r="A38">
        <v>36</v>
      </c>
      <c r="B38">
        <v>4489836.75909436</v>
      </c>
      <c r="C38">
        <v>2922666.00721742</v>
      </c>
    </row>
    <row r="39" spans="1:3">
      <c r="A39">
        <v>37</v>
      </c>
      <c r="B39">
        <v>4118314.49538962</v>
      </c>
      <c r="C39">
        <v>2922666.00721742</v>
      </c>
    </row>
    <row r="40" spans="1:3">
      <c r="A40">
        <v>38</v>
      </c>
      <c r="B40">
        <v>3888995.32286309</v>
      </c>
      <c r="C40">
        <v>2922666.00721742</v>
      </c>
    </row>
    <row r="41" spans="1:3">
      <c r="A41">
        <v>39</v>
      </c>
      <c r="B41">
        <v>3695009.19959204</v>
      </c>
      <c r="C41">
        <v>2922666.00721742</v>
      </c>
    </row>
    <row r="42" spans="1:3">
      <c r="A42">
        <v>40</v>
      </c>
      <c r="B42">
        <v>3607416.1291588</v>
      </c>
      <c r="C42">
        <v>2922666.00721742</v>
      </c>
    </row>
    <row r="43" spans="1:3">
      <c r="A43">
        <v>41</v>
      </c>
      <c r="B43">
        <v>3559056.47386362</v>
      </c>
      <c r="C43">
        <v>2922666.00721742</v>
      </c>
    </row>
    <row r="44" spans="1:3">
      <c r="A44">
        <v>42</v>
      </c>
      <c r="B44">
        <v>3561641.6726459</v>
      </c>
      <c r="C44">
        <v>2922666.00721742</v>
      </c>
    </row>
    <row r="45" spans="1:3">
      <c r="A45">
        <v>43</v>
      </c>
      <c r="B45">
        <v>3422604.09564295</v>
      </c>
      <c r="C45">
        <v>2922666.00721742</v>
      </c>
    </row>
    <row r="46" spans="1:3">
      <c r="A46">
        <v>44</v>
      </c>
      <c r="B46">
        <v>3316185.8081546</v>
      </c>
      <c r="C46">
        <v>2922666.00721742</v>
      </c>
    </row>
    <row r="47" spans="1:3">
      <c r="A47">
        <v>45</v>
      </c>
      <c r="B47">
        <v>3256823.33881041</v>
      </c>
      <c r="C47">
        <v>2922666.00721742</v>
      </c>
    </row>
    <row r="48" spans="1:3">
      <c r="A48">
        <v>46</v>
      </c>
      <c r="B48">
        <v>3257058.64748379</v>
      </c>
      <c r="C48">
        <v>2922666.00721742</v>
      </c>
    </row>
    <row r="49" spans="1:3">
      <c r="A49">
        <v>47</v>
      </c>
      <c r="B49">
        <v>3178690.17808343</v>
      </c>
      <c r="C49">
        <v>2922666.00721742</v>
      </c>
    </row>
    <row r="50" spans="1:3">
      <c r="A50">
        <v>48</v>
      </c>
      <c r="B50">
        <v>3164148.21736468</v>
      </c>
      <c r="C50">
        <v>2922666.00721742</v>
      </c>
    </row>
    <row r="51" spans="1:3">
      <c r="A51">
        <v>49</v>
      </c>
      <c r="B51">
        <v>3163967.5235291</v>
      </c>
      <c r="C51">
        <v>2922666.00721742</v>
      </c>
    </row>
    <row r="52" spans="1:3">
      <c r="A52">
        <v>50</v>
      </c>
      <c r="B52">
        <v>3103889.05619905</v>
      </c>
      <c r="C52">
        <v>2922666.00721742</v>
      </c>
    </row>
    <row r="53" spans="1:3">
      <c r="A53">
        <v>51</v>
      </c>
      <c r="B53">
        <v>3103316.54396968</v>
      </c>
      <c r="C53">
        <v>2922666.00721742</v>
      </c>
    </row>
    <row r="54" spans="1:3">
      <c r="A54">
        <v>52</v>
      </c>
      <c r="B54">
        <v>3056900.58701675</v>
      </c>
      <c r="C54">
        <v>2922666.00721742</v>
      </c>
    </row>
    <row r="55" spans="1:3">
      <c r="A55">
        <v>53</v>
      </c>
      <c r="B55">
        <v>3054649.56976281</v>
      </c>
      <c r="C55">
        <v>2922666.00721742</v>
      </c>
    </row>
    <row r="56" spans="1:3">
      <c r="A56">
        <v>54</v>
      </c>
      <c r="B56">
        <v>3009526.27732168</v>
      </c>
      <c r="C56">
        <v>2922666.00721742</v>
      </c>
    </row>
    <row r="57" spans="1:3">
      <c r="A57">
        <v>55</v>
      </c>
      <c r="B57">
        <v>2992946.43224513</v>
      </c>
      <c r="C57">
        <v>2922666.00721742</v>
      </c>
    </row>
    <row r="58" spans="1:3">
      <c r="A58">
        <v>56</v>
      </c>
      <c r="B58">
        <v>2886488.54215467</v>
      </c>
      <c r="C58">
        <v>2922666.00721742</v>
      </c>
    </row>
    <row r="59" spans="1:3">
      <c r="A59">
        <v>57</v>
      </c>
      <c r="B59">
        <v>2807958.47782394</v>
      </c>
      <c r="C59">
        <v>2922666.00721742</v>
      </c>
    </row>
    <row r="60" spans="1:3">
      <c r="A60">
        <v>58</v>
      </c>
      <c r="B60">
        <v>2718589.57336631</v>
      </c>
      <c r="C60">
        <v>2922666.00721742</v>
      </c>
    </row>
    <row r="61" spans="1:3">
      <c r="A61">
        <v>59</v>
      </c>
      <c r="B61">
        <v>2682074.32438616</v>
      </c>
      <c r="C61">
        <v>2922666.00721742</v>
      </c>
    </row>
    <row r="62" spans="1:3">
      <c r="A62">
        <v>60</v>
      </c>
      <c r="B62">
        <v>2665379.42895939</v>
      </c>
      <c r="C62">
        <v>2922666.00721742</v>
      </c>
    </row>
    <row r="63" spans="1:3">
      <c r="A63">
        <v>61</v>
      </c>
      <c r="B63">
        <v>2664915.68143419</v>
      </c>
      <c r="C63">
        <v>2922666.00721742</v>
      </c>
    </row>
    <row r="64" spans="1:3">
      <c r="A64">
        <v>62</v>
      </c>
      <c r="B64">
        <v>2603835.22933512</v>
      </c>
      <c r="C64">
        <v>2922666.00721742</v>
      </c>
    </row>
    <row r="65" spans="1:3">
      <c r="A65">
        <v>63</v>
      </c>
      <c r="B65">
        <v>2553375.88730847</v>
      </c>
      <c r="C65">
        <v>2922666.00721742</v>
      </c>
    </row>
    <row r="66" spans="1:3">
      <c r="A66">
        <v>64</v>
      </c>
      <c r="B66">
        <v>2527638.23916159</v>
      </c>
      <c r="C66">
        <v>2922666.00721742</v>
      </c>
    </row>
    <row r="67" spans="1:3">
      <c r="A67">
        <v>65</v>
      </c>
      <c r="B67">
        <v>2529818.88625261</v>
      </c>
      <c r="C67">
        <v>2922666.00721742</v>
      </c>
    </row>
    <row r="68" spans="1:3">
      <c r="A68">
        <v>66</v>
      </c>
      <c r="B68">
        <v>2523420.3354929</v>
      </c>
      <c r="C68">
        <v>2922666.00721742</v>
      </c>
    </row>
    <row r="69" spans="1:3">
      <c r="A69">
        <v>67</v>
      </c>
      <c r="B69">
        <v>2495150.48187108</v>
      </c>
      <c r="C69">
        <v>2922666.00721742</v>
      </c>
    </row>
    <row r="70" spans="1:3">
      <c r="A70">
        <v>68</v>
      </c>
      <c r="B70">
        <v>2475292.02156018</v>
      </c>
      <c r="C70">
        <v>2922666.00721742</v>
      </c>
    </row>
    <row r="71" spans="1:3">
      <c r="A71">
        <v>69</v>
      </c>
      <c r="B71">
        <v>2480996.120101</v>
      </c>
      <c r="C71">
        <v>2922666.00721742</v>
      </c>
    </row>
    <row r="72" spans="1:3">
      <c r="A72">
        <v>70</v>
      </c>
      <c r="B72">
        <v>2447769.11815897</v>
      </c>
      <c r="C72">
        <v>2922666.00721742</v>
      </c>
    </row>
    <row r="73" spans="1:3">
      <c r="A73">
        <v>71</v>
      </c>
      <c r="B73">
        <v>2431813.84203296</v>
      </c>
      <c r="C73">
        <v>2922666.00721742</v>
      </c>
    </row>
    <row r="74" spans="1:3">
      <c r="A74">
        <v>72</v>
      </c>
      <c r="B74">
        <v>2426177.1094196</v>
      </c>
      <c r="C74">
        <v>2922666.00721742</v>
      </c>
    </row>
    <row r="75" spans="1:3">
      <c r="A75">
        <v>73</v>
      </c>
      <c r="B75">
        <v>2408152.00406765</v>
      </c>
      <c r="C75">
        <v>2922666.00721742</v>
      </c>
    </row>
    <row r="76" spans="1:3">
      <c r="A76">
        <v>74</v>
      </c>
      <c r="B76">
        <v>2405463.49615077</v>
      </c>
      <c r="C76">
        <v>2922666.00721742</v>
      </c>
    </row>
    <row r="77" spans="1:3">
      <c r="A77">
        <v>75</v>
      </c>
      <c r="B77">
        <v>2346978.97209772</v>
      </c>
      <c r="C77">
        <v>2922666.00721742</v>
      </c>
    </row>
    <row r="78" spans="1:3">
      <c r="A78">
        <v>76</v>
      </c>
      <c r="B78">
        <v>2317012.73761635</v>
      </c>
      <c r="C78">
        <v>2922666.00721742</v>
      </c>
    </row>
    <row r="79" spans="1:3">
      <c r="A79">
        <v>77</v>
      </c>
      <c r="B79">
        <v>2299234.10971834</v>
      </c>
      <c r="C79">
        <v>2922666.00721742</v>
      </c>
    </row>
    <row r="80" spans="1:3">
      <c r="A80">
        <v>78</v>
      </c>
      <c r="B80">
        <v>2274809.27628453</v>
      </c>
      <c r="C80">
        <v>2922666.00721742</v>
      </c>
    </row>
    <row r="81" spans="1:3">
      <c r="A81">
        <v>79</v>
      </c>
      <c r="B81">
        <v>2242346.90668102</v>
      </c>
      <c r="C81">
        <v>2922666.00721742</v>
      </c>
    </row>
    <row r="82" spans="1:3">
      <c r="A82">
        <v>80</v>
      </c>
      <c r="B82">
        <v>2201172.39475615</v>
      </c>
      <c r="C82">
        <v>2922666.00721742</v>
      </c>
    </row>
    <row r="83" spans="1:3">
      <c r="A83">
        <v>81</v>
      </c>
      <c r="B83">
        <v>2170499.07021286</v>
      </c>
      <c r="C83">
        <v>2922666.00721742</v>
      </c>
    </row>
    <row r="84" spans="1:3">
      <c r="A84">
        <v>82</v>
      </c>
      <c r="B84">
        <v>2147103.59664913</v>
      </c>
      <c r="C84">
        <v>2922666.00721742</v>
      </c>
    </row>
    <row r="85" spans="1:3">
      <c r="A85">
        <v>83</v>
      </c>
      <c r="B85">
        <v>2128193.95874392</v>
      </c>
      <c r="C85">
        <v>2922666.00721742</v>
      </c>
    </row>
    <row r="86" spans="1:3">
      <c r="A86">
        <v>84</v>
      </c>
      <c r="B86">
        <v>2126027.29106991</v>
      </c>
      <c r="C86">
        <v>2922666.00721742</v>
      </c>
    </row>
    <row r="87" spans="1:3">
      <c r="A87">
        <v>85</v>
      </c>
      <c r="B87">
        <v>2109475.12812434</v>
      </c>
      <c r="C87">
        <v>2922666.00721742</v>
      </c>
    </row>
    <row r="88" spans="1:3">
      <c r="A88">
        <v>86</v>
      </c>
      <c r="B88">
        <v>2106942.87074487</v>
      </c>
      <c r="C88">
        <v>2922666.00721742</v>
      </c>
    </row>
    <row r="89" spans="1:3">
      <c r="A89">
        <v>87</v>
      </c>
      <c r="B89">
        <v>2109180.65002375</v>
      </c>
      <c r="C89">
        <v>2922666.00721742</v>
      </c>
    </row>
    <row r="90" spans="1:3">
      <c r="A90">
        <v>88</v>
      </c>
      <c r="B90">
        <v>2089012.3404178</v>
      </c>
      <c r="C90">
        <v>2922666.00721742</v>
      </c>
    </row>
    <row r="91" spans="1:3">
      <c r="A91">
        <v>89</v>
      </c>
      <c r="B91">
        <v>2074459.01908213</v>
      </c>
      <c r="C91">
        <v>2922666.00721742</v>
      </c>
    </row>
    <row r="92" spans="1:3">
      <c r="A92">
        <v>90</v>
      </c>
      <c r="B92">
        <v>2072686.25017642</v>
      </c>
      <c r="C92">
        <v>2922666.00721742</v>
      </c>
    </row>
    <row r="93" spans="1:3">
      <c r="A93">
        <v>91</v>
      </c>
      <c r="B93">
        <v>2054463.06785317</v>
      </c>
      <c r="C93">
        <v>2922666.00721742</v>
      </c>
    </row>
    <row r="94" spans="1:3">
      <c r="A94">
        <v>92</v>
      </c>
      <c r="B94">
        <v>2045558.80139076</v>
      </c>
      <c r="C94">
        <v>2922666.00721742</v>
      </c>
    </row>
    <row r="95" spans="1:3">
      <c r="A95">
        <v>93</v>
      </c>
      <c r="B95">
        <v>2049325.29837872</v>
      </c>
      <c r="C95">
        <v>2922666.00721742</v>
      </c>
    </row>
    <row r="96" spans="1:3">
      <c r="A96">
        <v>94</v>
      </c>
      <c r="B96">
        <v>2016828.41716049</v>
      </c>
      <c r="C96">
        <v>2922666.00721742</v>
      </c>
    </row>
    <row r="97" spans="1:3">
      <c r="A97">
        <v>95</v>
      </c>
      <c r="B97">
        <v>2006118.61573713</v>
      </c>
      <c r="C97">
        <v>2922666.00721742</v>
      </c>
    </row>
    <row r="98" spans="1:3">
      <c r="A98">
        <v>96</v>
      </c>
      <c r="B98">
        <v>1989624.00735436</v>
      </c>
      <c r="C98">
        <v>2922666.00721742</v>
      </c>
    </row>
    <row r="99" spans="1:3">
      <c r="A99">
        <v>97</v>
      </c>
      <c r="B99">
        <v>1981887.72720338</v>
      </c>
      <c r="C99">
        <v>2922666.00721742</v>
      </c>
    </row>
    <row r="100" spans="1:3">
      <c r="A100">
        <v>98</v>
      </c>
      <c r="B100">
        <v>1965456.46758013</v>
      </c>
      <c r="C100">
        <v>2922666.00721742</v>
      </c>
    </row>
    <row r="101" spans="1:3">
      <c r="A101">
        <v>99</v>
      </c>
      <c r="B101">
        <v>1937978.90537404</v>
      </c>
      <c r="C101">
        <v>2922666.00721742</v>
      </c>
    </row>
    <row r="102" spans="1:3">
      <c r="A102">
        <v>100</v>
      </c>
      <c r="B102">
        <v>1925318.49035833</v>
      </c>
      <c r="C102">
        <v>2922666.00721742</v>
      </c>
    </row>
    <row r="103" spans="1:3">
      <c r="A103">
        <v>101</v>
      </c>
      <c r="B103">
        <v>1908863.66796722</v>
      </c>
      <c r="C103">
        <v>2922666.00721742</v>
      </c>
    </row>
    <row r="104" spans="1:3">
      <c r="A104">
        <v>102</v>
      </c>
      <c r="B104">
        <v>1901513.35109315</v>
      </c>
      <c r="C104">
        <v>2922666.00721742</v>
      </c>
    </row>
    <row r="105" spans="1:3">
      <c r="A105">
        <v>103</v>
      </c>
      <c r="B105">
        <v>1895740.13700843</v>
      </c>
      <c r="C105">
        <v>2922666.00721742</v>
      </c>
    </row>
    <row r="106" spans="1:3">
      <c r="A106">
        <v>104</v>
      </c>
      <c r="B106">
        <v>1896845.3423156</v>
      </c>
      <c r="C106">
        <v>2922666.00721742</v>
      </c>
    </row>
    <row r="107" spans="1:3">
      <c r="A107">
        <v>105</v>
      </c>
      <c r="B107">
        <v>1876314.47138608</v>
      </c>
      <c r="C107">
        <v>2922666.00721742</v>
      </c>
    </row>
    <row r="108" spans="1:3">
      <c r="A108">
        <v>106</v>
      </c>
      <c r="B108">
        <v>1870085.37874184</v>
      </c>
      <c r="C108">
        <v>2922666.00721742</v>
      </c>
    </row>
    <row r="109" spans="1:3">
      <c r="A109">
        <v>107</v>
      </c>
      <c r="B109">
        <v>1854250.11582754</v>
      </c>
      <c r="C109">
        <v>2922666.00721742</v>
      </c>
    </row>
    <row r="110" spans="1:3">
      <c r="A110">
        <v>108</v>
      </c>
      <c r="B110">
        <v>1845366.49815216</v>
      </c>
      <c r="C110">
        <v>2922666.00721742</v>
      </c>
    </row>
    <row r="111" spans="1:3">
      <c r="A111">
        <v>109</v>
      </c>
      <c r="B111">
        <v>1837817.48561367</v>
      </c>
      <c r="C111">
        <v>2922666.00721742</v>
      </c>
    </row>
    <row r="112" spans="1:3">
      <c r="A112">
        <v>110</v>
      </c>
      <c r="B112">
        <v>1819392.62044024</v>
      </c>
      <c r="C112">
        <v>2922666.00721742</v>
      </c>
    </row>
    <row r="113" spans="1:3">
      <c r="A113">
        <v>111</v>
      </c>
      <c r="B113">
        <v>1811591.17623871</v>
      </c>
      <c r="C113">
        <v>2922666.00721742</v>
      </c>
    </row>
    <row r="114" spans="1:3">
      <c r="A114">
        <v>112</v>
      </c>
      <c r="B114">
        <v>1808445.671277</v>
      </c>
      <c r="C114">
        <v>2922666.00721742</v>
      </c>
    </row>
    <row r="115" spans="1:3">
      <c r="A115">
        <v>113</v>
      </c>
      <c r="B115">
        <v>1793508.57088162</v>
      </c>
      <c r="C115">
        <v>2922666.00721742</v>
      </c>
    </row>
    <row r="116" spans="1:3">
      <c r="A116">
        <v>114</v>
      </c>
      <c r="B116">
        <v>1782123.51522199</v>
      </c>
      <c r="C116">
        <v>2922666.00721742</v>
      </c>
    </row>
    <row r="117" spans="1:3">
      <c r="A117">
        <v>115</v>
      </c>
      <c r="B117">
        <v>1775189.94642874</v>
      </c>
      <c r="C117">
        <v>2922666.00721742</v>
      </c>
    </row>
    <row r="118" spans="1:3">
      <c r="A118">
        <v>116</v>
      </c>
      <c r="B118">
        <v>1766105.64110248</v>
      </c>
      <c r="C118">
        <v>2922666.00721742</v>
      </c>
    </row>
    <row r="119" spans="1:3">
      <c r="A119">
        <v>117</v>
      </c>
      <c r="B119">
        <v>1749416.54116735</v>
      </c>
      <c r="C119">
        <v>2922666.00721742</v>
      </c>
    </row>
    <row r="120" spans="1:3">
      <c r="A120">
        <v>118</v>
      </c>
      <c r="B120">
        <v>1739681.73992413</v>
      </c>
      <c r="C120">
        <v>2922666.00721742</v>
      </c>
    </row>
    <row r="121" spans="1:3">
      <c r="A121">
        <v>119</v>
      </c>
      <c r="B121">
        <v>1725450.17682997</v>
      </c>
      <c r="C121">
        <v>2922666.00721742</v>
      </c>
    </row>
    <row r="122" spans="1:3">
      <c r="A122">
        <v>120</v>
      </c>
      <c r="B122">
        <v>1713676.60715562</v>
      </c>
      <c r="C122">
        <v>2922666.00721742</v>
      </c>
    </row>
    <row r="123" spans="1:3">
      <c r="A123">
        <v>121</v>
      </c>
      <c r="B123">
        <v>1706620.92940736</v>
      </c>
      <c r="C123">
        <v>2922666.00721742</v>
      </c>
    </row>
    <row r="124" spans="1:3">
      <c r="A124">
        <v>122</v>
      </c>
      <c r="B124">
        <v>1706340.81226538</v>
      </c>
      <c r="C124">
        <v>2922666.00721742</v>
      </c>
    </row>
    <row r="125" spans="1:3">
      <c r="A125">
        <v>123</v>
      </c>
      <c r="B125">
        <v>1694830.02615831</v>
      </c>
      <c r="C125">
        <v>2922666.00721742</v>
      </c>
    </row>
    <row r="126" spans="1:3">
      <c r="A126">
        <v>124</v>
      </c>
      <c r="B126">
        <v>1686656.74631527</v>
      </c>
      <c r="C126">
        <v>2922666.00721742</v>
      </c>
    </row>
    <row r="127" spans="1:3">
      <c r="A127">
        <v>125</v>
      </c>
      <c r="B127">
        <v>1675879.18395749</v>
      </c>
      <c r="C127">
        <v>2922666.00721742</v>
      </c>
    </row>
    <row r="128" spans="1:3">
      <c r="A128">
        <v>126</v>
      </c>
      <c r="B128">
        <v>1667270.63413308</v>
      </c>
      <c r="C128">
        <v>2922666.00721742</v>
      </c>
    </row>
    <row r="129" spans="1:3">
      <c r="A129">
        <v>127</v>
      </c>
      <c r="B129">
        <v>1660572.34406662</v>
      </c>
      <c r="C129">
        <v>2922666.00721742</v>
      </c>
    </row>
    <row r="130" spans="1:3">
      <c r="A130">
        <v>128</v>
      </c>
      <c r="B130">
        <v>1650774.25618665</v>
      </c>
      <c r="C130">
        <v>2922666.00721742</v>
      </c>
    </row>
    <row r="131" spans="1:3">
      <c r="A131">
        <v>129</v>
      </c>
      <c r="B131">
        <v>1645883.80392824</v>
      </c>
      <c r="C131">
        <v>2922666.00721742</v>
      </c>
    </row>
    <row r="132" spans="1:3">
      <c r="A132">
        <v>130</v>
      </c>
      <c r="B132">
        <v>1647976.38936423</v>
      </c>
      <c r="C132">
        <v>2922666.00721742</v>
      </c>
    </row>
    <row r="133" spans="1:3">
      <c r="A133">
        <v>131</v>
      </c>
      <c r="B133">
        <v>1633826.98084001</v>
      </c>
      <c r="C133">
        <v>2922666.00721742</v>
      </c>
    </row>
    <row r="134" spans="1:3">
      <c r="A134">
        <v>132</v>
      </c>
      <c r="B134">
        <v>1625900.89466278</v>
      </c>
      <c r="C134">
        <v>2922666.00721742</v>
      </c>
    </row>
    <row r="135" spans="1:3">
      <c r="A135">
        <v>133</v>
      </c>
      <c r="B135">
        <v>1618644.01743519</v>
      </c>
      <c r="C135">
        <v>2922666.00721742</v>
      </c>
    </row>
    <row r="136" spans="1:3">
      <c r="A136">
        <v>134</v>
      </c>
      <c r="B136">
        <v>1615018.51202556</v>
      </c>
      <c r="C136">
        <v>2922666.00721742</v>
      </c>
    </row>
    <row r="137" spans="1:3">
      <c r="A137">
        <v>135</v>
      </c>
      <c r="B137">
        <v>1614737.64933644</v>
      </c>
      <c r="C137">
        <v>2922666.00721742</v>
      </c>
    </row>
    <row r="138" spans="1:3">
      <c r="A138">
        <v>136</v>
      </c>
      <c r="B138">
        <v>1602840.59568648</v>
      </c>
      <c r="C138">
        <v>2922666.00721742</v>
      </c>
    </row>
    <row r="139" spans="1:3">
      <c r="A139">
        <v>137</v>
      </c>
      <c r="B139">
        <v>1593466.83678818</v>
      </c>
      <c r="C139">
        <v>2922666.00721742</v>
      </c>
    </row>
    <row r="140" spans="1:3">
      <c r="A140">
        <v>138</v>
      </c>
      <c r="B140">
        <v>1587831.06395082</v>
      </c>
      <c r="C140">
        <v>2922666.00721742</v>
      </c>
    </row>
    <row r="141" spans="1:3">
      <c r="A141">
        <v>139</v>
      </c>
      <c r="B141">
        <v>1583826.59873094</v>
      </c>
      <c r="C141">
        <v>2922666.00721742</v>
      </c>
    </row>
    <row r="142" spans="1:3">
      <c r="A142">
        <v>140</v>
      </c>
      <c r="B142">
        <v>1577608.46067887</v>
      </c>
      <c r="C142">
        <v>2922666.00721742</v>
      </c>
    </row>
    <row r="143" spans="1:3">
      <c r="A143">
        <v>141</v>
      </c>
      <c r="B143">
        <v>1567792.41440847</v>
      </c>
      <c r="C143">
        <v>2922666.00721742</v>
      </c>
    </row>
    <row r="144" spans="1:3">
      <c r="A144">
        <v>142</v>
      </c>
      <c r="B144">
        <v>1563298.7401298</v>
      </c>
      <c r="C144">
        <v>2922666.00721742</v>
      </c>
    </row>
    <row r="145" spans="1:3">
      <c r="A145">
        <v>143</v>
      </c>
      <c r="B145">
        <v>1554456.90601681</v>
      </c>
      <c r="C145">
        <v>2922666.00721742</v>
      </c>
    </row>
    <row r="146" spans="1:3">
      <c r="A146">
        <v>144</v>
      </c>
      <c r="B146">
        <v>1548863.74049337</v>
      </c>
      <c r="C146">
        <v>2922666.00721742</v>
      </c>
    </row>
    <row r="147" spans="1:3">
      <c r="A147">
        <v>145</v>
      </c>
      <c r="B147">
        <v>1544493.94990879</v>
      </c>
      <c r="C147">
        <v>2922666.00721742</v>
      </c>
    </row>
    <row r="148" spans="1:3">
      <c r="A148">
        <v>146</v>
      </c>
      <c r="B148">
        <v>1535587.25015797</v>
      </c>
      <c r="C148">
        <v>2922666.00721742</v>
      </c>
    </row>
    <row r="149" spans="1:3">
      <c r="A149">
        <v>147</v>
      </c>
      <c r="B149">
        <v>1531821.42823302</v>
      </c>
      <c r="C149">
        <v>2922666.00721742</v>
      </c>
    </row>
    <row r="150" spans="1:3">
      <c r="A150">
        <v>148</v>
      </c>
      <c r="B150">
        <v>1530828.5800735</v>
      </c>
      <c r="C150">
        <v>2922666.00721742</v>
      </c>
    </row>
    <row r="151" spans="1:3">
      <c r="A151">
        <v>149</v>
      </c>
      <c r="B151">
        <v>1523479.33932515</v>
      </c>
      <c r="C151">
        <v>2922666.00721742</v>
      </c>
    </row>
    <row r="152" spans="1:3">
      <c r="A152">
        <v>150</v>
      </c>
      <c r="B152">
        <v>1518651.52905919</v>
      </c>
      <c r="C152">
        <v>2922666.00721742</v>
      </c>
    </row>
    <row r="153" spans="1:3">
      <c r="A153">
        <v>151</v>
      </c>
      <c r="B153">
        <v>1515514.79154662</v>
      </c>
      <c r="C153">
        <v>2922666.00721742</v>
      </c>
    </row>
    <row r="154" spans="1:3">
      <c r="A154">
        <v>152</v>
      </c>
      <c r="B154">
        <v>1511940.69348229</v>
      </c>
      <c r="C154">
        <v>2922666.00721742</v>
      </c>
    </row>
    <row r="155" spans="1:3">
      <c r="A155">
        <v>153</v>
      </c>
      <c r="B155">
        <v>1512271.82399702</v>
      </c>
      <c r="C155">
        <v>2922666.00721742</v>
      </c>
    </row>
    <row r="156" spans="1:3">
      <c r="A156">
        <v>154</v>
      </c>
      <c r="B156">
        <v>1503894.65716299</v>
      </c>
      <c r="C156">
        <v>2922666.00721742</v>
      </c>
    </row>
    <row r="157" spans="1:3">
      <c r="A157">
        <v>155</v>
      </c>
      <c r="B157">
        <v>1496498.3346559</v>
      </c>
      <c r="C157">
        <v>2922666.00721742</v>
      </c>
    </row>
    <row r="158" spans="1:3">
      <c r="A158">
        <v>156</v>
      </c>
      <c r="B158">
        <v>1490185.90879065</v>
      </c>
      <c r="C158">
        <v>2922666.00721742</v>
      </c>
    </row>
    <row r="159" spans="1:3">
      <c r="A159">
        <v>157</v>
      </c>
      <c r="B159">
        <v>1486084.96324917</v>
      </c>
      <c r="C159">
        <v>2922666.00721742</v>
      </c>
    </row>
    <row r="160" spans="1:3">
      <c r="A160">
        <v>158</v>
      </c>
      <c r="B160">
        <v>1481399.310256</v>
      </c>
      <c r="C160">
        <v>2922666.00721742</v>
      </c>
    </row>
    <row r="161" spans="1:3">
      <c r="A161">
        <v>159</v>
      </c>
      <c r="B161">
        <v>1474908.69296197</v>
      </c>
      <c r="C161">
        <v>2922666.00721742</v>
      </c>
    </row>
    <row r="162" spans="1:3">
      <c r="A162">
        <v>160</v>
      </c>
      <c r="B162">
        <v>1470141.36324614</v>
      </c>
      <c r="C162">
        <v>2922666.00721742</v>
      </c>
    </row>
    <row r="163" spans="1:3">
      <c r="A163">
        <v>161</v>
      </c>
      <c r="B163">
        <v>1463626.85359702</v>
      </c>
      <c r="C163">
        <v>2922666.00721742</v>
      </c>
    </row>
    <row r="164" spans="1:3">
      <c r="A164">
        <v>162</v>
      </c>
      <c r="B164">
        <v>1458591.42114343</v>
      </c>
      <c r="C164">
        <v>2922666.00721742</v>
      </c>
    </row>
    <row r="165" spans="1:3">
      <c r="A165">
        <v>163</v>
      </c>
      <c r="B165">
        <v>1454745.17595217</v>
      </c>
      <c r="C165">
        <v>2922666.00721742</v>
      </c>
    </row>
    <row r="166" spans="1:3">
      <c r="A166">
        <v>164</v>
      </c>
      <c r="B166">
        <v>1449027.88522143</v>
      </c>
      <c r="C166">
        <v>2922666.00721742</v>
      </c>
    </row>
    <row r="167" spans="1:3">
      <c r="A167">
        <v>165</v>
      </c>
      <c r="B167">
        <v>1446864.72920237</v>
      </c>
      <c r="C167">
        <v>2922666.00721742</v>
      </c>
    </row>
    <row r="168" spans="1:3">
      <c r="A168">
        <v>166</v>
      </c>
      <c r="B168">
        <v>1443276.85801327</v>
      </c>
      <c r="C168">
        <v>2922666.00721742</v>
      </c>
    </row>
    <row r="169" spans="1:3">
      <c r="A169">
        <v>167</v>
      </c>
      <c r="B169">
        <v>1437114.51244042</v>
      </c>
      <c r="C169">
        <v>2922666.00721742</v>
      </c>
    </row>
    <row r="170" spans="1:3">
      <c r="A170">
        <v>168</v>
      </c>
      <c r="B170">
        <v>1433295.07981539</v>
      </c>
      <c r="C170">
        <v>2922666.00721742</v>
      </c>
    </row>
    <row r="171" spans="1:3">
      <c r="A171">
        <v>169</v>
      </c>
      <c r="B171">
        <v>1430150.27656419</v>
      </c>
      <c r="C171">
        <v>2922666.00721742</v>
      </c>
    </row>
    <row r="172" spans="1:3">
      <c r="A172">
        <v>170</v>
      </c>
      <c r="B172">
        <v>1428462.97085767</v>
      </c>
      <c r="C172">
        <v>2922666.00721742</v>
      </c>
    </row>
    <row r="173" spans="1:3">
      <c r="A173">
        <v>171</v>
      </c>
      <c r="B173">
        <v>1428418.44453716</v>
      </c>
      <c r="C173">
        <v>2922666.00721742</v>
      </c>
    </row>
    <row r="174" spans="1:3">
      <c r="A174">
        <v>172</v>
      </c>
      <c r="B174">
        <v>1422210.36668929</v>
      </c>
      <c r="C174">
        <v>2922666.00721742</v>
      </c>
    </row>
    <row r="175" spans="1:3">
      <c r="A175">
        <v>173</v>
      </c>
      <c r="B175">
        <v>1416876.69832321</v>
      </c>
      <c r="C175">
        <v>2922666.00721742</v>
      </c>
    </row>
    <row r="176" spans="1:3">
      <c r="A176">
        <v>174</v>
      </c>
      <c r="B176">
        <v>1413251.07196849</v>
      </c>
      <c r="C176">
        <v>2922666.00721742</v>
      </c>
    </row>
    <row r="177" spans="1:3">
      <c r="A177">
        <v>175</v>
      </c>
      <c r="B177">
        <v>1410854.75613923</v>
      </c>
      <c r="C177">
        <v>2922666.00721742</v>
      </c>
    </row>
    <row r="178" spans="1:3">
      <c r="A178">
        <v>176</v>
      </c>
      <c r="B178">
        <v>1407476.04280825</v>
      </c>
      <c r="C178">
        <v>2922666.00721742</v>
      </c>
    </row>
    <row r="179" spans="1:3">
      <c r="A179">
        <v>177</v>
      </c>
      <c r="B179">
        <v>1402110.03040753</v>
      </c>
      <c r="C179">
        <v>2922666.00721742</v>
      </c>
    </row>
    <row r="180" spans="1:3">
      <c r="A180">
        <v>178</v>
      </c>
      <c r="B180">
        <v>1399157.36349899</v>
      </c>
      <c r="C180">
        <v>2922666.00721742</v>
      </c>
    </row>
    <row r="181" spans="1:3">
      <c r="A181">
        <v>179</v>
      </c>
      <c r="B181">
        <v>1393988.58564744</v>
      </c>
      <c r="C181">
        <v>2922666.00721742</v>
      </c>
    </row>
    <row r="182" spans="1:3">
      <c r="A182">
        <v>180</v>
      </c>
      <c r="B182">
        <v>1390376.73346152</v>
      </c>
      <c r="C182">
        <v>2922666.00721742</v>
      </c>
    </row>
    <row r="183" spans="1:3">
      <c r="A183">
        <v>181</v>
      </c>
      <c r="B183">
        <v>1387662.46233865</v>
      </c>
      <c r="C183">
        <v>2922666.00721742</v>
      </c>
    </row>
    <row r="184" spans="1:3">
      <c r="A184">
        <v>182</v>
      </c>
      <c r="B184">
        <v>1382697.52469369</v>
      </c>
      <c r="C184">
        <v>2922666.00721742</v>
      </c>
    </row>
    <row r="185" spans="1:3">
      <c r="A185">
        <v>183</v>
      </c>
      <c r="B185">
        <v>1380358.63693062</v>
      </c>
      <c r="C185">
        <v>2922666.00721742</v>
      </c>
    </row>
    <row r="186" spans="1:3">
      <c r="A186">
        <v>184</v>
      </c>
      <c r="B186">
        <v>1380128.39015562</v>
      </c>
      <c r="C186">
        <v>2922666.00721742</v>
      </c>
    </row>
    <row r="187" spans="1:3">
      <c r="A187">
        <v>185</v>
      </c>
      <c r="B187">
        <v>1375310.13642365</v>
      </c>
      <c r="C187">
        <v>2922666.00721742</v>
      </c>
    </row>
    <row r="188" spans="1:3">
      <c r="A188">
        <v>186</v>
      </c>
      <c r="B188">
        <v>1372473.42610642</v>
      </c>
      <c r="C188">
        <v>2922666.00721742</v>
      </c>
    </row>
    <row r="189" spans="1:3">
      <c r="A189">
        <v>187</v>
      </c>
      <c r="B189">
        <v>1370445.95424765</v>
      </c>
      <c r="C189">
        <v>2922666.00721742</v>
      </c>
    </row>
    <row r="190" spans="1:3">
      <c r="A190">
        <v>188</v>
      </c>
      <c r="B190">
        <v>1370562.54878776</v>
      </c>
      <c r="C190">
        <v>2922666.00721742</v>
      </c>
    </row>
    <row r="191" spans="1:3">
      <c r="A191">
        <v>189</v>
      </c>
      <c r="B191">
        <v>1368872.23533965</v>
      </c>
      <c r="C191">
        <v>2922666.00721742</v>
      </c>
    </row>
    <row r="192" spans="1:3">
      <c r="A192">
        <v>190</v>
      </c>
      <c r="B192">
        <v>1368831.13526766</v>
      </c>
      <c r="C192">
        <v>2922666.00721742</v>
      </c>
    </row>
    <row r="193" spans="1:3">
      <c r="A193">
        <v>191</v>
      </c>
      <c r="B193">
        <v>1363627.41057234</v>
      </c>
      <c r="C193">
        <v>2922666.00721742</v>
      </c>
    </row>
    <row r="194" spans="1:3">
      <c r="A194">
        <v>192</v>
      </c>
      <c r="B194">
        <v>1360197.30883215</v>
      </c>
      <c r="C194">
        <v>2922666.00721742</v>
      </c>
    </row>
    <row r="195" spans="1:3">
      <c r="A195">
        <v>193</v>
      </c>
      <c r="B195">
        <v>1357940.78680047</v>
      </c>
      <c r="C195">
        <v>2922666.00721742</v>
      </c>
    </row>
    <row r="196" spans="1:3">
      <c r="A196">
        <v>194</v>
      </c>
      <c r="B196">
        <v>1355095.74886374</v>
      </c>
      <c r="C196">
        <v>2922666.00721742</v>
      </c>
    </row>
    <row r="197" spans="1:3">
      <c r="A197">
        <v>195</v>
      </c>
      <c r="B197">
        <v>1350818.82893618</v>
      </c>
      <c r="C197">
        <v>2922666.00721742</v>
      </c>
    </row>
    <row r="198" spans="1:3">
      <c r="A198">
        <v>196</v>
      </c>
      <c r="B198">
        <v>1348183.91371732</v>
      </c>
      <c r="C198">
        <v>2922666.00721742</v>
      </c>
    </row>
    <row r="199" spans="1:3">
      <c r="A199">
        <v>197</v>
      </c>
      <c r="B199">
        <v>1343959.52689461</v>
      </c>
      <c r="C199">
        <v>2922666.00721742</v>
      </c>
    </row>
    <row r="200" spans="1:3">
      <c r="A200">
        <v>198</v>
      </c>
      <c r="B200">
        <v>1340869.06194747</v>
      </c>
      <c r="C200">
        <v>2922666.00721742</v>
      </c>
    </row>
    <row r="201" spans="1:3">
      <c r="A201">
        <v>199</v>
      </c>
      <c r="B201">
        <v>1338585.71636025</v>
      </c>
      <c r="C201">
        <v>2922666.00721742</v>
      </c>
    </row>
    <row r="202" spans="1:3">
      <c r="A202">
        <v>200</v>
      </c>
      <c r="B202">
        <v>1334671.09929532</v>
      </c>
      <c r="C202">
        <v>2922666.00721742</v>
      </c>
    </row>
    <row r="203" spans="1:3">
      <c r="A203">
        <v>201</v>
      </c>
      <c r="B203">
        <v>1332789.09295676</v>
      </c>
      <c r="C203">
        <v>2922666.00721742</v>
      </c>
    </row>
    <row r="204" spans="1:3">
      <c r="A204">
        <v>202</v>
      </c>
      <c r="B204">
        <v>1332825.2813848</v>
      </c>
      <c r="C204">
        <v>2922666.00721742</v>
      </c>
    </row>
    <row r="205" spans="1:3">
      <c r="A205">
        <v>203</v>
      </c>
      <c r="B205">
        <v>1329124.01146001</v>
      </c>
      <c r="C205">
        <v>2922666.00721742</v>
      </c>
    </row>
    <row r="206" spans="1:3">
      <c r="A206">
        <v>204</v>
      </c>
      <c r="B206">
        <v>1327102.09230724</v>
      </c>
      <c r="C206">
        <v>2922666.00721742</v>
      </c>
    </row>
    <row r="207" spans="1:3">
      <c r="A207">
        <v>205</v>
      </c>
      <c r="B207">
        <v>1325792.55992591</v>
      </c>
      <c r="C207">
        <v>2922666.00721742</v>
      </c>
    </row>
    <row r="208" spans="1:3">
      <c r="A208">
        <v>206</v>
      </c>
      <c r="B208">
        <v>1325902.96961466</v>
      </c>
      <c r="C208">
        <v>2922666.00721742</v>
      </c>
    </row>
    <row r="209" spans="1:3">
      <c r="A209">
        <v>207</v>
      </c>
      <c r="B209">
        <v>1323274.28982782</v>
      </c>
      <c r="C209">
        <v>2922666.00721742</v>
      </c>
    </row>
    <row r="210" spans="1:3">
      <c r="A210">
        <v>208</v>
      </c>
      <c r="B210">
        <v>1320942.49285565</v>
      </c>
      <c r="C210">
        <v>2922666.00721742</v>
      </c>
    </row>
    <row r="211" spans="1:3">
      <c r="A211">
        <v>209</v>
      </c>
      <c r="B211">
        <v>1317306.26465926</v>
      </c>
      <c r="C211">
        <v>2922666.00721742</v>
      </c>
    </row>
    <row r="212" spans="1:3">
      <c r="A212">
        <v>210</v>
      </c>
      <c r="B212">
        <v>1314550.9790688</v>
      </c>
      <c r="C212">
        <v>2922666.00721742</v>
      </c>
    </row>
    <row r="213" spans="1:3">
      <c r="A213">
        <v>211</v>
      </c>
      <c r="B213">
        <v>1312840.00396514</v>
      </c>
      <c r="C213">
        <v>2922666.00721742</v>
      </c>
    </row>
    <row r="214" spans="1:3">
      <c r="A214">
        <v>212</v>
      </c>
      <c r="B214">
        <v>1312736.46757466</v>
      </c>
      <c r="C214">
        <v>2922666.00721742</v>
      </c>
    </row>
    <row r="215" spans="1:3">
      <c r="A215">
        <v>213</v>
      </c>
      <c r="B215">
        <v>1309618.95001721</v>
      </c>
      <c r="C215">
        <v>2922666.00721742</v>
      </c>
    </row>
    <row r="216" spans="1:3">
      <c r="A216">
        <v>214</v>
      </c>
      <c r="B216">
        <v>1307441.31101026</v>
      </c>
      <c r="C216">
        <v>2922666.00721742</v>
      </c>
    </row>
    <row r="217" spans="1:3">
      <c r="A217">
        <v>215</v>
      </c>
      <c r="B217">
        <v>1304279.66221619</v>
      </c>
      <c r="C217">
        <v>2922666.00721742</v>
      </c>
    </row>
    <row r="218" spans="1:3">
      <c r="A218">
        <v>216</v>
      </c>
      <c r="B218">
        <v>1301729.11355838</v>
      </c>
      <c r="C218">
        <v>2922666.00721742</v>
      </c>
    </row>
    <row r="219" spans="1:3">
      <c r="A219">
        <v>217</v>
      </c>
      <c r="B219">
        <v>1299861.87839476</v>
      </c>
      <c r="C219">
        <v>2922666.00721742</v>
      </c>
    </row>
    <row r="220" spans="1:3">
      <c r="A220">
        <v>218</v>
      </c>
      <c r="B220">
        <v>1297204.68615419</v>
      </c>
      <c r="C220">
        <v>2922666.00721742</v>
      </c>
    </row>
    <row r="221" spans="1:3">
      <c r="A221">
        <v>219</v>
      </c>
      <c r="B221">
        <v>1295436.70145054</v>
      </c>
      <c r="C221">
        <v>2922666.00721742</v>
      </c>
    </row>
    <row r="222" spans="1:3">
      <c r="A222">
        <v>220</v>
      </c>
      <c r="B222">
        <v>1294807.74546571</v>
      </c>
      <c r="C222">
        <v>2922666.00721742</v>
      </c>
    </row>
    <row r="223" spans="1:3">
      <c r="A223">
        <v>221</v>
      </c>
      <c r="B223">
        <v>1294798.13208593</v>
      </c>
      <c r="C223">
        <v>2922666.00721742</v>
      </c>
    </row>
    <row r="224" spans="1:3">
      <c r="A224">
        <v>222</v>
      </c>
      <c r="B224">
        <v>1291640.38096571</v>
      </c>
      <c r="C224">
        <v>2922666.00721742</v>
      </c>
    </row>
    <row r="225" spans="1:3">
      <c r="A225">
        <v>223</v>
      </c>
      <c r="B225">
        <v>1290037.73587314</v>
      </c>
      <c r="C225">
        <v>2922666.00721742</v>
      </c>
    </row>
    <row r="226" spans="1:3">
      <c r="A226">
        <v>224</v>
      </c>
      <c r="B226">
        <v>1290027.19943416</v>
      </c>
      <c r="C226">
        <v>2922666.00721742</v>
      </c>
    </row>
    <row r="227" spans="1:3">
      <c r="A227">
        <v>225</v>
      </c>
      <c r="B227">
        <v>1288144.98331314</v>
      </c>
      <c r="C227">
        <v>2922666.00721742</v>
      </c>
    </row>
    <row r="228" spans="1:3">
      <c r="A228">
        <v>226</v>
      </c>
      <c r="B228">
        <v>1286788.99840101</v>
      </c>
      <c r="C228">
        <v>2922666.00721742</v>
      </c>
    </row>
    <row r="229" spans="1:3">
      <c r="A229">
        <v>227</v>
      </c>
      <c r="B229">
        <v>1284078.07918094</v>
      </c>
      <c r="C229">
        <v>2922666.00721742</v>
      </c>
    </row>
    <row r="230" spans="1:3">
      <c r="A230">
        <v>228</v>
      </c>
      <c r="B230">
        <v>1282963.80780297</v>
      </c>
      <c r="C230">
        <v>2922666.00721742</v>
      </c>
    </row>
    <row r="231" spans="1:3">
      <c r="A231">
        <v>229</v>
      </c>
      <c r="B231">
        <v>1282294.5371832</v>
      </c>
      <c r="C231">
        <v>2922666.00721742</v>
      </c>
    </row>
    <row r="232" spans="1:3">
      <c r="A232">
        <v>230</v>
      </c>
      <c r="B232">
        <v>1282419.80212948</v>
      </c>
      <c r="C232">
        <v>2922666.00721742</v>
      </c>
    </row>
    <row r="233" spans="1:3">
      <c r="A233">
        <v>231</v>
      </c>
      <c r="B233">
        <v>1279602.32105521</v>
      </c>
      <c r="C233">
        <v>2922666.00721742</v>
      </c>
    </row>
    <row r="234" spans="1:3">
      <c r="A234">
        <v>232</v>
      </c>
      <c r="B234">
        <v>1278848.01468629</v>
      </c>
      <c r="C234">
        <v>2922666.00721742</v>
      </c>
    </row>
    <row r="235" spans="1:3">
      <c r="A235">
        <v>233</v>
      </c>
      <c r="B235">
        <v>1276547.44311226</v>
      </c>
      <c r="C235">
        <v>2922666.00721742</v>
      </c>
    </row>
    <row r="236" spans="1:3">
      <c r="A236">
        <v>234</v>
      </c>
      <c r="B236">
        <v>1275257.583013</v>
      </c>
      <c r="C236">
        <v>2922666.00721742</v>
      </c>
    </row>
    <row r="237" spans="1:3">
      <c r="A237">
        <v>235</v>
      </c>
      <c r="B237">
        <v>1274463.83656849</v>
      </c>
      <c r="C237">
        <v>2922666.00721742</v>
      </c>
    </row>
    <row r="238" spans="1:3">
      <c r="A238">
        <v>236</v>
      </c>
      <c r="B238">
        <v>1272026.00749561</v>
      </c>
      <c r="C238">
        <v>2922666.00721742</v>
      </c>
    </row>
    <row r="239" spans="1:3">
      <c r="A239">
        <v>237</v>
      </c>
      <c r="B239">
        <v>1270645.61491778</v>
      </c>
      <c r="C239">
        <v>2922666.00721742</v>
      </c>
    </row>
    <row r="240" spans="1:3">
      <c r="A240">
        <v>238</v>
      </c>
      <c r="B240">
        <v>1270719.97600252</v>
      </c>
      <c r="C240">
        <v>2922666.00721742</v>
      </c>
    </row>
    <row r="241" spans="1:3">
      <c r="A241">
        <v>239</v>
      </c>
      <c r="B241">
        <v>1268640.12669818</v>
      </c>
      <c r="C241">
        <v>2922666.00721742</v>
      </c>
    </row>
    <row r="242" spans="1:3">
      <c r="A242">
        <v>240</v>
      </c>
      <c r="B242">
        <v>1268388.63183231</v>
      </c>
      <c r="C242">
        <v>2922666.00721742</v>
      </c>
    </row>
    <row r="243" spans="1:3">
      <c r="A243">
        <v>241</v>
      </c>
      <c r="B243">
        <v>1267450.49739684</v>
      </c>
      <c r="C243">
        <v>2922666.00721742</v>
      </c>
    </row>
    <row r="244" spans="1:3">
      <c r="A244">
        <v>242</v>
      </c>
      <c r="B244">
        <v>1267103.40730315</v>
      </c>
      <c r="C244">
        <v>2922666.00721742</v>
      </c>
    </row>
    <row r="245" spans="1:3">
      <c r="A245">
        <v>243</v>
      </c>
      <c r="B245">
        <v>1267037.02884891</v>
      </c>
      <c r="C245">
        <v>2922666.00721742</v>
      </c>
    </row>
    <row r="246" spans="1:3">
      <c r="A246">
        <v>244</v>
      </c>
      <c r="B246">
        <v>1266351.29049824</v>
      </c>
      <c r="C246">
        <v>2922666.00721742</v>
      </c>
    </row>
    <row r="247" spans="1:3">
      <c r="A247">
        <v>245</v>
      </c>
      <c r="B247">
        <v>1264685.50872076</v>
      </c>
      <c r="C247">
        <v>2922666.00721742</v>
      </c>
    </row>
    <row r="248" spans="1:3">
      <c r="A248">
        <v>246</v>
      </c>
      <c r="B248">
        <v>1262871.6357192</v>
      </c>
      <c r="C248">
        <v>2922666.00721742</v>
      </c>
    </row>
    <row r="249" spans="1:3">
      <c r="A249">
        <v>247</v>
      </c>
      <c r="B249">
        <v>1261728.44621773</v>
      </c>
      <c r="C249">
        <v>2922666.00721742</v>
      </c>
    </row>
    <row r="250" spans="1:3">
      <c r="A250">
        <v>248</v>
      </c>
      <c r="B250">
        <v>1261742.35172174</v>
      </c>
      <c r="C250">
        <v>2922666.00721742</v>
      </c>
    </row>
    <row r="251" spans="1:3">
      <c r="A251">
        <v>249</v>
      </c>
      <c r="B251">
        <v>1260785.68423944</v>
      </c>
      <c r="C251">
        <v>2922666.00721742</v>
      </c>
    </row>
    <row r="252" spans="1:3">
      <c r="A252">
        <v>250</v>
      </c>
      <c r="B252">
        <v>1259553.21555699</v>
      </c>
      <c r="C252">
        <v>2922666.00721742</v>
      </c>
    </row>
    <row r="253" spans="1:3">
      <c r="A253">
        <v>251</v>
      </c>
      <c r="B253">
        <v>1259733.23482187</v>
      </c>
      <c r="C253">
        <v>2922666.00721742</v>
      </c>
    </row>
    <row r="254" spans="1:3">
      <c r="A254">
        <v>252</v>
      </c>
      <c r="B254">
        <v>1258188.53130763</v>
      </c>
      <c r="C254">
        <v>2922666.00721742</v>
      </c>
    </row>
    <row r="255" spans="1:3">
      <c r="A255">
        <v>253</v>
      </c>
      <c r="B255">
        <v>1257335.93787371</v>
      </c>
      <c r="C255">
        <v>2922666.00721742</v>
      </c>
    </row>
    <row r="256" spans="1:3">
      <c r="A256">
        <v>254</v>
      </c>
      <c r="B256">
        <v>1257050.96347498</v>
      </c>
      <c r="C256">
        <v>2922666.00721742</v>
      </c>
    </row>
    <row r="257" spans="1:3">
      <c r="A257">
        <v>255</v>
      </c>
      <c r="B257">
        <v>1257377.46835849</v>
      </c>
      <c r="C257">
        <v>2922666.00721742</v>
      </c>
    </row>
    <row r="258" spans="1:3">
      <c r="A258">
        <v>256</v>
      </c>
      <c r="B258">
        <v>1256815.29149839</v>
      </c>
      <c r="C258">
        <v>2922666.00721742</v>
      </c>
    </row>
    <row r="259" spans="1:3">
      <c r="A259">
        <v>257</v>
      </c>
      <c r="B259">
        <v>1257131.92854539</v>
      </c>
      <c r="C259">
        <v>2922666.00721742</v>
      </c>
    </row>
    <row r="260" spans="1:3">
      <c r="A260">
        <v>258</v>
      </c>
      <c r="B260">
        <v>1256756.01669882</v>
      </c>
      <c r="C260">
        <v>2922666.00721742</v>
      </c>
    </row>
    <row r="261" spans="1:3">
      <c r="A261">
        <v>259</v>
      </c>
      <c r="B261">
        <v>1254802.86680861</v>
      </c>
      <c r="C261">
        <v>2922666.00721742</v>
      </c>
    </row>
    <row r="262" spans="1:3">
      <c r="A262">
        <v>260</v>
      </c>
      <c r="B262">
        <v>1253841.2092501</v>
      </c>
      <c r="C262">
        <v>2922666.00721742</v>
      </c>
    </row>
    <row r="263" spans="1:3">
      <c r="A263">
        <v>261</v>
      </c>
      <c r="B263">
        <v>1254973.21792894</v>
      </c>
      <c r="C263">
        <v>2922666.00721742</v>
      </c>
    </row>
    <row r="264" spans="1:3">
      <c r="A264">
        <v>262</v>
      </c>
      <c r="B264">
        <v>1253715.16290382</v>
      </c>
      <c r="C264">
        <v>2922666.00721742</v>
      </c>
    </row>
    <row r="265" spans="1:3">
      <c r="A265">
        <v>263</v>
      </c>
      <c r="B265">
        <v>1254540.57712493</v>
      </c>
      <c r="C265">
        <v>2922666.00721742</v>
      </c>
    </row>
    <row r="266" spans="1:3">
      <c r="A266">
        <v>264</v>
      </c>
      <c r="B266">
        <v>1254258.06568036</v>
      </c>
      <c r="C266">
        <v>2922666.00721742</v>
      </c>
    </row>
    <row r="267" spans="1:3">
      <c r="A267">
        <v>265</v>
      </c>
      <c r="B267">
        <v>1253100.35266727</v>
      </c>
      <c r="C267">
        <v>2922666.00721742</v>
      </c>
    </row>
    <row r="268" spans="1:3">
      <c r="A268">
        <v>266</v>
      </c>
      <c r="B268">
        <v>1253491.37799615</v>
      </c>
      <c r="C268">
        <v>2922666.00721742</v>
      </c>
    </row>
    <row r="269" spans="1:3">
      <c r="A269">
        <v>267</v>
      </c>
      <c r="B269">
        <v>1252742.40658937</v>
      </c>
      <c r="C269">
        <v>2922666.00721742</v>
      </c>
    </row>
    <row r="270" spans="1:3">
      <c r="A270">
        <v>268</v>
      </c>
      <c r="B270">
        <v>1252802.72808443</v>
      </c>
      <c r="C270">
        <v>2922666.00721742</v>
      </c>
    </row>
    <row r="271" spans="1:3">
      <c r="A271">
        <v>269</v>
      </c>
      <c r="B271">
        <v>1253094.90768739</v>
      </c>
      <c r="C271">
        <v>2922666.00721742</v>
      </c>
    </row>
    <row r="272" spans="1:3">
      <c r="A272">
        <v>270</v>
      </c>
      <c r="B272">
        <v>1252947.66284382</v>
      </c>
      <c r="C272">
        <v>2922666.00721742</v>
      </c>
    </row>
    <row r="273" spans="1:3">
      <c r="A273">
        <v>271</v>
      </c>
      <c r="B273">
        <v>1253628.51239419</v>
      </c>
      <c r="C273">
        <v>2922666.00721742</v>
      </c>
    </row>
    <row r="274" spans="1:3">
      <c r="A274">
        <v>272</v>
      </c>
      <c r="B274">
        <v>1253258.68737761</v>
      </c>
      <c r="C274">
        <v>2922666.00721742</v>
      </c>
    </row>
    <row r="275" spans="1:3">
      <c r="A275">
        <v>273</v>
      </c>
      <c r="B275">
        <v>1253401.20366297</v>
      </c>
      <c r="C275">
        <v>2922666.00721742</v>
      </c>
    </row>
    <row r="276" spans="1:3">
      <c r="A276">
        <v>274</v>
      </c>
      <c r="B276">
        <v>1253577.2823377</v>
      </c>
      <c r="C276">
        <v>2922666.00721742</v>
      </c>
    </row>
    <row r="277" spans="1:3">
      <c r="A277">
        <v>275</v>
      </c>
      <c r="B277">
        <v>1253786.36731221</v>
      </c>
      <c r="C277">
        <v>2922666.00721742</v>
      </c>
    </row>
    <row r="278" spans="1:3">
      <c r="A278">
        <v>276</v>
      </c>
      <c r="B278">
        <v>1252618.80125869</v>
      </c>
      <c r="C278">
        <v>2922666.00721742</v>
      </c>
    </row>
    <row r="279" spans="1:3">
      <c r="A279">
        <v>277</v>
      </c>
      <c r="B279">
        <v>1253614.44972431</v>
      </c>
      <c r="C279">
        <v>2922666.00721742</v>
      </c>
    </row>
    <row r="280" spans="1:3">
      <c r="A280">
        <v>278</v>
      </c>
      <c r="B280">
        <v>1252561.71415311</v>
      </c>
      <c r="C280">
        <v>2922666.00721742</v>
      </c>
    </row>
    <row r="281" spans="1:3">
      <c r="A281">
        <v>279</v>
      </c>
      <c r="B281">
        <v>1253127.52256332</v>
      </c>
      <c r="C281">
        <v>2922666.00721742</v>
      </c>
    </row>
    <row r="282" spans="1:3">
      <c r="A282">
        <v>280</v>
      </c>
      <c r="B282">
        <v>1250703.00542929</v>
      </c>
      <c r="C282">
        <v>2922666.00721742</v>
      </c>
    </row>
    <row r="283" spans="1:3">
      <c r="A283">
        <v>281</v>
      </c>
      <c r="B283">
        <v>1249967.25538048</v>
      </c>
      <c r="C283">
        <v>2922666.00721742</v>
      </c>
    </row>
    <row r="284" spans="1:3">
      <c r="A284">
        <v>282</v>
      </c>
      <c r="B284">
        <v>1250162.28803411</v>
      </c>
      <c r="C284">
        <v>2922666.00721742</v>
      </c>
    </row>
    <row r="285" spans="1:3">
      <c r="A285">
        <v>283</v>
      </c>
      <c r="B285">
        <v>1249499.00933689</v>
      </c>
      <c r="C285">
        <v>2922666.00721742</v>
      </c>
    </row>
    <row r="286" spans="1:3">
      <c r="A286">
        <v>284</v>
      </c>
      <c r="B286">
        <v>1250342.25265963</v>
      </c>
      <c r="C286">
        <v>2922666.00721742</v>
      </c>
    </row>
    <row r="287" spans="1:3">
      <c r="A287">
        <v>285</v>
      </c>
      <c r="B287">
        <v>1249674.55815718</v>
      </c>
      <c r="C287">
        <v>2922666.00721742</v>
      </c>
    </row>
    <row r="288" spans="1:3">
      <c r="A288">
        <v>286</v>
      </c>
      <c r="B288">
        <v>1249791.32934251</v>
      </c>
      <c r="C288">
        <v>2922666.00721742</v>
      </c>
    </row>
    <row r="289" spans="1:3">
      <c r="A289">
        <v>287</v>
      </c>
      <c r="B289">
        <v>1248696.0118661</v>
      </c>
      <c r="C289">
        <v>2922666.00721742</v>
      </c>
    </row>
    <row r="290" spans="1:3">
      <c r="A290">
        <v>288</v>
      </c>
      <c r="B290">
        <v>1250557.04600695</v>
      </c>
      <c r="C290">
        <v>2922666.00721742</v>
      </c>
    </row>
    <row r="291" spans="1:3">
      <c r="A291">
        <v>289</v>
      </c>
      <c r="B291">
        <v>1248968.10973753</v>
      </c>
      <c r="C291">
        <v>2922666.00721742</v>
      </c>
    </row>
    <row r="292" spans="1:3">
      <c r="A292">
        <v>290</v>
      </c>
      <c r="B292">
        <v>1250083.50665441</v>
      </c>
      <c r="C292">
        <v>2922666.00721742</v>
      </c>
    </row>
    <row r="293" spans="1:3">
      <c r="A293">
        <v>291</v>
      </c>
      <c r="B293">
        <v>1249690.78521073</v>
      </c>
      <c r="C293">
        <v>2922666.00721742</v>
      </c>
    </row>
    <row r="294" spans="1:3">
      <c r="A294">
        <v>292</v>
      </c>
      <c r="B294">
        <v>1249922.045364</v>
      </c>
      <c r="C294">
        <v>2922666.00721742</v>
      </c>
    </row>
    <row r="295" spans="1:3">
      <c r="A295">
        <v>293</v>
      </c>
      <c r="B295">
        <v>1250174.25561245</v>
      </c>
      <c r="C295">
        <v>2922666.00721742</v>
      </c>
    </row>
    <row r="296" spans="1:3">
      <c r="A296">
        <v>294</v>
      </c>
      <c r="B296">
        <v>1249892.81568858</v>
      </c>
      <c r="C296">
        <v>2922666.00721742</v>
      </c>
    </row>
    <row r="297" spans="1:3">
      <c r="A297">
        <v>295</v>
      </c>
      <c r="B297">
        <v>1251054.11928471</v>
      </c>
      <c r="C297">
        <v>2922666.00721742</v>
      </c>
    </row>
    <row r="298" spans="1:3">
      <c r="A298">
        <v>296</v>
      </c>
      <c r="B298">
        <v>1250176.97210326</v>
      </c>
      <c r="C298">
        <v>2922666.00721742</v>
      </c>
    </row>
    <row r="299" spans="1:3">
      <c r="A299">
        <v>297</v>
      </c>
      <c r="B299">
        <v>1249809.98554864</v>
      </c>
      <c r="C299">
        <v>2922666.00721742</v>
      </c>
    </row>
    <row r="300" spans="1:3">
      <c r="A300">
        <v>298</v>
      </c>
      <c r="B300">
        <v>1250671.60590566</v>
      </c>
      <c r="C300">
        <v>2922666.00721742</v>
      </c>
    </row>
    <row r="301" spans="1:3">
      <c r="A301">
        <v>299</v>
      </c>
      <c r="B301">
        <v>1249946.49485768</v>
      </c>
      <c r="C301">
        <v>2922666.00721742</v>
      </c>
    </row>
    <row r="302" spans="1:3">
      <c r="A302">
        <v>300</v>
      </c>
      <c r="B302">
        <v>1249325.87999335</v>
      </c>
      <c r="C302">
        <v>2922666.00721742</v>
      </c>
    </row>
    <row r="303" spans="1:3">
      <c r="A303">
        <v>301</v>
      </c>
      <c r="B303">
        <v>1248357.7899886</v>
      </c>
      <c r="C303">
        <v>2922666.00721742</v>
      </c>
    </row>
    <row r="304" spans="1:3">
      <c r="A304">
        <v>302</v>
      </c>
      <c r="B304">
        <v>1248453.76680223</v>
      </c>
      <c r="C304">
        <v>2922666.00721742</v>
      </c>
    </row>
    <row r="305" spans="1:3">
      <c r="A305">
        <v>303</v>
      </c>
      <c r="B305">
        <v>1247156.97338495</v>
      </c>
      <c r="C305">
        <v>2922666.00721742</v>
      </c>
    </row>
    <row r="306" spans="1:3">
      <c r="A306">
        <v>304</v>
      </c>
      <c r="B306">
        <v>1247551.36315519</v>
      </c>
      <c r="C306">
        <v>2922666.00721742</v>
      </c>
    </row>
    <row r="307" spans="1:3">
      <c r="A307">
        <v>305</v>
      </c>
      <c r="B307">
        <v>1246356.96341686</v>
      </c>
      <c r="C307">
        <v>2922666.00721742</v>
      </c>
    </row>
    <row r="308" spans="1:3">
      <c r="A308">
        <v>306</v>
      </c>
      <c r="B308">
        <v>1246779.8733368</v>
      </c>
      <c r="C308">
        <v>2922666.00721742</v>
      </c>
    </row>
    <row r="309" spans="1:3">
      <c r="A309">
        <v>307</v>
      </c>
      <c r="B309">
        <v>1247437.11699898</v>
      </c>
      <c r="C309">
        <v>2922666.00721742</v>
      </c>
    </row>
    <row r="310" spans="1:3">
      <c r="A310">
        <v>308</v>
      </c>
      <c r="B310">
        <v>1246983.91227958</v>
      </c>
      <c r="C310">
        <v>2922666.00721742</v>
      </c>
    </row>
    <row r="311" spans="1:3">
      <c r="A311">
        <v>309</v>
      </c>
      <c r="B311">
        <v>1247214.9088284</v>
      </c>
      <c r="C311">
        <v>2922666.00721742</v>
      </c>
    </row>
    <row r="312" spans="1:3">
      <c r="A312">
        <v>310</v>
      </c>
      <c r="B312">
        <v>1247163.58404931</v>
      </c>
      <c r="C312">
        <v>2922666.00721742</v>
      </c>
    </row>
    <row r="313" spans="1:3">
      <c r="A313">
        <v>311</v>
      </c>
      <c r="B313">
        <v>1247332.84413734</v>
      </c>
      <c r="C313">
        <v>2922666.00721742</v>
      </c>
    </row>
    <row r="314" spans="1:3">
      <c r="A314">
        <v>312</v>
      </c>
      <c r="B314">
        <v>1247331.13958269</v>
      </c>
      <c r="C314">
        <v>2922666.00721742</v>
      </c>
    </row>
    <row r="315" spans="1:3">
      <c r="A315">
        <v>313</v>
      </c>
      <c r="B315">
        <v>1245808.24400717</v>
      </c>
      <c r="C315">
        <v>2922666.00721742</v>
      </c>
    </row>
    <row r="316" spans="1:3">
      <c r="A316">
        <v>314</v>
      </c>
      <c r="B316">
        <v>1247056.38078689</v>
      </c>
      <c r="C316">
        <v>2922666.00721742</v>
      </c>
    </row>
    <row r="317" spans="1:3">
      <c r="A317">
        <v>315</v>
      </c>
      <c r="B317">
        <v>1246440.57601749</v>
      </c>
      <c r="C317">
        <v>2922666.00721742</v>
      </c>
    </row>
    <row r="318" spans="1:3">
      <c r="A318">
        <v>316</v>
      </c>
      <c r="B318">
        <v>1248022.85324083</v>
      </c>
      <c r="C318">
        <v>2922666.00721742</v>
      </c>
    </row>
    <row r="319" spans="1:3">
      <c r="A319">
        <v>317</v>
      </c>
      <c r="B319">
        <v>1247402.93972266</v>
      </c>
      <c r="C319">
        <v>2922666.00721742</v>
      </c>
    </row>
    <row r="320" spans="1:3">
      <c r="A320">
        <v>318</v>
      </c>
      <c r="B320">
        <v>1247607.02806933</v>
      </c>
      <c r="C320">
        <v>2922666.00721742</v>
      </c>
    </row>
    <row r="321" spans="1:3">
      <c r="A321">
        <v>319</v>
      </c>
      <c r="B321">
        <v>1247427.7840842</v>
      </c>
      <c r="C321">
        <v>2922666.00721742</v>
      </c>
    </row>
    <row r="322" spans="1:3">
      <c r="A322">
        <v>320</v>
      </c>
      <c r="B322">
        <v>1247650.29211909</v>
      </c>
      <c r="C322">
        <v>2922666.00721742</v>
      </c>
    </row>
    <row r="323" spans="1:3">
      <c r="A323">
        <v>321</v>
      </c>
      <c r="B323">
        <v>1247555.84705115</v>
      </c>
      <c r="C323">
        <v>2922666.00721742</v>
      </c>
    </row>
    <row r="324" spans="1:3">
      <c r="A324">
        <v>322</v>
      </c>
      <c r="B324">
        <v>1247249.56355267</v>
      </c>
      <c r="C324">
        <v>2922666.00721742</v>
      </c>
    </row>
    <row r="325" spans="1:3">
      <c r="A325">
        <v>323</v>
      </c>
      <c r="B325">
        <v>1248080.05875555</v>
      </c>
      <c r="C325">
        <v>2922666.00721742</v>
      </c>
    </row>
    <row r="326" spans="1:3">
      <c r="A326">
        <v>324</v>
      </c>
      <c r="B326">
        <v>1247363.03391769</v>
      </c>
      <c r="C326">
        <v>2922666.00721742</v>
      </c>
    </row>
    <row r="327" spans="1:3">
      <c r="A327">
        <v>325</v>
      </c>
      <c r="B327">
        <v>1247209.24832759</v>
      </c>
      <c r="C327">
        <v>2922666.00721742</v>
      </c>
    </row>
    <row r="328" spans="1:3">
      <c r="A328">
        <v>326</v>
      </c>
      <c r="B328">
        <v>1247004.53854566</v>
      </c>
      <c r="C328">
        <v>2922666.00721742</v>
      </c>
    </row>
    <row r="329" spans="1:3">
      <c r="A329">
        <v>327</v>
      </c>
      <c r="B329">
        <v>1246910.85585122</v>
      </c>
      <c r="C329">
        <v>2922666.00721742</v>
      </c>
    </row>
    <row r="330" spans="1:3">
      <c r="A330">
        <v>328</v>
      </c>
      <c r="B330">
        <v>1247556.54679601</v>
      </c>
      <c r="C330">
        <v>2922666.00721742</v>
      </c>
    </row>
    <row r="331" spans="1:3">
      <c r="A331">
        <v>329</v>
      </c>
      <c r="B331">
        <v>1246702.04891289</v>
      </c>
      <c r="C331">
        <v>2922666.00721742</v>
      </c>
    </row>
    <row r="332" spans="1:3">
      <c r="A332">
        <v>330</v>
      </c>
      <c r="B332">
        <v>1246913.45054379</v>
      </c>
      <c r="C332">
        <v>2922666.00721742</v>
      </c>
    </row>
    <row r="333" spans="1:3">
      <c r="A333">
        <v>331</v>
      </c>
      <c r="B333">
        <v>1246957.09896411</v>
      </c>
      <c r="C333">
        <v>2922666.00721742</v>
      </c>
    </row>
    <row r="334" spans="1:3">
      <c r="A334">
        <v>332</v>
      </c>
      <c r="B334">
        <v>1247024.3731763</v>
      </c>
      <c r="C334">
        <v>2922666.00721742</v>
      </c>
    </row>
    <row r="335" spans="1:3">
      <c r="A335">
        <v>333</v>
      </c>
      <c r="B335">
        <v>1247073.77378336</v>
      </c>
      <c r="C335">
        <v>2922666.00721742</v>
      </c>
    </row>
    <row r="336" spans="1:3">
      <c r="A336">
        <v>334</v>
      </c>
      <c r="B336">
        <v>1246638.84450149</v>
      </c>
      <c r="C336">
        <v>2922666.00721742</v>
      </c>
    </row>
    <row r="337" spans="1:3">
      <c r="A337">
        <v>335</v>
      </c>
      <c r="B337">
        <v>1246985.18599869</v>
      </c>
      <c r="C337">
        <v>2922666.00721742</v>
      </c>
    </row>
    <row r="338" spans="1:3">
      <c r="A338">
        <v>336</v>
      </c>
      <c r="B338">
        <v>1247015.17380956</v>
      </c>
      <c r="C338">
        <v>2922666.00721742</v>
      </c>
    </row>
    <row r="339" spans="1:3">
      <c r="A339">
        <v>337</v>
      </c>
      <c r="B339">
        <v>1246912.97195763</v>
      </c>
      <c r="C339">
        <v>2922666.00721742</v>
      </c>
    </row>
    <row r="340" spans="1:3">
      <c r="A340">
        <v>338</v>
      </c>
      <c r="B340">
        <v>1246861.68328634</v>
      </c>
      <c r="C340">
        <v>2922666.00721742</v>
      </c>
    </row>
    <row r="341" spans="1:3">
      <c r="A341">
        <v>339</v>
      </c>
      <c r="B341">
        <v>1246546.36252479</v>
      </c>
      <c r="C341">
        <v>2922666.00721742</v>
      </c>
    </row>
    <row r="342" spans="1:3">
      <c r="A342">
        <v>340</v>
      </c>
      <c r="B342">
        <v>1246540.86762213</v>
      </c>
      <c r="C342">
        <v>2922666.00721742</v>
      </c>
    </row>
    <row r="343" spans="1:3">
      <c r="A343">
        <v>341</v>
      </c>
      <c r="B343">
        <v>1246177.93098255</v>
      </c>
      <c r="C343">
        <v>2922666.00721742</v>
      </c>
    </row>
    <row r="344" spans="1:3">
      <c r="A344">
        <v>342</v>
      </c>
      <c r="B344">
        <v>1246347.13070436</v>
      </c>
      <c r="C344">
        <v>2922666.00721742</v>
      </c>
    </row>
    <row r="345" spans="1:3">
      <c r="A345">
        <v>343</v>
      </c>
      <c r="B345">
        <v>1246191.54096852</v>
      </c>
      <c r="C345">
        <v>2922666.00721742</v>
      </c>
    </row>
    <row r="346" spans="1:3">
      <c r="A346">
        <v>344</v>
      </c>
      <c r="B346">
        <v>1246434.98989839</v>
      </c>
      <c r="C346">
        <v>2922666.00721742</v>
      </c>
    </row>
    <row r="347" spans="1:3">
      <c r="A347">
        <v>345</v>
      </c>
      <c r="B347">
        <v>1246392.77601015</v>
      </c>
      <c r="C347">
        <v>2922666.00721742</v>
      </c>
    </row>
    <row r="348" spans="1:3">
      <c r="A348">
        <v>346</v>
      </c>
      <c r="B348">
        <v>1246508.5937511</v>
      </c>
      <c r="C348">
        <v>2922666.00721742</v>
      </c>
    </row>
    <row r="349" spans="1:3">
      <c r="A349">
        <v>347</v>
      </c>
      <c r="B349">
        <v>1246650.94225525</v>
      </c>
      <c r="C349">
        <v>2922666.00721742</v>
      </c>
    </row>
    <row r="350" spans="1:3">
      <c r="A350">
        <v>348</v>
      </c>
      <c r="B350">
        <v>1246722.86361191</v>
      </c>
      <c r="C350">
        <v>2922666.00721742</v>
      </c>
    </row>
    <row r="351" spans="1:3">
      <c r="A351">
        <v>349</v>
      </c>
      <c r="B351">
        <v>1246614.95450181</v>
      </c>
      <c r="C351">
        <v>2922666.00721742</v>
      </c>
    </row>
    <row r="352" spans="1:3">
      <c r="A352">
        <v>350</v>
      </c>
      <c r="B352">
        <v>1246582.57915401</v>
      </c>
      <c r="C352">
        <v>2922666.00721742</v>
      </c>
    </row>
    <row r="353" spans="1:3">
      <c r="A353">
        <v>351</v>
      </c>
      <c r="B353">
        <v>1246733.22416777</v>
      </c>
      <c r="C353">
        <v>2922666.00721742</v>
      </c>
    </row>
    <row r="354" spans="1:3">
      <c r="A354">
        <v>352</v>
      </c>
      <c r="B354">
        <v>1246526.11460172</v>
      </c>
      <c r="C354">
        <v>2922666.00721742</v>
      </c>
    </row>
    <row r="355" spans="1:3">
      <c r="A355">
        <v>353</v>
      </c>
      <c r="B355">
        <v>1246456.4553825</v>
      </c>
      <c r="C355">
        <v>2922666.00721742</v>
      </c>
    </row>
    <row r="356" spans="1:3">
      <c r="A356">
        <v>354</v>
      </c>
      <c r="B356">
        <v>1246420.74074666</v>
      </c>
      <c r="C356">
        <v>2922666.00721742</v>
      </c>
    </row>
    <row r="357" spans="1:3">
      <c r="A357">
        <v>355</v>
      </c>
      <c r="B357">
        <v>1246453.8268437</v>
      </c>
      <c r="C357">
        <v>2922666.00721742</v>
      </c>
    </row>
    <row r="358" spans="1:3">
      <c r="A358">
        <v>356</v>
      </c>
      <c r="B358">
        <v>1246482.92501113</v>
      </c>
      <c r="C358">
        <v>2922666.00721742</v>
      </c>
    </row>
    <row r="359" spans="1:3">
      <c r="A359">
        <v>357</v>
      </c>
      <c r="B359">
        <v>1246276.09770956</v>
      </c>
      <c r="C359">
        <v>2922666.00721742</v>
      </c>
    </row>
    <row r="360" spans="1:3">
      <c r="A360">
        <v>358</v>
      </c>
      <c r="B360">
        <v>1246484.10633169</v>
      </c>
      <c r="C360">
        <v>2922666.00721742</v>
      </c>
    </row>
    <row r="361" spans="1:3">
      <c r="A361">
        <v>359</v>
      </c>
      <c r="B361">
        <v>1246942.22062577</v>
      </c>
      <c r="C361">
        <v>2922666.00721742</v>
      </c>
    </row>
    <row r="362" spans="1:3">
      <c r="A362">
        <v>360</v>
      </c>
      <c r="B362">
        <v>1246418.22133227</v>
      </c>
      <c r="C362">
        <v>2922666.00721742</v>
      </c>
    </row>
    <row r="363" spans="1:3">
      <c r="A363">
        <v>361</v>
      </c>
      <c r="B363">
        <v>1246272.65737658</v>
      </c>
      <c r="C363">
        <v>2922666.00721742</v>
      </c>
    </row>
    <row r="364" spans="1:3">
      <c r="A364">
        <v>362</v>
      </c>
      <c r="B364">
        <v>1246102.23291894</v>
      </c>
      <c r="C364">
        <v>2922666.00721742</v>
      </c>
    </row>
    <row r="365" spans="1:3">
      <c r="A365">
        <v>363</v>
      </c>
      <c r="B365">
        <v>1246153.16972073</v>
      </c>
      <c r="C365">
        <v>2922666.00721742</v>
      </c>
    </row>
    <row r="366" spans="1:3">
      <c r="A366">
        <v>364</v>
      </c>
      <c r="B366">
        <v>1246370.5295826</v>
      </c>
      <c r="C366">
        <v>2922666.00721742</v>
      </c>
    </row>
    <row r="367" spans="1:3">
      <c r="A367">
        <v>365</v>
      </c>
      <c r="B367">
        <v>1246319.61074671</v>
      </c>
      <c r="C367">
        <v>2922666.00721742</v>
      </c>
    </row>
    <row r="368" spans="1:3">
      <c r="A368">
        <v>366</v>
      </c>
      <c r="B368">
        <v>1246383.26844742</v>
      </c>
      <c r="C368">
        <v>2922666.00721742</v>
      </c>
    </row>
    <row r="369" spans="1:3">
      <c r="A369">
        <v>367</v>
      </c>
      <c r="B369">
        <v>1246193.59569589</v>
      </c>
      <c r="C369">
        <v>2922666.00721742</v>
      </c>
    </row>
    <row r="370" spans="1:3">
      <c r="A370">
        <v>368</v>
      </c>
      <c r="B370">
        <v>1246282.52836479</v>
      </c>
      <c r="C370">
        <v>2922666.00721742</v>
      </c>
    </row>
    <row r="371" spans="1:3">
      <c r="A371">
        <v>369</v>
      </c>
      <c r="B371">
        <v>1246264.88935707</v>
      </c>
      <c r="C371">
        <v>2922666.00721742</v>
      </c>
    </row>
    <row r="372" spans="1:3">
      <c r="A372">
        <v>370</v>
      </c>
      <c r="B372">
        <v>1246155.05321799</v>
      </c>
      <c r="C372">
        <v>2922666.00721742</v>
      </c>
    </row>
    <row r="373" spans="1:3">
      <c r="A373">
        <v>371</v>
      </c>
      <c r="B373">
        <v>1246233.47231324</v>
      </c>
      <c r="C373">
        <v>2922666.00721742</v>
      </c>
    </row>
    <row r="374" spans="1:3">
      <c r="A374">
        <v>372</v>
      </c>
      <c r="B374">
        <v>1246217.47858062</v>
      </c>
      <c r="C374">
        <v>2922666.00721742</v>
      </c>
    </row>
    <row r="375" spans="1:3">
      <c r="A375">
        <v>373</v>
      </c>
      <c r="B375">
        <v>1246223.43361842</v>
      </c>
      <c r="C375">
        <v>2922666.00721742</v>
      </c>
    </row>
    <row r="376" spans="1:3">
      <c r="A376">
        <v>374</v>
      </c>
      <c r="B376">
        <v>1246158.34072779</v>
      </c>
      <c r="C376">
        <v>2922666.00721742</v>
      </c>
    </row>
    <row r="377" spans="1:3">
      <c r="A377">
        <v>375</v>
      </c>
      <c r="B377">
        <v>1246342.87422475</v>
      </c>
      <c r="C377">
        <v>2922666.00721742</v>
      </c>
    </row>
    <row r="378" spans="1:3">
      <c r="A378">
        <v>376</v>
      </c>
      <c r="B378">
        <v>1246341.1872989</v>
      </c>
      <c r="C378">
        <v>2922666.00721742</v>
      </c>
    </row>
    <row r="379" spans="1:3">
      <c r="A379">
        <v>377</v>
      </c>
      <c r="B379">
        <v>1246309.99299485</v>
      </c>
      <c r="C379">
        <v>2922666.00721742</v>
      </c>
    </row>
    <row r="380" spans="1:3">
      <c r="A380">
        <v>378</v>
      </c>
      <c r="B380">
        <v>1246359.03904438</v>
      </c>
      <c r="C380">
        <v>2922666.00721742</v>
      </c>
    </row>
    <row r="381" spans="1:3">
      <c r="A381">
        <v>379</v>
      </c>
      <c r="B381">
        <v>1246315.46076185</v>
      </c>
      <c r="C381">
        <v>2922666.00721742</v>
      </c>
    </row>
    <row r="382" spans="1:3">
      <c r="A382">
        <v>380</v>
      </c>
      <c r="B382">
        <v>1246380.63463598</v>
      </c>
      <c r="C382">
        <v>2922666.00721742</v>
      </c>
    </row>
    <row r="383" spans="1:3">
      <c r="A383">
        <v>381</v>
      </c>
      <c r="B383">
        <v>1246362.97360099</v>
      </c>
      <c r="C383">
        <v>2922666.00721742</v>
      </c>
    </row>
    <row r="384" spans="1:3">
      <c r="A384">
        <v>382</v>
      </c>
      <c r="B384">
        <v>1246330.83327459</v>
      </c>
      <c r="C384">
        <v>2922666.00721742</v>
      </c>
    </row>
    <row r="385" spans="1:3">
      <c r="A385">
        <v>383</v>
      </c>
      <c r="B385">
        <v>1246372.51991924</v>
      </c>
      <c r="C385">
        <v>2922666.00721742</v>
      </c>
    </row>
    <row r="386" spans="1:3">
      <c r="A386">
        <v>384</v>
      </c>
      <c r="B386">
        <v>1246374.95732926</v>
      </c>
      <c r="C386">
        <v>2922666.00721742</v>
      </c>
    </row>
    <row r="387" spans="1:3">
      <c r="A387">
        <v>385</v>
      </c>
      <c r="B387">
        <v>1246530.50809074</v>
      </c>
      <c r="C387">
        <v>2922666.00721742</v>
      </c>
    </row>
    <row r="388" spans="1:3">
      <c r="A388">
        <v>386</v>
      </c>
      <c r="B388">
        <v>1246431.54741272</v>
      </c>
      <c r="C388">
        <v>2922666.00721742</v>
      </c>
    </row>
    <row r="389" spans="1:3">
      <c r="A389">
        <v>387</v>
      </c>
      <c r="B389">
        <v>1246357.31301524</v>
      </c>
      <c r="C389">
        <v>2922666.00721742</v>
      </c>
    </row>
    <row r="390" spans="1:3">
      <c r="A390">
        <v>388</v>
      </c>
      <c r="B390">
        <v>1246355.53423556</v>
      </c>
      <c r="C390">
        <v>2922666.00721742</v>
      </c>
    </row>
    <row r="391" spans="1:3">
      <c r="A391">
        <v>389</v>
      </c>
      <c r="B391">
        <v>1246306.77282588</v>
      </c>
      <c r="C391">
        <v>2922666.00721742</v>
      </c>
    </row>
    <row r="392" spans="1:3">
      <c r="A392">
        <v>390</v>
      </c>
      <c r="B392">
        <v>1246457.551561</v>
      </c>
      <c r="C392">
        <v>2922666.00721742</v>
      </c>
    </row>
    <row r="393" spans="1:3">
      <c r="A393">
        <v>391</v>
      </c>
      <c r="B393">
        <v>1246341.56732429</v>
      </c>
      <c r="C393">
        <v>2922666.00721742</v>
      </c>
    </row>
    <row r="394" spans="1:3">
      <c r="A394">
        <v>392</v>
      </c>
      <c r="B394">
        <v>1246406.11906333</v>
      </c>
      <c r="C394">
        <v>2922666.00721742</v>
      </c>
    </row>
    <row r="395" spans="1:3">
      <c r="A395">
        <v>393</v>
      </c>
      <c r="B395">
        <v>1246451.74177189</v>
      </c>
      <c r="C395">
        <v>2922666.00721742</v>
      </c>
    </row>
    <row r="396" spans="1:3">
      <c r="A396">
        <v>394</v>
      </c>
      <c r="B396">
        <v>1246404.05721646</v>
      </c>
      <c r="C396">
        <v>2922666.00721742</v>
      </c>
    </row>
    <row r="397" spans="1:3">
      <c r="A397">
        <v>395</v>
      </c>
      <c r="B397">
        <v>1246276.28524002</v>
      </c>
      <c r="C397">
        <v>2922666.00721742</v>
      </c>
    </row>
    <row r="398" spans="1:3">
      <c r="A398">
        <v>396</v>
      </c>
      <c r="B398">
        <v>1246330.74730122</v>
      </c>
      <c r="C398">
        <v>2922666.00721742</v>
      </c>
    </row>
    <row r="399" spans="1:3">
      <c r="A399">
        <v>397</v>
      </c>
      <c r="B399">
        <v>1246328.13306417</v>
      </c>
      <c r="C399">
        <v>2922666.00721742</v>
      </c>
    </row>
    <row r="400" spans="1:3">
      <c r="A400">
        <v>398</v>
      </c>
      <c r="B400">
        <v>1246280.33635233</v>
      </c>
      <c r="C400">
        <v>2922666.00721742</v>
      </c>
    </row>
    <row r="401" spans="1:3">
      <c r="A401">
        <v>399</v>
      </c>
      <c r="B401">
        <v>1246265.38390647</v>
      </c>
      <c r="C401">
        <v>2922666.00721742</v>
      </c>
    </row>
    <row r="402" spans="1:3">
      <c r="A402">
        <v>400</v>
      </c>
      <c r="B402">
        <v>1246266.58816504</v>
      </c>
      <c r="C402">
        <v>2922666.00721742</v>
      </c>
    </row>
    <row r="403" spans="1:3">
      <c r="A403">
        <v>401</v>
      </c>
      <c r="B403">
        <v>1246266.70313532</v>
      </c>
      <c r="C403">
        <v>2922666.00721742</v>
      </c>
    </row>
    <row r="404" spans="1:3">
      <c r="A404">
        <v>402</v>
      </c>
      <c r="B404">
        <v>1246191.78680007</v>
      </c>
      <c r="C404">
        <v>2922666.00721742</v>
      </c>
    </row>
    <row r="405" spans="1:3">
      <c r="A405">
        <v>403</v>
      </c>
      <c r="B405">
        <v>1246220.66137063</v>
      </c>
      <c r="C405">
        <v>2922666.00721742</v>
      </c>
    </row>
    <row r="406" spans="1:3">
      <c r="A406">
        <v>404</v>
      </c>
      <c r="B406">
        <v>1246201.97818955</v>
      </c>
      <c r="C406">
        <v>2922666.00721742</v>
      </c>
    </row>
    <row r="407" spans="1:3">
      <c r="A407">
        <v>405</v>
      </c>
      <c r="B407">
        <v>1246229.0867012</v>
      </c>
      <c r="C407">
        <v>2922666.00721742</v>
      </c>
    </row>
    <row r="408" spans="1:3">
      <c r="A408">
        <v>406</v>
      </c>
      <c r="B408">
        <v>1246186.40244361</v>
      </c>
      <c r="C408">
        <v>2922666.00721742</v>
      </c>
    </row>
    <row r="409" spans="1:3">
      <c r="A409">
        <v>407</v>
      </c>
      <c r="B409">
        <v>1246179.35139424</v>
      </c>
      <c r="C409">
        <v>2922666.00721742</v>
      </c>
    </row>
    <row r="410" spans="1:3">
      <c r="A410">
        <v>408</v>
      </c>
      <c r="B410">
        <v>1246156.07694886</v>
      </c>
      <c r="C410">
        <v>2922666.00721742</v>
      </c>
    </row>
    <row r="411" spans="1:3">
      <c r="A411">
        <v>409</v>
      </c>
      <c r="B411">
        <v>1246159.72055441</v>
      </c>
      <c r="C411">
        <v>2922666.00721742</v>
      </c>
    </row>
    <row r="412" spans="1:3">
      <c r="A412">
        <v>410</v>
      </c>
      <c r="B412">
        <v>1246198.50293901</v>
      </c>
      <c r="C412">
        <v>2922666.00721742</v>
      </c>
    </row>
    <row r="413" spans="1:3">
      <c r="A413">
        <v>411</v>
      </c>
      <c r="B413">
        <v>1246152.39864724</v>
      </c>
      <c r="C413">
        <v>2922666.00721742</v>
      </c>
    </row>
    <row r="414" spans="1:3">
      <c r="A414">
        <v>412</v>
      </c>
      <c r="B414">
        <v>1246144.12718153</v>
      </c>
      <c r="C414">
        <v>2922666.00721742</v>
      </c>
    </row>
    <row r="415" spans="1:3">
      <c r="A415">
        <v>413</v>
      </c>
      <c r="B415">
        <v>1246199.46664266</v>
      </c>
      <c r="C415">
        <v>2922666.00721742</v>
      </c>
    </row>
    <row r="416" spans="1:3">
      <c r="A416">
        <v>414</v>
      </c>
      <c r="B416">
        <v>1246149.97561627</v>
      </c>
      <c r="C416">
        <v>2922666.00721742</v>
      </c>
    </row>
    <row r="417" spans="1:3">
      <c r="A417">
        <v>415</v>
      </c>
      <c r="B417">
        <v>1246085.91600946</v>
      </c>
      <c r="C417">
        <v>2922666.00721742</v>
      </c>
    </row>
    <row r="418" spans="1:3">
      <c r="A418">
        <v>416</v>
      </c>
      <c r="B418">
        <v>1246148.62066796</v>
      </c>
      <c r="C418">
        <v>2922666.00721742</v>
      </c>
    </row>
    <row r="419" spans="1:3">
      <c r="A419">
        <v>417</v>
      </c>
      <c r="B419">
        <v>1246139.34848391</v>
      </c>
      <c r="C419">
        <v>2922666.00721742</v>
      </c>
    </row>
    <row r="420" spans="1:3">
      <c r="A420">
        <v>418</v>
      </c>
      <c r="B420">
        <v>1246116.94863103</v>
      </c>
      <c r="C420">
        <v>2922666.00721742</v>
      </c>
    </row>
    <row r="421" spans="1:3">
      <c r="A421">
        <v>419</v>
      </c>
      <c r="B421">
        <v>1246156.08841898</v>
      </c>
      <c r="C421">
        <v>2922666.00721742</v>
      </c>
    </row>
    <row r="422" spans="1:3">
      <c r="A422">
        <v>420</v>
      </c>
      <c r="B422">
        <v>1246219.94061733</v>
      </c>
      <c r="C422">
        <v>2922666.00721742</v>
      </c>
    </row>
    <row r="423" spans="1:3">
      <c r="A423">
        <v>421</v>
      </c>
      <c r="B423">
        <v>1246180.7116412</v>
      </c>
      <c r="C423">
        <v>2922666.00721742</v>
      </c>
    </row>
    <row r="424" spans="1:3">
      <c r="A424">
        <v>422</v>
      </c>
      <c r="B424">
        <v>1246101.01104768</v>
      </c>
      <c r="C424">
        <v>2922666.00721742</v>
      </c>
    </row>
    <row r="425" spans="1:3">
      <c r="A425">
        <v>423</v>
      </c>
      <c r="B425">
        <v>1246137.31153065</v>
      </c>
      <c r="C425">
        <v>2922666.00721742</v>
      </c>
    </row>
    <row r="426" spans="1:3">
      <c r="A426">
        <v>424</v>
      </c>
      <c r="B426">
        <v>1246145.26381312</v>
      </c>
      <c r="C426">
        <v>2922666.00721742</v>
      </c>
    </row>
    <row r="427" spans="1:3">
      <c r="A427">
        <v>425</v>
      </c>
      <c r="B427">
        <v>1246145.69623715</v>
      </c>
      <c r="C427">
        <v>2922666.00721742</v>
      </c>
    </row>
    <row r="428" spans="1:3">
      <c r="A428">
        <v>426</v>
      </c>
      <c r="B428">
        <v>1246146.08694247</v>
      </c>
      <c r="C428">
        <v>2922666.00721742</v>
      </c>
    </row>
    <row r="429" spans="1:3">
      <c r="A429">
        <v>427</v>
      </c>
      <c r="B429">
        <v>1246130.45691433</v>
      </c>
      <c r="C429">
        <v>2922666.00721742</v>
      </c>
    </row>
    <row r="430" spans="1:3">
      <c r="A430">
        <v>428</v>
      </c>
      <c r="B430">
        <v>1246130.30276982</v>
      </c>
      <c r="C430">
        <v>2922666.00721742</v>
      </c>
    </row>
    <row r="431" spans="1:3">
      <c r="A431">
        <v>429</v>
      </c>
      <c r="B431">
        <v>1246133.22986974</v>
      </c>
      <c r="C431">
        <v>2922666.00721742</v>
      </c>
    </row>
    <row r="432" spans="1:3">
      <c r="A432">
        <v>430</v>
      </c>
      <c r="B432">
        <v>1246140.20694514</v>
      </c>
      <c r="C432">
        <v>2922666.00721742</v>
      </c>
    </row>
    <row r="433" spans="1:3">
      <c r="A433">
        <v>431</v>
      </c>
      <c r="B433">
        <v>1246154.91634342</v>
      </c>
      <c r="C433">
        <v>2922666.00721742</v>
      </c>
    </row>
    <row r="434" spans="1:3">
      <c r="A434">
        <v>432</v>
      </c>
      <c r="B434">
        <v>1246136.18990269</v>
      </c>
      <c r="C434">
        <v>2922666.00721742</v>
      </c>
    </row>
    <row r="435" spans="1:3">
      <c r="A435">
        <v>433</v>
      </c>
      <c r="B435">
        <v>1246100.58006565</v>
      </c>
      <c r="C435">
        <v>2922666.00721742</v>
      </c>
    </row>
    <row r="436" spans="1:3">
      <c r="A436">
        <v>434</v>
      </c>
      <c r="B436">
        <v>1246118.16918684</v>
      </c>
      <c r="C436">
        <v>2922666.00721742</v>
      </c>
    </row>
    <row r="437" spans="1:3">
      <c r="A437">
        <v>435</v>
      </c>
      <c r="B437">
        <v>1246107.63793472</v>
      </c>
      <c r="C437">
        <v>2922666.00721742</v>
      </c>
    </row>
    <row r="438" spans="1:3">
      <c r="A438">
        <v>436</v>
      </c>
      <c r="B438">
        <v>1246108.10452277</v>
      </c>
      <c r="C438">
        <v>2922666.00721742</v>
      </c>
    </row>
    <row r="439" spans="1:3">
      <c r="A439">
        <v>437</v>
      </c>
      <c r="B439">
        <v>1246075.1207969</v>
      </c>
      <c r="C439">
        <v>2922666.00721742</v>
      </c>
    </row>
    <row r="440" spans="1:3">
      <c r="A440">
        <v>438</v>
      </c>
      <c r="B440">
        <v>1246094.94893723</v>
      </c>
      <c r="C440">
        <v>2922666.00721742</v>
      </c>
    </row>
    <row r="441" spans="1:3">
      <c r="A441">
        <v>439</v>
      </c>
      <c r="B441">
        <v>1246111.48754354</v>
      </c>
      <c r="C441">
        <v>2922666.00721742</v>
      </c>
    </row>
    <row r="442" spans="1:3">
      <c r="A442">
        <v>440</v>
      </c>
      <c r="B442">
        <v>1246140.63943822</v>
      </c>
      <c r="C442">
        <v>2922666.00721742</v>
      </c>
    </row>
    <row r="443" spans="1:3">
      <c r="A443">
        <v>441</v>
      </c>
      <c r="B443">
        <v>1246088.81771867</v>
      </c>
      <c r="C443">
        <v>2922666.00721742</v>
      </c>
    </row>
    <row r="444" spans="1:3">
      <c r="A444">
        <v>442</v>
      </c>
      <c r="B444">
        <v>1246104.50962451</v>
      </c>
      <c r="C444">
        <v>2922666.00721742</v>
      </c>
    </row>
    <row r="445" spans="1:3">
      <c r="A445">
        <v>443</v>
      </c>
      <c r="B445">
        <v>1246090.32266076</v>
      </c>
      <c r="C445">
        <v>2922666.00721742</v>
      </c>
    </row>
    <row r="446" spans="1:3">
      <c r="A446">
        <v>444</v>
      </c>
      <c r="B446">
        <v>1246110.92323373</v>
      </c>
      <c r="C446">
        <v>2922666.00721742</v>
      </c>
    </row>
    <row r="447" spans="1:3">
      <c r="A447">
        <v>445</v>
      </c>
      <c r="B447">
        <v>1246105.5741802</v>
      </c>
      <c r="C447">
        <v>2922666.00721742</v>
      </c>
    </row>
    <row r="448" spans="1:3">
      <c r="A448">
        <v>446</v>
      </c>
      <c r="B448">
        <v>1246116.77810732</v>
      </c>
      <c r="C448">
        <v>2922666.00721742</v>
      </c>
    </row>
    <row r="449" spans="1:3">
      <c r="A449">
        <v>447</v>
      </c>
      <c r="B449">
        <v>1246109.76806646</v>
      </c>
      <c r="C449">
        <v>2922666.00721742</v>
      </c>
    </row>
    <row r="450" spans="1:3">
      <c r="A450">
        <v>448</v>
      </c>
      <c r="B450">
        <v>1246116.38099958</v>
      </c>
      <c r="C450">
        <v>2922666.00721742</v>
      </c>
    </row>
    <row r="451" spans="1:3">
      <c r="A451">
        <v>449</v>
      </c>
      <c r="B451">
        <v>1246122.61826909</v>
      </c>
      <c r="C451">
        <v>2922666.00721742</v>
      </c>
    </row>
    <row r="452" spans="1:3">
      <c r="A452">
        <v>450</v>
      </c>
      <c r="B452">
        <v>1246115.01967803</v>
      </c>
      <c r="C452">
        <v>2922666.00721742</v>
      </c>
    </row>
    <row r="453" spans="1:3">
      <c r="A453">
        <v>451</v>
      </c>
      <c r="B453">
        <v>1246121.20386097</v>
      </c>
      <c r="C453">
        <v>2922666.00721742</v>
      </c>
    </row>
    <row r="454" spans="1:3">
      <c r="A454">
        <v>452</v>
      </c>
      <c r="B454">
        <v>1246106.79206555</v>
      </c>
      <c r="C454">
        <v>2922666.00721742</v>
      </c>
    </row>
    <row r="455" spans="1:3">
      <c r="A455">
        <v>453</v>
      </c>
      <c r="B455">
        <v>1246115.56302225</v>
      </c>
      <c r="C455">
        <v>2922666.00721742</v>
      </c>
    </row>
    <row r="456" spans="1:3">
      <c r="A456">
        <v>454</v>
      </c>
      <c r="B456">
        <v>1246124.12589729</v>
      </c>
      <c r="C456">
        <v>2922666.00721742</v>
      </c>
    </row>
    <row r="457" spans="1:3">
      <c r="A457">
        <v>455</v>
      </c>
      <c r="B457">
        <v>1246113.49288887</v>
      </c>
      <c r="C457">
        <v>2922666.00721742</v>
      </c>
    </row>
    <row r="458" spans="1:3">
      <c r="A458">
        <v>456</v>
      </c>
      <c r="B458">
        <v>1246124.22331428</v>
      </c>
      <c r="C458">
        <v>2922666.00721742</v>
      </c>
    </row>
    <row r="459" spans="1:3">
      <c r="A459">
        <v>457</v>
      </c>
      <c r="B459">
        <v>1246102.88079941</v>
      </c>
      <c r="C459">
        <v>2922666.00721742</v>
      </c>
    </row>
    <row r="460" spans="1:3">
      <c r="A460">
        <v>458</v>
      </c>
      <c r="B460">
        <v>1246120.49442674</v>
      </c>
      <c r="C460">
        <v>2922666.00721742</v>
      </c>
    </row>
    <row r="461" spans="1:3">
      <c r="A461">
        <v>459</v>
      </c>
      <c r="B461">
        <v>1246109.5907548</v>
      </c>
      <c r="C461">
        <v>2922666.00721742</v>
      </c>
    </row>
    <row r="462" spans="1:3">
      <c r="A462">
        <v>460</v>
      </c>
      <c r="B462">
        <v>1246113.39052294</v>
      </c>
      <c r="C462">
        <v>2922666.00721742</v>
      </c>
    </row>
    <row r="463" spans="1:3">
      <c r="A463">
        <v>461</v>
      </c>
      <c r="B463">
        <v>1246102.37279512</v>
      </c>
      <c r="C463">
        <v>2922666.00721742</v>
      </c>
    </row>
    <row r="464" spans="1:3">
      <c r="A464">
        <v>462</v>
      </c>
      <c r="B464">
        <v>1246123.72936138</v>
      </c>
      <c r="C464">
        <v>2922666.00721742</v>
      </c>
    </row>
    <row r="465" spans="1:3">
      <c r="A465">
        <v>463</v>
      </c>
      <c r="B465">
        <v>1246131.73990128</v>
      </c>
      <c r="C465">
        <v>2922666.00721742</v>
      </c>
    </row>
    <row r="466" spans="1:3">
      <c r="A466">
        <v>464</v>
      </c>
      <c r="B466">
        <v>1246110.086642</v>
      </c>
      <c r="C466">
        <v>2922666.00721742</v>
      </c>
    </row>
    <row r="467" spans="1:3">
      <c r="A467">
        <v>465</v>
      </c>
      <c r="B467">
        <v>1246093.23788253</v>
      </c>
      <c r="C467">
        <v>2922666.00721742</v>
      </c>
    </row>
    <row r="468" spans="1:3">
      <c r="A468">
        <v>466</v>
      </c>
      <c r="B468">
        <v>1246096.47599839</v>
      </c>
      <c r="C468">
        <v>2922666.00721742</v>
      </c>
    </row>
    <row r="469" spans="1:3">
      <c r="A469">
        <v>467</v>
      </c>
      <c r="B469">
        <v>1246077.77887962</v>
      </c>
      <c r="C469">
        <v>2922666.00721742</v>
      </c>
    </row>
    <row r="470" spans="1:3">
      <c r="A470">
        <v>468</v>
      </c>
      <c r="B470">
        <v>1246075.47201842</v>
      </c>
      <c r="C470">
        <v>2922666.00721742</v>
      </c>
    </row>
    <row r="471" spans="1:3">
      <c r="A471">
        <v>469</v>
      </c>
      <c r="B471">
        <v>1246070.12388924</v>
      </c>
      <c r="C471">
        <v>2922666.00721742</v>
      </c>
    </row>
    <row r="472" spans="1:3">
      <c r="A472">
        <v>470</v>
      </c>
      <c r="B472">
        <v>1246066.49934268</v>
      </c>
      <c r="C472">
        <v>2922666.00721742</v>
      </c>
    </row>
    <row r="473" spans="1:3">
      <c r="A473">
        <v>471</v>
      </c>
      <c r="B473">
        <v>1246049.31434301</v>
      </c>
      <c r="C473">
        <v>2922666.00721742</v>
      </c>
    </row>
    <row r="474" spans="1:3">
      <c r="A474">
        <v>472</v>
      </c>
      <c r="B474">
        <v>1246063.62931338</v>
      </c>
      <c r="C474">
        <v>2922666.00721742</v>
      </c>
    </row>
    <row r="475" spans="1:3">
      <c r="A475">
        <v>473</v>
      </c>
      <c r="B475">
        <v>1246060.38311618</v>
      </c>
      <c r="C475">
        <v>2922666.00721742</v>
      </c>
    </row>
    <row r="476" spans="1:3">
      <c r="A476">
        <v>474</v>
      </c>
      <c r="B476">
        <v>1246065.02502724</v>
      </c>
      <c r="C476">
        <v>2922666.00721742</v>
      </c>
    </row>
    <row r="477" spans="1:3">
      <c r="A477">
        <v>475</v>
      </c>
      <c r="B477">
        <v>1246061.57259475</v>
      </c>
      <c r="C477">
        <v>2922666.00721742</v>
      </c>
    </row>
    <row r="478" spans="1:3">
      <c r="A478">
        <v>476</v>
      </c>
      <c r="B478">
        <v>1246059.59958663</v>
      </c>
      <c r="C478">
        <v>2922666.00721742</v>
      </c>
    </row>
    <row r="479" spans="1:3">
      <c r="A479">
        <v>477</v>
      </c>
      <c r="B479">
        <v>1246063.99517371</v>
      </c>
      <c r="C479">
        <v>2922666.00721742</v>
      </c>
    </row>
    <row r="480" spans="1:3">
      <c r="A480">
        <v>478</v>
      </c>
      <c r="B480">
        <v>1246054.39196716</v>
      </c>
      <c r="C480">
        <v>2922666.00721742</v>
      </c>
    </row>
    <row r="481" spans="1:3">
      <c r="A481">
        <v>479</v>
      </c>
      <c r="B481">
        <v>1246056.7906712</v>
      </c>
      <c r="C481">
        <v>2922666.00721742</v>
      </c>
    </row>
    <row r="482" spans="1:3">
      <c r="A482">
        <v>480</v>
      </c>
      <c r="B482">
        <v>1246052.38745086</v>
      </c>
      <c r="C482">
        <v>2922666.00721742</v>
      </c>
    </row>
    <row r="483" spans="1:3">
      <c r="A483">
        <v>481</v>
      </c>
      <c r="B483">
        <v>1246057.31955883</v>
      </c>
      <c r="C483">
        <v>2922666.00721742</v>
      </c>
    </row>
    <row r="484" spans="1:3">
      <c r="A484">
        <v>482</v>
      </c>
      <c r="B484">
        <v>1246056.4640245</v>
      </c>
      <c r="C484">
        <v>2922666.00721742</v>
      </c>
    </row>
    <row r="485" spans="1:3">
      <c r="A485">
        <v>483</v>
      </c>
      <c r="B485">
        <v>1246058.57520499</v>
      </c>
      <c r="C485">
        <v>2922666.00721742</v>
      </c>
    </row>
    <row r="486" spans="1:3">
      <c r="A486">
        <v>484</v>
      </c>
      <c r="B486">
        <v>1246057.5822937</v>
      </c>
      <c r="C486">
        <v>2922666.00721742</v>
      </c>
    </row>
    <row r="487" spans="1:3">
      <c r="A487">
        <v>485</v>
      </c>
      <c r="B487">
        <v>1246061.88961259</v>
      </c>
      <c r="C487">
        <v>2922666.00721742</v>
      </c>
    </row>
    <row r="488" spans="1:3">
      <c r="A488">
        <v>486</v>
      </c>
      <c r="B488">
        <v>1246060.23875216</v>
      </c>
      <c r="C488">
        <v>2922666.00721742</v>
      </c>
    </row>
    <row r="489" spans="1:3">
      <c r="A489">
        <v>487</v>
      </c>
      <c r="B489">
        <v>1246045.74827003</v>
      </c>
      <c r="C489">
        <v>2922666.00721742</v>
      </c>
    </row>
    <row r="490" spans="1:3">
      <c r="A490">
        <v>488</v>
      </c>
      <c r="B490">
        <v>1246052.59707186</v>
      </c>
      <c r="C490">
        <v>2922666.00721742</v>
      </c>
    </row>
    <row r="491" spans="1:3">
      <c r="A491">
        <v>489</v>
      </c>
      <c r="B491">
        <v>1246043.67741394</v>
      </c>
      <c r="C491">
        <v>2922666.00721742</v>
      </c>
    </row>
    <row r="492" spans="1:3">
      <c r="A492">
        <v>490</v>
      </c>
      <c r="B492">
        <v>1246032.1152494</v>
      </c>
      <c r="C492">
        <v>2922666.00721742</v>
      </c>
    </row>
    <row r="493" spans="1:3">
      <c r="A493">
        <v>491</v>
      </c>
      <c r="B493">
        <v>1246033.67984777</v>
      </c>
      <c r="C493">
        <v>2922666.00721742</v>
      </c>
    </row>
    <row r="494" spans="1:3">
      <c r="A494">
        <v>492</v>
      </c>
      <c r="B494">
        <v>1246024.08109739</v>
      </c>
      <c r="C494">
        <v>2922666.00721742</v>
      </c>
    </row>
    <row r="495" spans="1:3">
      <c r="A495">
        <v>493</v>
      </c>
      <c r="B495">
        <v>1246025.61366986</v>
      </c>
      <c r="C495">
        <v>2922666.00721742</v>
      </c>
    </row>
    <row r="496" spans="1:3">
      <c r="A496">
        <v>494</v>
      </c>
      <c r="B496">
        <v>1246019.53882826</v>
      </c>
      <c r="C496">
        <v>2922666.00721742</v>
      </c>
    </row>
    <row r="497" spans="1:3">
      <c r="A497">
        <v>495</v>
      </c>
      <c r="B497">
        <v>1246020.95799912</v>
      </c>
      <c r="C497">
        <v>2922666.00721742</v>
      </c>
    </row>
    <row r="498" spans="1:3">
      <c r="A498">
        <v>496</v>
      </c>
      <c r="B498">
        <v>1246013.94955071</v>
      </c>
      <c r="C498">
        <v>2922666.00721742</v>
      </c>
    </row>
    <row r="499" spans="1:3">
      <c r="A499">
        <v>497</v>
      </c>
      <c r="B499">
        <v>1246018.13844077</v>
      </c>
      <c r="C499">
        <v>2922666.00721742</v>
      </c>
    </row>
    <row r="500" spans="1:3">
      <c r="A500">
        <v>498</v>
      </c>
      <c r="B500">
        <v>1246015.11039401</v>
      </c>
      <c r="C500">
        <v>2922666.00721742</v>
      </c>
    </row>
    <row r="501" spans="1:3">
      <c r="A501">
        <v>499</v>
      </c>
      <c r="B501">
        <v>1246018.33488842</v>
      </c>
      <c r="C501">
        <v>2922666.00721742</v>
      </c>
    </row>
    <row r="502" spans="1:3">
      <c r="A502">
        <v>500</v>
      </c>
      <c r="B502">
        <v>1246018.68482061</v>
      </c>
      <c r="C502">
        <v>2922666.00721742</v>
      </c>
    </row>
    <row r="503" spans="1:3">
      <c r="A503">
        <v>501</v>
      </c>
      <c r="B503">
        <v>1246019.18978416</v>
      </c>
      <c r="C503">
        <v>2922666.00721742</v>
      </c>
    </row>
    <row r="504" spans="1:3">
      <c r="A504">
        <v>502</v>
      </c>
      <c r="B504">
        <v>1246009.16232908</v>
      </c>
      <c r="C504">
        <v>2922666.00721742</v>
      </c>
    </row>
    <row r="505" spans="1:3">
      <c r="A505">
        <v>503</v>
      </c>
      <c r="B505">
        <v>1246007.17527014</v>
      </c>
      <c r="C505">
        <v>2922666.00721742</v>
      </c>
    </row>
    <row r="506" spans="1:3">
      <c r="A506">
        <v>504</v>
      </c>
      <c r="B506">
        <v>1245996.91575982</v>
      </c>
      <c r="C506">
        <v>2922666.00721742</v>
      </c>
    </row>
    <row r="507" spans="1:3">
      <c r="A507">
        <v>505</v>
      </c>
      <c r="B507">
        <v>1245992.90369892</v>
      </c>
      <c r="C507">
        <v>2922666.00721742</v>
      </c>
    </row>
    <row r="508" spans="1:3">
      <c r="A508">
        <v>506</v>
      </c>
      <c r="B508">
        <v>1246002.47968995</v>
      </c>
      <c r="C508">
        <v>2922666.00721742</v>
      </c>
    </row>
    <row r="509" spans="1:3">
      <c r="A509">
        <v>507</v>
      </c>
      <c r="B509">
        <v>1245994.65822709</v>
      </c>
      <c r="C509">
        <v>2922666.00721742</v>
      </c>
    </row>
    <row r="510" spans="1:3">
      <c r="A510">
        <v>508</v>
      </c>
      <c r="B510">
        <v>1245998.65136456</v>
      </c>
      <c r="C510">
        <v>2922666.00721742</v>
      </c>
    </row>
    <row r="511" spans="1:3">
      <c r="A511">
        <v>509</v>
      </c>
      <c r="B511">
        <v>1245998.77303979</v>
      </c>
      <c r="C511">
        <v>2922666.00721742</v>
      </c>
    </row>
    <row r="512" spans="1:3">
      <c r="A512">
        <v>510</v>
      </c>
      <c r="B512">
        <v>1245994.81051287</v>
      </c>
      <c r="C512">
        <v>2922666.00721742</v>
      </c>
    </row>
    <row r="513" spans="1:3">
      <c r="A513">
        <v>511</v>
      </c>
      <c r="B513">
        <v>1246000.60954459</v>
      </c>
      <c r="C513">
        <v>2922666.00721742</v>
      </c>
    </row>
    <row r="514" spans="1:3">
      <c r="A514">
        <v>512</v>
      </c>
      <c r="B514">
        <v>1245998.56859463</v>
      </c>
      <c r="C514">
        <v>2922666.00721742</v>
      </c>
    </row>
    <row r="515" spans="1:3">
      <c r="A515">
        <v>513</v>
      </c>
      <c r="B515">
        <v>1245994.53914077</v>
      </c>
      <c r="C515">
        <v>2922666.00721742</v>
      </c>
    </row>
    <row r="516" spans="1:3">
      <c r="A516">
        <v>514</v>
      </c>
      <c r="B516">
        <v>1245994.71354296</v>
      </c>
      <c r="C516">
        <v>2922666.00721742</v>
      </c>
    </row>
    <row r="517" spans="1:3">
      <c r="A517">
        <v>515</v>
      </c>
      <c r="B517">
        <v>1245990.99623474</v>
      </c>
      <c r="C517">
        <v>2922666.00721742</v>
      </c>
    </row>
    <row r="518" spans="1:3">
      <c r="A518">
        <v>516</v>
      </c>
      <c r="B518">
        <v>1245996.50467059</v>
      </c>
      <c r="C518">
        <v>2922666.00721742</v>
      </c>
    </row>
    <row r="519" spans="1:3">
      <c r="A519">
        <v>517</v>
      </c>
      <c r="B519">
        <v>1245994.85296344</v>
      </c>
      <c r="C519">
        <v>2922666.00721742</v>
      </c>
    </row>
    <row r="520" spans="1:3">
      <c r="A520">
        <v>518</v>
      </c>
      <c r="B520">
        <v>1245994.5457714</v>
      </c>
      <c r="C520">
        <v>2922666.00721742</v>
      </c>
    </row>
    <row r="521" spans="1:3">
      <c r="A521">
        <v>519</v>
      </c>
      <c r="B521">
        <v>1245993.54880275</v>
      </c>
      <c r="C521">
        <v>2922666.00721742</v>
      </c>
    </row>
    <row r="522" spans="1:3">
      <c r="A522">
        <v>520</v>
      </c>
      <c r="B522">
        <v>1245991.04651641</v>
      </c>
      <c r="C522">
        <v>2922666.00721742</v>
      </c>
    </row>
    <row r="523" spans="1:3">
      <c r="A523">
        <v>521</v>
      </c>
      <c r="B523">
        <v>1245996.05023823</v>
      </c>
      <c r="C523">
        <v>2922666.00721742</v>
      </c>
    </row>
    <row r="524" spans="1:3">
      <c r="A524">
        <v>522</v>
      </c>
      <c r="B524">
        <v>1245997.05614516</v>
      </c>
      <c r="C524">
        <v>2922666.00721742</v>
      </c>
    </row>
    <row r="525" spans="1:3">
      <c r="A525">
        <v>523</v>
      </c>
      <c r="B525">
        <v>1245995.47914495</v>
      </c>
      <c r="C525">
        <v>2922666.00721742</v>
      </c>
    </row>
    <row r="526" spans="1:3">
      <c r="A526">
        <v>524</v>
      </c>
      <c r="B526">
        <v>1245996.13036833</v>
      </c>
      <c r="C526">
        <v>2922666.00721742</v>
      </c>
    </row>
    <row r="527" spans="1:3">
      <c r="A527">
        <v>525</v>
      </c>
      <c r="B527">
        <v>1245994.68825318</v>
      </c>
      <c r="C527">
        <v>2922666.00721742</v>
      </c>
    </row>
    <row r="528" spans="1:3">
      <c r="A528">
        <v>526</v>
      </c>
      <c r="B528">
        <v>1245995.92610243</v>
      </c>
      <c r="C528">
        <v>2922666.00721742</v>
      </c>
    </row>
    <row r="529" spans="1:3">
      <c r="A529">
        <v>527</v>
      </c>
      <c r="B529">
        <v>1245991.43589079</v>
      </c>
      <c r="C529">
        <v>2922666.00721742</v>
      </c>
    </row>
    <row r="530" spans="1:3">
      <c r="A530">
        <v>528</v>
      </c>
      <c r="B530">
        <v>1245994.47068079</v>
      </c>
      <c r="C530">
        <v>2922666.00721742</v>
      </c>
    </row>
    <row r="531" spans="1:3">
      <c r="A531">
        <v>529</v>
      </c>
      <c r="B531">
        <v>1245992.80906521</v>
      </c>
      <c r="C531">
        <v>2922666.00721742</v>
      </c>
    </row>
    <row r="532" spans="1:3">
      <c r="A532">
        <v>530</v>
      </c>
      <c r="B532">
        <v>1245991.20243461</v>
      </c>
      <c r="C532">
        <v>2922666.00721742</v>
      </c>
    </row>
    <row r="533" spans="1:3">
      <c r="A533">
        <v>531</v>
      </c>
      <c r="B533">
        <v>1245990.45697893</v>
      </c>
      <c r="C533">
        <v>2922666.00721742</v>
      </c>
    </row>
    <row r="534" spans="1:3">
      <c r="A534">
        <v>532</v>
      </c>
      <c r="B534">
        <v>1245997.31142728</v>
      </c>
      <c r="C534">
        <v>2922666.00721742</v>
      </c>
    </row>
    <row r="535" spans="1:3">
      <c r="A535">
        <v>533</v>
      </c>
      <c r="B535">
        <v>1245992.91445216</v>
      </c>
      <c r="C535">
        <v>2922666.00721742</v>
      </c>
    </row>
    <row r="536" spans="1:3">
      <c r="A536">
        <v>534</v>
      </c>
      <c r="B536">
        <v>1245990.40306028</v>
      </c>
      <c r="C536">
        <v>2922666.00721742</v>
      </c>
    </row>
    <row r="537" spans="1:3">
      <c r="A537">
        <v>535</v>
      </c>
      <c r="B537">
        <v>1245991.42982183</v>
      </c>
      <c r="C537">
        <v>2922666.00721742</v>
      </c>
    </row>
    <row r="538" spans="1:3">
      <c r="A538">
        <v>536</v>
      </c>
      <c r="B538">
        <v>1245990.73940475</v>
      </c>
      <c r="C538">
        <v>2922666.00721742</v>
      </c>
    </row>
    <row r="539" spans="1:3">
      <c r="A539">
        <v>537</v>
      </c>
      <c r="B539">
        <v>1245992.04220929</v>
      </c>
      <c r="C539">
        <v>2922666.00721742</v>
      </c>
    </row>
    <row r="540" spans="1:3">
      <c r="A540">
        <v>538</v>
      </c>
      <c r="B540">
        <v>1245986.21973437</v>
      </c>
      <c r="C540">
        <v>2922666.00721742</v>
      </c>
    </row>
    <row r="541" spans="1:3">
      <c r="A541">
        <v>539</v>
      </c>
      <c r="B541">
        <v>1245984.67171592</v>
      </c>
      <c r="C541">
        <v>2922666.00721742</v>
      </c>
    </row>
    <row r="542" spans="1:3">
      <c r="A542">
        <v>540</v>
      </c>
      <c r="B542">
        <v>1245986.63759323</v>
      </c>
      <c r="C542">
        <v>2922666.00721742</v>
      </c>
    </row>
    <row r="543" spans="1:3">
      <c r="A543">
        <v>541</v>
      </c>
      <c r="B543">
        <v>1245986.13472047</v>
      </c>
      <c r="C543">
        <v>2922666.00721742</v>
      </c>
    </row>
    <row r="544" spans="1:3">
      <c r="A544">
        <v>542</v>
      </c>
      <c r="B544">
        <v>1245987.24513864</v>
      </c>
      <c r="C544">
        <v>2922666.00721742</v>
      </c>
    </row>
    <row r="545" spans="1:3">
      <c r="A545">
        <v>543</v>
      </c>
      <c r="B545">
        <v>1245985.99133151</v>
      </c>
      <c r="C545">
        <v>2922666.00721742</v>
      </c>
    </row>
    <row r="546" spans="1:3">
      <c r="A546">
        <v>544</v>
      </c>
      <c r="B546">
        <v>1245987.41257234</v>
      </c>
      <c r="C546">
        <v>2922666.00721742</v>
      </c>
    </row>
    <row r="547" spans="1:3">
      <c r="A547">
        <v>545</v>
      </c>
      <c r="B547">
        <v>1245982.78096299</v>
      </c>
      <c r="C547">
        <v>2922666.00721742</v>
      </c>
    </row>
    <row r="548" spans="1:3">
      <c r="A548">
        <v>546</v>
      </c>
      <c r="B548">
        <v>1245984.15263518</v>
      </c>
      <c r="C548">
        <v>2922666.00721742</v>
      </c>
    </row>
    <row r="549" spans="1:3">
      <c r="A549">
        <v>547</v>
      </c>
      <c r="B549">
        <v>1245983.85822375</v>
      </c>
      <c r="C549">
        <v>2922666.00721742</v>
      </c>
    </row>
    <row r="550" spans="1:3">
      <c r="A550">
        <v>548</v>
      </c>
      <c r="B550">
        <v>1245986.48642922</v>
      </c>
      <c r="C550">
        <v>2922666.00721742</v>
      </c>
    </row>
    <row r="551" spans="1:3">
      <c r="A551">
        <v>549</v>
      </c>
      <c r="B551">
        <v>1245987.9786174</v>
      </c>
      <c r="C551">
        <v>2922666.00721742</v>
      </c>
    </row>
    <row r="552" spans="1:3">
      <c r="A552">
        <v>550</v>
      </c>
      <c r="B552">
        <v>1245987.23486803</v>
      </c>
      <c r="C552">
        <v>2922666.00721742</v>
      </c>
    </row>
    <row r="553" spans="1:3">
      <c r="A553">
        <v>551</v>
      </c>
      <c r="B553">
        <v>1245988.00922438</v>
      </c>
      <c r="C553">
        <v>2922666.00721742</v>
      </c>
    </row>
    <row r="554" spans="1:3">
      <c r="A554">
        <v>552</v>
      </c>
      <c r="B554">
        <v>1245986.96162119</v>
      </c>
      <c r="C554">
        <v>2922666.00721742</v>
      </c>
    </row>
    <row r="555" spans="1:3">
      <c r="A555">
        <v>553</v>
      </c>
      <c r="B555">
        <v>1245986.36518121</v>
      </c>
      <c r="C555">
        <v>2922666.00721742</v>
      </c>
    </row>
    <row r="556" spans="1:3">
      <c r="A556">
        <v>554</v>
      </c>
      <c r="B556">
        <v>1245986.55516859</v>
      </c>
      <c r="C556">
        <v>2922666.00721742</v>
      </c>
    </row>
    <row r="557" spans="1:3">
      <c r="A557">
        <v>555</v>
      </c>
      <c r="B557">
        <v>1245987.02222599</v>
      </c>
      <c r="C557">
        <v>2922666.00721742</v>
      </c>
    </row>
    <row r="558" spans="1:3">
      <c r="A558">
        <v>556</v>
      </c>
      <c r="B558">
        <v>1245987.18906717</v>
      </c>
      <c r="C558">
        <v>2922666.00721742</v>
      </c>
    </row>
    <row r="559" spans="1:3">
      <c r="A559">
        <v>557</v>
      </c>
      <c r="B559">
        <v>1245985.77949225</v>
      </c>
      <c r="C559">
        <v>2922666.00721742</v>
      </c>
    </row>
    <row r="560" spans="1:3">
      <c r="A560">
        <v>558</v>
      </c>
      <c r="B560">
        <v>1245986.07443298</v>
      </c>
      <c r="C560">
        <v>2922666.00721742</v>
      </c>
    </row>
    <row r="561" spans="1:3">
      <c r="A561">
        <v>559</v>
      </c>
      <c r="B561">
        <v>1245985.95368489</v>
      </c>
      <c r="C561">
        <v>2922666.00721742</v>
      </c>
    </row>
    <row r="562" spans="1:3">
      <c r="A562">
        <v>560</v>
      </c>
      <c r="B562">
        <v>1245985.65028011</v>
      </c>
      <c r="C562">
        <v>2922666.00721742</v>
      </c>
    </row>
    <row r="563" spans="1:3">
      <c r="A563">
        <v>561</v>
      </c>
      <c r="B563">
        <v>1245984.95783943</v>
      </c>
      <c r="C563">
        <v>2922666.00721742</v>
      </c>
    </row>
    <row r="564" spans="1:3">
      <c r="A564">
        <v>562</v>
      </c>
      <c r="B564">
        <v>1245987.25096984</v>
      </c>
      <c r="C564">
        <v>2922666.00721742</v>
      </c>
    </row>
    <row r="565" spans="1:3">
      <c r="A565">
        <v>563</v>
      </c>
      <c r="B565">
        <v>1245989.20313861</v>
      </c>
      <c r="C565">
        <v>2922666.00721742</v>
      </c>
    </row>
    <row r="566" spans="1:3">
      <c r="A566">
        <v>564</v>
      </c>
      <c r="B566">
        <v>1245987.03407317</v>
      </c>
      <c r="C566">
        <v>2922666.00721742</v>
      </c>
    </row>
    <row r="567" spans="1:3">
      <c r="A567">
        <v>565</v>
      </c>
      <c r="B567">
        <v>1245986.36559507</v>
      </c>
      <c r="C567">
        <v>2922666.00721742</v>
      </c>
    </row>
    <row r="568" spans="1:3">
      <c r="A568">
        <v>566</v>
      </c>
      <c r="B568">
        <v>1245985.00483282</v>
      </c>
      <c r="C568">
        <v>2922666.00721742</v>
      </c>
    </row>
    <row r="569" spans="1:3">
      <c r="A569">
        <v>567</v>
      </c>
      <c r="B569">
        <v>1245985.79101724</v>
      </c>
      <c r="C569">
        <v>2922666.00721742</v>
      </c>
    </row>
    <row r="570" spans="1:3">
      <c r="A570">
        <v>568</v>
      </c>
      <c r="B570">
        <v>1245984.7977403</v>
      </c>
      <c r="C570">
        <v>2922666.00721742</v>
      </c>
    </row>
    <row r="571" spans="1:3">
      <c r="A571">
        <v>569</v>
      </c>
      <c r="B571">
        <v>1245985.84816175</v>
      </c>
      <c r="C571">
        <v>2922666.00721742</v>
      </c>
    </row>
    <row r="572" spans="1:3">
      <c r="A572">
        <v>570</v>
      </c>
      <c r="B572">
        <v>1245983.25089088</v>
      </c>
      <c r="C572">
        <v>2922666.00721742</v>
      </c>
    </row>
    <row r="573" spans="1:3">
      <c r="A573">
        <v>571</v>
      </c>
      <c r="B573">
        <v>1245983.02667871</v>
      </c>
      <c r="C573">
        <v>2922666.00721742</v>
      </c>
    </row>
    <row r="574" spans="1:3">
      <c r="A574">
        <v>572</v>
      </c>
      <c r="B574">
        <v>1245983.18309691</v>
      </c>
      <c r="C574">
        <v>2922666.00721742</v>
      </c>
    </row>
    <row r="575" spans="1:3">
      <c r="A575">
        <v>573</v>
      </c>
      <c r="B575">
        <v>1245983.25412512</v>
      </c>
      <c r="C575">
        <v>2922666.00721742</v>
      </c>
    </row>
    <row r="576" spans="1:3">
      <c r="A576">
        <v>574</v>
      </c>
      <c r="B576">
        <v>1245984.3113997</v>
      </c>
      <c r="C576">
        <v>2922666.00721742</v>
      </c>
    </row>
    <row r="577" spans="1:3">
      <c r="A577">
        <v>575</v>
      </c>
      <c r="B577">
        <v>1245983.55238382</v>
      </c>
      <c r="C577">
        <v>2922666.00721742</v>
      </c>
    </row>
    <row r="578" spans="1:3">
      <c r="A578">
        <v>576</v>
      </c>
      <c r="B578">
        <v>1245983.15785422</v>
      </c>
      <c r="C578">
        <v>2922666.00721742</v>
      </c>
    </row>
    <row r="579" spans="1:3">
      <c r="A579">
        <v>577</v>
      </c>
      <c r="B579">
        <v>1245983.45694224</v>
      </c>
      <c r="C579">
        <v>2922666.00721742</v>
      </c>
    </row>
    <row r="580" spans="1:3">
      <c r="A580">
        <v>578</v>
      </c>
      <c r="B580">
        <v>1245981.34500057</v>
      </c>
      <c r="C580">
        <v>2922666.00721742</v>
      </c>
    </row>
    <row r="581" spans="1:3">
      <c r="A581">
        <v>579</v>
      </c>
      <c r="B581">
        <v>1245981.70514755</v>
      </c>
      <c r="C581">
        <v>2922666.00721742</v>
      </c>
    </row>
    <row r="582" spans="1:3">
      <c r="A582">
        <v>580</v>
      </c>
      <c r="B582">
        <v>1245981.3357085</v>
      </c>
      <c r="C582">
        <v>2922666.00721742</v>
      </c>
    </row>
    <row r="583" spans="1:3">
      <c r="A583">
        <v>581</v>
      </c>
      <c r="B583">
        <v>1245984.7909456</v>
      </c>
      <c r="C583">
        <v>2922666.00721742</v>
      </c>
    </row>
    <row r="584" spans="1:3">
      <c r="A584">
        <v>582</v>
      </c>
      <c r="B584">
        <v>1245983.54696986</v>
      </c>
      <c r="C584">
        <v>2922666.00721742</v>
      </c>
    </row>
    <row r="585" spans="1:3">
      <c r="A585">
        <v>583</v>
      </c>
      <c r="B585">
        <v>1245983.10920988</v>
      </c>
      <c r="C585">
        <v>2922666.00721742</v>
      </c>
    </row>
    <row r="586" spans="1:3">
      <c r="A586">
        <v>584</v>
      </c>
      <c r="B586">
        <v>1245982.6314916</v>
      </c>
      <c r="C586">
        <v>2922666.00721742</v>
      </c>
    </row>
    <row r="587" spans="1:3">
      <c r="A587">
        <v>585</v>
      </c>
      <c r="B587">
        <v>1245982.7167873</v>
      </c>
      <c r="C587">
        <v>2922666.00721742</v>
      </c>
    </row>
    <row r="588" spans="1:3">
      <c r="A588">
        <v>586</v>
      </c>
      <c r="B588">
        <v>1245982.53015046</v>
      </c>
      <c r="C588">
        <v>2922666.00721742</v>
      </c>
    </row>
    <row r="589" spans="1:3">
      <c r="A589">
        <v>587</v>
      </c>
      <c r="B589">
        <v>1245982.56167568</v>
      </c>
      <c r="C589">
        <v>2922666.00721742</v>
      </c>
    </row>
    <row r="590" spans="1:3">
      <c r="A590">
        <v>588</v>
      </c>
      <c r="B590">
        <v>1245982.77633261</v>
      </c>
      <c r="C590">
        <v>2922666.00721742</v>
      </c>
    </row>
    <row r="591" spans="1:3">
      <c r="A591">
        <v>589</v>
      </c>
      <c r="B591">
        <v>1245983.34812277</v>
      </c>
      <c r="C591">
        <v>2922666.00721742</v>
      </c>
    </row>
    <row r="592" spans="1:3">
      <c r="A592">
        <v>590</v>
      </c>
      <c r="B592">
        <v>1245983.20156137</v>
      </c>
      <c r="C592">
        <v>2922666.00721742</v>
      </c>
    </row>
    <row r="593" spans="1:3">
      <c r="A593">
        <v>591</v>
      </c>
      <c r="B593">
        <v>1245982.36524855</v>
      </c>
      <c r="C593">
        <v>2922666.00721742</v>
      </c>
    </row>
    <row r="594" spans="1:3">
      <c r="A594">
        <v>592</v>
      </c>
      <c r="B594">
        <v>1245982.52827571</v>
      </c>
      <c r="C594">
        <v>2922666.00721742</v>
      </c>
    </row>
    <row r="595" spans="1:3">
      <c r="A595">
        <v>593</v>
      </c>
      <c r="B595">
        <v>1245981.47452768</v>
      </c>
      <c r="C595">
        <v>2922666.00721742</v>
      </c>
    </row>
    <row r="596" spans="1:3">
      <c r="A596">
        <v>594</v>
      </c>
      <c r="B596">
        <v>1245981.41189085</v>
      </c>
      <c r="C596">
        <v>2922666.00721742</v>
      </c>
    </row>
    <row r="597" spans="1:3">
      <c r="A597">
        <v>595</v>
      </c>
      <c r="B597">
        <v>1245981.43254024</v>
      </c>
      <c r="C597">
        <v>2922666.00721742</v>
      </c>
    </row>
    <row r="598" spans="1:3">
      <c r="A598">
        <v>596</v>
      </c>
      <c r="B598">
        <v>1245981.39580679</v>
      </c>
      <c r="C598">
        <v>2922666.00721742</v>
      </c>
    </row>
    <row r="599" spans="1:3">
      <c r="A599">
        <v>597</v>
      </c>
      <c r="B599">
        <v>1245981.09626276</v>
      </c>
      <c r="C599">
        <v>2922666.00721742</v>
      </c>
    </row>
    <row r="600" spans="1:3">
      <c r="A600">
        <v>598</v>
      </c>
      <c r="B600">
        <v>1245982.4493582</v>
      </c>
      <c r="C600">
        <v>2922666.00721742</v>
      </c>
    </row>
    <row r="601" spans="1:3">
      <c r="A601">
        <v>599</v>
      </c>
      <c r="B601">
        <v>1245982.04485616</v>
      </c>
      <c r="C601">
        <v>2922666.00721742</v>
      </c>
    </row>
    <row r="602" spans="1:3">
      <c r="A602">
        <v>600</v>
      </c>
      <c r="B602">
        <v>1245981.4807553</v>
      </c>
      <c r="C602">
        <v>2922666.00721742</v>
      </c>
    </row>
    <row r="603" spans="1:3">
      <c r="A603">
        <v>601</v>
      </c>
      <c r="B603">
        <v>1245981.50384828</v>
      </c>
      <c r="C603">
        <v>2922666.00721742</v>
      </c>
    </row>
    <row r="604" spans="1:3">
      <c r="A604">
        <v>602</v>
      </c>
      <c r="B604">
        <v>1245981.01529389</v>
      </c>
      <c r="C604">
        <v>2922666.00721742</v>
      </c>
    </row>
    <row r="605" spans="1:3">
      <c r="A605">
        <v>603</v>
      </c>
      <c r="B605">
        <v>1245980.73936656</v>
      </c>
      <c r="C605">
        <v>2922666.00721742</v>
      </c>
    </row>
    <row r="606" spans="1:3">
      <c r="A606">
        <v>604</v>
      </c>
      <c r="B606">
        <v>1245981.50150877</v>
      </c>
      <c r="C606">
        <v>2922666.00721742</v>
      </c>
    </row>
    <row r="607" spans="1:3">
      <c r="A607">
        <v>605</v>
      </c>
      <c r="B607">
        <v>1245981.63696121</v>
      </c>
      <c r="C607">
        <v>2922666.00721742</v>
      </c>
    </row>
    <row r="608" spans="1:3">
      <c r="A608">
        <v>606</v>
      </c>
      <c r="B608">
        <v>1245981.11334747</v>
      </c>
      <c r="C608">
        <v>2922666.00721742</v>
      </c>
    </row>
    <row r="609" spans="1:3">
      <c r="A609">
        <v>607</v>
      </c>
      <c r="B609">
        <v>1245981.46113175</v>
      </c>
      <c r="C609">
        <v>2922666.00721742</v>
      </c>
    </row>
    <row r="610" spans="1:3">
      <c r="A610">
        <v>608</v>
      </c>
      <c r="B610">
        <v>1245982.1262999</v>
      </c>
      <c r="C610">
        <v>2922666.00721742</v>
      </c>
    </row>
    <row r="611" spans="1:3">
      <c r="A611">
        <v>609</v>
      </c>
      <c r="B611">
        <v>1245981.53943487</v>
      </c>
      <c r="C611">
        <v>2922666.00721742</v>
      </c>
    </row>
    <row r="612" spans="1:3">
      <c r="A612">
        <v>610</v>
      </c>
      <c r="B612">
        <v>1245981.3313694</v>
      </c>
      <c r="C612">
        <v>2922666.00721742</v>
      </c>
    </row>
    <row r="613" spans="1:3">
      <c r="A613">
        <v>611</v>
      </c>
      <c r="B613">
        <v>1245981.2850446</v>
      </c>
      <c r="C613">
        <v>2922666.00721742</v>
      </c>
    </row>
    <row r="614" spans="1:3">
      <c r="A614">
        <v>612</v>
      </c>
      <c r="B614">
        <v>1245981.33586225</v>
      </c>
      <c r="C614">
        <v>2922666.00721742</v>
      </c>
    </row>
    <row r="615" spans="1:3">
      <c r="A615">
        <v>613</v>
      </c>
      <c r="B615">
        <v>1245981.07011907</v>
      </c>
      <c r="C615">
        <v>2922666.00721742</v>
      </c>
    </row>
    <row r="616" spans="1:3">
      <c r="A616">
        <v>614</v>
      </c>
      <c r="B616">
        <v>1245981.48182848</v>
      </c>
      <c r="C616">
        <v>2922666.00721742</v>
      </c>
    </row>
    <row r="617" spans="1:3">
      <c r="A617">
        <v>615</v>
      </c>
      <c r="B617">
        <v>1245981.64214465</v>
      </c>
      <c r="C617">
        <v>2922666.00721742</v>
      </c>
    </row>
    <row r="618" spans="1:3">
      <c r="A618">
        <v>616</v>
      </c>
      <c r="B618">
        <v>1245981.28790484</v>
      </c>
      <c r="C618">
        <v>2922666.00721742</v>
      </c>
    </row>
    <row r="619" spans="1:3">
      <c r="A619">
        <v>617</v>
      </c>
      <c r="B619">
        <v>1245981.45564286</v>
      </c>
      <c r="C619">
        <v>2922666.00721742</v>
      </c>
    </row>
    <row r="620" spans="1:3">
      <c r="A620">
        <v>618</v>
      </c>
      <c r="B620">
        <v>1245981.51877922</v>
      </c>
      <c r="C620">
        <v>2922666.00721742</v>
      </c>
    </row>
    <row r="621" spans="1:3">
      <c r="A621">
        <v>619</v>
      </c>
      <c r="B621">
        <v>1245981.63451794</v>
      </c>
      <c r="C621">
        <v>2922666.00721742</v>
      </c>
    </row>
    <row r="622" spans="1:3">
      <c r="A622">
        <v>620</v>
      </c>
      <c r="B622">
        <v>1245980.97664635</v>
      </c>
      <c r="C622">
        <v>2922666.00721742</v>
      </c>
    </row>
    <row r="623" spans="1:3">
      <c r="A623">
        <v>621</v>
      </c>
      <c r="B623">
        <v>1245981.79669964</v>
      </c>
      <c r="C623">
        <v>2922666.00721742</v>
      </c>
    </row>
    <row r="624" spans="1:3">
      <c r="A624">
        <v>622</v>
      </c>
      <c r="B624">
        <v>1245982.00163943</v>
      </c>
      <c r="C624">
        <v>2922666.00721742</v>
      </c>
    </row>
    <row r="625" spans="1:3">
      <c r="A625">
        <v>623</v>
      </c>
      <c r="B625">
        <v>1245981.57501166</v>
      </c>
      <c r="C625">
        <v>2922666.00721742</v>
      </c>
    </row>
    <row r="626" spans="1:3">
      <c r="A626">
        <v>624</v>
      </c>
      <c r="B626">
        <v>1245981.04790853</v>
      </c>
      <c r="C626">
        <v>2922666.00721742</v>
      </c>
    </row>
    <row r="627" spans="1:3">
      <c r="A627">
        <v>625</v>
      </c>
      <c r="B627">
        <v>1245981.76152083</v>
      </c>
      <c r="C627">
        <v>2922666.00721742</v>
      </c>
    </row>
    <row r="628" spans="1:3">
      <c r="A628">
        <v>626</v>
      </c>
      <c r="B628">
        <v>1245981.52633256</v>
      </c>
      <c r="C628">
        <v>2922666.00721742</v>
      </c>
    </row>
    <row r="629" spans="1:3">
      <c r="A629">
        <v>627</v>
      </c>
      <c r="B629">
        <v>1245981.32859124</v>
      </c>
      <c r="C629">
        <v>2922666.00721742</v>
      </c>
    </row>
    <row r="630" spans="1:3">
      <c r="A630">
        <v>628</v>
      </c>
      <c r="B630">
        <v>1245981.47718215</v>
      </c>
      <c r="C630">
        <v>2922666.00721742</v>
      </c>
    </row>
    <row r="631" spans="1:3">
      <c r="A631">
        <v>629</v>
      </c>
      <c r="B631">
        <v>1245981.50169117</v>
      </c>
      <c r="C631">
        <v>2922666.00721742</v>
      </c>
    </row>
    <row r="632" spans="1:3">
      <c r="A632">
        <v>630</v>
      </c>
      <c r="B632">
        <v>1245981.60835556</v>
      </c>
      <c r="C632">
        <v>2922666.00721742</v>
      </c>
    </row>
    <row r="633" spans="1:3">
      <c r="A633">
        <v>631</v>
      </c>
      <c r="B633">
        <v>1245981.29684207</v>
      </c>
      <c r="C633">
        <v>2922666.00721742</v>
      </c>
    </row>
    <row r="634" spans="1:3">
      <c r="A634">
        <v>632</v>
      </c>
      <c r="B634">
        <v>1245981.41899426</v>
      </c>
      <c r="C634">
        <v>2922666.00721742</v>
      </c>
    </row>
    <row r="635" spans="1:3">
      <c r="A635">
        <v>633</v>
      </c>
      <c r="B635">
        <v>1245981.40094223</v>
      </c>
      <c r="C635">
        <v>2922666.00721742</v>
      </c>
    </row>
    <row r="636" spans="1:3">
      <c r="A636">
        <v>634</v>
      </c>
      <c r="B636">
        <v>1245981.42488801</v>
      </c>
      <c r="C636">
        <v>2922666.00721742</v>
      </c>
    </row>
    <row r="637" spans="1:3">
      <c r="A637">
        <v>635</v>
      </c>
      <c r="B637">
        <v>1245981.45276935</v>
      </c>
      <c r="C637">
        <v>2922666.00721742</v>
      </c>
    </row>
    <row r="638" spans="1:3">
      <c r="A638">
        <v>636</v>
      </c>
      <c r="B638">
        <v>1245981.23493687</v>
      </c>
      <c r="C638">
        <v>2922666.00721742</v>
      </c>
    </row>
    <row r="639" spans="1:3">
      <c r="A639">
        <v>637</v>
      </c>
      <c r="B639">
        <v>1245981.3854949</v>
      </c>
      <c r="C639">
        <v>2922666.00721742</v>
      </c>
    </row>
    <row r="640" spans="1:3">
      <c r="A640">
        <v>638</v>
      </c>
      <c r="B640">
        <v>1245981.49709634</v>
      </c>
      <c r="C640">
        <v>2922666.00721742</v>
      </c>
    </row>
    <row r="641" spans="1:3">
      <c r="A641">
        <v>639</v>
      </c>
      <c r="B641">
        <v>1245981.29745646</v>
      </c>
      <c r="C641">
        <v>2922666.00721742</v>
      </c>
    </row>
    <row r="642" spans="1:3">
      <c r="A642">
        <v>640</v>
      </c>
      <c r="B642">
        <v>1245981.23726241</v>
      </c>
      <c r="C642">
        <v>2922666.00721742</v>
      </c>
    </row>
    <row r="643" spans="1:3">
      <c r="A643">
        <v>641</v>
      </c>
      <c r="B643">
        <v>1245981.04435562</v>
      </c>
      <c r="C643">
        <v>2922666.00721742</v>
      </c>
    </row>
    <row r="644" spans="1:3">
      <c r="A644">
        <v>642</v>
      </c>
      <c r="B644">
        <v>1245981.3773581</v>
      </c>
      <c r="C644">
        <v>2922666.00721742</v>
      </c>
    </row>
    <row r="645" spans="1:3">
      <c r="A645">
        <v>643</v>
      </c>
      <c r="B645">
        <v>1245981.61180376</v>
      </c>
      <c r="C645">
        <v>2922666.00721742</v>
      </c>
    </row>
    <row r="646" spans="1:3">
      <c r="A646">
        <v>644</v>
      </c>
      <c r="B646">
        <v>1245981.34576953</v>
      </c>
      <c r="C646">
        <v>2922666.00721742</v>
      </c>
    </row>
    <row r="647" spans="1:3">
      <c r="A647">
        <v>645</v>
      </c>
      <c r="B647">
        <v>1245981.33215352</v>
      </c>
      <c r="C647">
        <v>2922666.00721742</v>
      </c>
    </row>
    <row r="648" spans="1:3">
      <c r="A648">
        <v>646</v>
      </c>
      <c r="B648">
        <v>1245981.2622165</v>
      </c>
      <c r="C648">
        <v>2922666.00721742</v>
      </c>
    </row>
    <row r="649" spans="1:3">
      <c r="A649">
        <v>647</v>
      </c>
      <c r="B649">
        <v>1245981.21333776</v>
      </c>
      <c r="C649">
        <v>2922666.00721742</v>
      </c>
    </row>
    <row r="650" spans="1:3">
      <c r="A650">
        <v>648</v>
      </c>
      <c r="B650">
        <v>1245981.24391641</v>
      </c>
      <c r="C650">
        <v>2922666.00721742</v>
      </c>
    </row>
    <row r="651" spans="1:3">
      <c r="A651">
        <v>649</v>
      </c>
      <c r="B651">
        <v>1245981.23640191</v>
      </c>
      <c r="C651">
        <v>2922666.00721742</v>
      </c>
    </row>
    <row r="652" spans="1:3">
      <c r="A652">
        <v>650</v>
      </c>
      <c r="B652">
        <v>1245981.1706882</v>
      </c>
      <c r="C652">
        <v>2922666.00721742</v>
      </c>
    </row>
    <row r="653" spans="1:3">
      <c r="A653">
        <v>651</v>
      </c>
      <c r="B653">
        <v>1245981.17152173</v>
      </c>
      <c r="C653">
        <v>2922666.00721742</v>
      </c>
    </row>
    <row r="654" spans="1:3">
      <c r="A654">
        <v>652</v>
      </c>
      <c r="B654">
        <v>1245981.19542718</v>
      </c>
      <c r="C654">
        <v>2922666.00721742</v>
      </c>
    </row>
    <row r="655" spans="1:3">
      <c r="A655">
        <v>653</v>
      </c>
      <c r="B655">
        <v>1245981.20944659</v>
      </c>
      <c r="C655">
        <v>2922666.00721742</v>
      </c>
    </row>
    <row r="656" spans="1:3">
      <c r="A656">
        <v>654</v>
      </c>
      <c r="B656">
        <v>1245981.32657924</v>
      </c>
      <c r="C656">
        <v>2922666.00721742</v>
      </c>
    </row>
    <row r="657" spans="1:3">
      <c r="A657">
        <v>655</v>
      </c>
      <c r="B657">
        <v>1245981.1442986</v>
      </c>
      <c r="C657">
        <v>2922666.00721742</v>
      </c>
    </row>
    <row r="658" spans="1:3">
      <c r="A658">
        <v>656</v>
      </c>
      <c r="B658">
        <v>1245981.08369989</v>
      </c>
      <c r="C658">
        <v>2922666.00721742</v>
      </c>
    </row>
    <row r="659" spans="1:3">
      <c r="A659">
        <v>657</v>
      </c>
      <c r="B659">
        <v>1245981.23875573</v>
      </c>
      <c r="C659">
        <v>2922666.00721742</v>
      </c>
    </row>
    <row r="660" spans="1:3">
      <c r="A660">
        <v>658</v>
      </c>
      <c r="B660">
        <v>1245981.18466571</v>
      </c>
      <c r="C660">
        <v>2922666.00721742</v>
      </c>
    </row>
    <row r="661" spans="1:3">
      <c r="A661">
        <v>659</v>
      </c>
      <c r="B661">
        <v>1245981.29371047</v>
      </c>
      <c r="C661">
        <v>2922666.00721742</v>
      </c>
    </row>
    <row r="662" spans="1:3">
      <c r="A662">
        <v>660</v>
      </c>
      <c r="B662">
        <v>1245981.25427272</v>
      </c>
      <c r="C662">
        <v>2922666.00721742</v>
      </c>
    </row>
    <row r="663" spans="1:3">
      <c r="A663">
        <v>661</v>
      </c>
      <c r="B663">
        <v>1245981.27559385</v>
      </c>
      <c r="C663">
        <v>2922666.00721742</v>
      </c>
    </row>
    <row r="664" spans="1:3">
      <c r="A664">
        <v>662</v>
      </c>
      <c r="B664">
        <v>1245981.24351349</v>
      </c>
      <c r="C664">
        <v>2922666.00721742</v>
      </c>
    </row>
    <row r="665" spans="1:3">
      <c r="A665">
        <v>663</v>
      </c>
      <c r="B665">
        <v>1245981.18762808</v>
      </c>
      <c r="C665">
        <v>2922666.00721742</v>
      </c>
    </row>
    <row r="666" spans="1:3">
      <c r="A666">
        <v>664</v>
      </c>
      <c r="B666">
        <v>1245981.24116691</v>
      </c>
      <c r="C666">
        <v>2922666.00721742</v>
      </c>
    </row>
    <row r="667" spans="1:3">
      <c r="A667">
        <v>665</v>
      </c>
      <c r="B667">
        <v>1245981.29288486</v>
      </c>
      <c r="C667">
        <v>2922666.00721742</v>
      </c>
    </row>
    <row r="668" spans="1:3">
      <c r="A668">
        <v>666</v>
      </c>
      <c r="B668">
        <v>1245981.26287137</v>
      </c>
      <c r="C668">
        <v>2922666.00721742</v>
      </c>
    </row>
    <row r="669" spans="1:3">
      <c r="A669">
        <v>667</v>
      </c>
      <c r="B669">
        <v>1245981.33036872</v>
      </c>
      <c r="C669">
        <v>2922666.00721742</v>
      </c>
    </row>
    <row r="670" spans="1:3">
      <c r="A670">
        <v>668</v>
      </c>
      <c r="B670">
        <v>1245981.30118523</v>
      </c>
      <c r="C670">
        <v>2922666.00721742</v>
      </c>
    </row>
    <row r="671" spans="1:3">
      <c r="A671">
        <v>669</v>
      </c>
      <c r="B671">
        <v>1245981.3760823</v>
      </c>
      <c r="C671">
        <v>2922666.00721742</v>
      </c>
    </row>
    <row r="672" spans="1:3">
      <c r="A672">
        <v>670</v>
      </c>
      <c r="B672">
        <v>1245981.34587151</v>
      </c>
      <c r="C672">
        <v>2922666.00721742</v>
      </c>
    </row>
    <row r="673" spans="1:3">
      <c r="A673">
        <v>671</v>
      </c>
      <c r="B673">
        <v>1245981.39952486</v>
      </c>
      <c r="C673">
        <v>2922666.00721742</v>
      </c>
    </row>
    <row r="674" spans="1:3">
      <c r="A674">
        <v>672</v>
      </c>
      <c r="B674">
        <v>1245981.35634262</v>
      </c>
      <c r="C674">
        <v>2922666.00721742</v>
      </c>
    </row>
    <row r="675" spans="1:3">
      <c r="A675">
        <v>673</v>
      </c>
      <c r="B675">
        <v>1245981.19075904</v>
      </c>
      <c r="C675">
        <v>2922666.00721742</v>
      </c>
    </row>
    <row r="676" spans="1:3">
      <c r="A676">
        <v>674</v>
      </c>
      <c r="B676">
        <v>1245981.28341884</v>
      </c>
      <c r="C676">
        <v>2922666.00721742</v>
      </c>
    </row>
    <row r="677" spans="1:3">
      <c r="A677">
        <v>675</v>
      </c>
      <c r="B677">
        <v>1245981.21812624</v>
      </c>
      <c r="C677">
        <v>2922666.00721742</v>
      </c>
    </row>
    <row r="678" spans="1:3">
      <c r="A678">
        <v>676</v>
      </c>
      <c r="B678">
        <v>1245981.33837826</v>
      </c>
      <c r="C678">
        <v>2922666.00721742</v>
      </c>
    </row>
    <row r="679" spans="1:3">
      <c r="A679">
        <v>677</v>
      </c>
      <c r="B679">
        <v>1245981.33724346</v>
      </c>
      <c r="C679">
        <v>2922666.00721742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7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7622.15653607204</v>
      </c>
      <c r="C2">
        <v>10180.2528241175</v>
      </c>
      <c r="D2">
        <v>1503.21613200918</v>
      </c>
      <c r="E2">
        <v>509.012641205873</v>
      </c>
    </row>
    <row r="3" spans="1:5">
      <c r="A3">
        <v>1</v>
      </c>
      <c r="B3">
        <v>7622.15653607204</v>
      </c>
      <c r="C3">
        <v>10180.2528241175</v>
      </c>
      <c r="D3">
        <v>6084.32990286203</v>
      </c>
      <c r="E3">
        <v>5090.12641205873</v>
      </c>
    </row>
    <row r="4" spans="1:5">
      <c r="A4">
        <v>2</v>
      </c>
      <c r="B4">
        <v>7622.15653607204</v>
      </c>
      <c r="C4">
        <v>10180.2528241175</v>
      </c>
      <c r="D4">
        <v>6028.70504853014</v>
      </c>
      <c r="E4">
        <v>5034.50155772684</v>
      </c>
    </row>
    <row r="5" spans="1:5">
      <c r="A5">
        <v>3</v>
      </c>
      <c r="B5">
        <v>7622.15653607204</v>
      </c>
      <c r="C5">
        <v>10180.2528241175</v>
      </c>
      <c r="D5">
        <v>5971.47366071094</v>
      </c>
      <c r="E5">
        <v>4977.27016990764</v>
      </c>
    </row>
    <row r="6" spans="1:5">
      <c r="A6">
        <v>4</v>
      </c>
      <c r="B6">
        <v>7622.15653607204</v>
      </c>
      <c r="C6">
        <v>10180.2528241175</v>
      </c>
      <c r="D6">
        <v>5913.15097346998</v>
      </c>
      <c r="E6">
        <v>4918.94748266668</v>
      </c>
    </row>
    <row r="7" spans="1:5">
      <c r="A7">
        <v>5</v>
      </c>
      <c r="B7">
        <v>7622.15653607204</v>
      </c>
      <c r="C7">
        <v>10180.2528241175</v>
      </c>
      <c r="D7">
        <v>5854.05892257462</v>
      </c>
      <c r="E7">
        <v>4859.85543177132</v>
      </c>
    </row>
    <row r="8" spans="1:5">
      <c r="A8">
        <v>6</v>
      </c>
      <c r="B8">
        <v>7622.15653607204</v>
      </c>
      <c r="C8">
        <v>10180.2528241175</v>
      </c>
      <c r="D8">
        <v>5794.41262881137</v>
      </c>
      <c r="E8">
        <v>4800.20913800806</v>
      </c>
    </row>
    <row r="9" spans="1:5">
      <c r="A9">
        <v>7</v>
      </c>
      <c r="B9">
        <v>7622.15653607204</v>
      </c>
      <c r="C9">
        <v>10180.2528241175</v>
      </c>
      <c r="D9">
        <v>5734.36432083249</v>
      </c>
      <c r="E9">
        <v>4740.16083002917</v>
      </c>
    </row>
    <row r="10" spans="1:5">
      <c r="A10">
        <v>8</v>
      </c>
      <c r="B10">
        <v>7622.15653607204</v>
      </c>
      <c r="C10">
        <v>10180.2528241175</v>
      </c>
      <c r="D10">
        <v>5674.02757243686</v>
      </c>
      <c r="E10">
        <v>4679.82408163354</v>
      </c>
    </row>
    <row r="11" spans="1:5">
      <c r="A11">
        <v>9</v>
      </c>
      <c r="B11">
        <v>7622.15653607204</v>
      </c>
      <c r="C11">
        <v>10180.2528241175</v>
      </c>
      <c r="D11">
        <v>5613.49168676599</v>
      </c>
      <c r="E11">
        <v>4619.28819596268</v>
      </c>
    </row>
    <row r="12" spans="1:5">
      <c r="A12">
        <v>10</v>
      </c>
      <c r="B12">
        <v>7622.15653607204</v>
      </c>
      <c r="C12">
        <v>10180.2528241175</v>
      </c>
      <c r="D12">
        <v>5552.83086974087</v>
      </c>
      <c r="E12">
        <v>4558.62737893757</v>
      </c>
    </row>
    <row r="13" spans="1:5">
      <c r="A13">
        <v>11</v>
      </c>
      <c r="B13">
        <v>7622.15653607204</v>
      </c>
      <c r="C13">
        <v>10180.2528241175</v>
      </c>
      <c r="D13">
        <v>5492.11057902765</v>
      </c>
      <c r="E13">
        <v>4497.90708822435</v>
      </c>
    </row>
    <row r="14" spans="1:5">
      <c r="A14">
        <v>12</v>
      </c>
      <c r="B14">
        <v>7622.15653607204</v>
      </c>
      <c r="C14">
        <v>10180.2528241175</v>
      </c>
      <c r="D14">
        <v>5431.39239548158</v>
      </c>
      <c r="E14">
        <v>4437.18890467827</v>
      </c>
    </row>
    <row r="15" spans="1:5">
      <c r="A15">
        <v>13</v>
      </c>
      <c r="B15">
        <v>7622.15653607204</v>
      </c>
      <c r="C15">
        <v>10180.2528241175</v>
      </c>
      <c r="D15">
        <v>5370.73828411785</v>
      </c>
      <c r="E15">
        <v>4376.53479331454</v>
      </c>
    </row>
    <row r="16" spans="1:5">
      <c r="A16">
        <v>14</v>
      </c>
      <c r="B16">
        <v>7622.15653607204</v>
      </c>
      <c r="C16">
        <v>10180.2528241175</v>
      </c>
      <c r="D16">
        <v>5312.52510487064</v>
      </c>
      <c r="E16">
        <v>4318.32161406733</v>
      </c>
    </row>
    <row r="17" spans="1:5">
      <c r="A17">
        <v>15</v>
      </c>
      <c r="B17">
        <v>7622.15653607204</v>
      </c>
      <c r="C17">
        <v>10180.2528241175</v>
      </c>
      <c r="D17">
        <v>5254.7997968082</v>
      </c>
      <c r="E17">
        <v>4260.5963060049</v>
      </c>
    </row>
    <row r="18" spans="1:5">
      <c r="A18">
        <v>16</v>
      </c>
      <c r="B18">
        <v>7622.15653607204</v>
      </c>
      <c r="C18">
        <v>10180.2528241175</v>
      </c>
      <c r="D18">
        <v>5197.97220346872</v>
      </c>
      <c r="E18">
        <v>4203.76871266543</v>
      </c>
    </row>
    <row r="19" spans="1:5">
      <c r="A19">
        <v>17</v>
      </c>
      <c r="B19">
        <v>7622.15653607204</v>
      </c>
      <c r="C19">
        <v>10180.2528241175</v>
      </c>
      <c r="D19">
        <v>5142.66829016098</v>
      </c>
      <c r="E19">
        <v>4148.46479935768</v>
      </c>
    </row>
    <row r="20" spans="1:5">
      <c r="A20">
        <v>18</v>
      </c>
      <c r="B20">
        <v>7622.15653607204</v>
      </c>
      <c r="C20">
        <v>10180.2528241175</v>
      </c>
      <c r="D20">
        <v>3539.26669683268</v>
      </c>
      <c r="E20">
        <v>2545.06320602936</v>
      </c>
    </row>
    <row r="21" spans="1:5">
      <c r="A21">
        <v>19</v>
      </c>
      <c r="B21">
        <v>7622.15653607204</v>
      </c>
      <c r="C21">
        <v>10180.2528241175</v>
      </c>
      <c r="D21">
        <v>2992.83508922487</v>
      </c>
      <c r="E21">
        <v>1998.63159842157</v>
      </c>
    </row>
    <row r="22" spans="1:5">
      <c r="A22">
        <v>20</v>
      </c>
      <c r="B22">
        <v>7622.15653607204</v>
      </c>
      <c r="C22">
        <v>10180.2528241175</v>
      </c>
      <c r="D22">
        <v>2837.37008041516</v>
      </c>
      <c r="E22">
        <v>1843.16658961185</v>
      </c>
    </row>
    <row r="23" spans="1:5">
      <c r="A23">
        <v>21</v>
      </c>
      <c r="B23">
        <v>7622.15653607204</v>
      </c>
      <c r="C23">
        <v>10180.2528241175</v>
      </c>
      <c r="D23">
        <v>2722.01250735321</v>
      </c>
      <c r="E23">
        <v>1727.8090165499</v>
      </c>
    </row>
    <row r="24" spans="1:5">
      <c r="A24">
        <v>22</v>
      </c>
      <c r="B24">
        <v>7622.15653607204</v>
      </c>
      <c r="C24">
        <v>10180.2528241175</v>
      </c>
      <c r="D24">
        <v>2715.02469747421</v>
      </c>
      <c r="E24">
        <v>1720.8212066709</v>
      </c>
    </row>
    <row r="25" spans="1:5">
      <c r="A25">
        <v>23</v>
      </c>
      <c r="B25">
        <v>7622.15653607204</v>
      </c>
      <c r="C25">
        <v>10180.2528241175</v>
      </c>
      <c r="D25">
        <v>2627.23470109182</v>
      </c>
      <c r="E25">
        <v>1633.03121028851</v>
      </c>
    </row>
    <row r="26" spans="1:5">
      <c r="A26">
        <v>24</v>
      </c>
      <c r="B26">
        <v>7622.15653607204</v>
      </c>
      <c r="C26">
        <v>10180.2528241175</v>
      </c>
      <c r="D26">
        <v>2619.59426775285</v>
      </c>
      <c r="E26">
        <v>1625.39077694954</v>
      </c>
    </row>
    <row r="27" spans="1:5">
      <c r="A27">
        <v>25</v>
      </c>
      <c r="B27">
        <v>7622.15653607204</v>
      </c>
      <c r="C27">
        <v>10180.2528241175</v>
      </c>
      <c r="D27">
        <v>2550.55859312865</v>
      </c>
      <c r="E27">
        <v>1556.35510232534</v>
      </c>
    </row>
    <row r="28" spans="1:5">
      <c r="A28">
        <v>26</v>
      </c>
      <c r="B28">
        <v>7622.15653607204</v>
      </c>
      <c r="C28">
        <v>10180.2528241175</v>
      </c>
      <c r="D28">
        <v>2542.39768841345</v>
      </c>
      <c r="E28">
        <v>1548.19419761014</v>
      </c>
    </row>
    <row r="29" spans="1:5">
      <c r="A29">
        <v>27</v>
      </c>
      <c r="B29">
        <v>7622.15653607204</v>
      </c>
      <c r="C29">
        <v>10180.2528241175</v>
      </c>
      <c r="D29">
        <v>2485.42160660064</v>
      </c>
      <c r="E29">
        <v>1491.21811579732</v>
      </c>
    </row>
    <row r="30" spans="1:5">
      <c r="A30">
        <v>28</v>
      </c>
      <c r="B30">
        <v>7622.15653607204</v>
      </c>
      <c r="C30">
        <v>10180.2528241175</v>
      </c>
      <c r="D30">
        <v>2476.99701124937</v>
      </c>
      <c r="E30">
        <v>1482.79352044606</v>
      </c>
    </row>
    <row r="31" spans="1:5">
      <c r="A31">
        <v>29</v>
      </c>
      <c r="B31">
        <v>7622.15653607204</v>
      </c>
      <c r="C31">
        <v>10180.2528241175</v>
      </c>
      <c r="D31">
        <v>2430.38291354829</v>
      </c>
      <c r="E31">
        <v>1436.17942274498</v>
      </c>
    </row>
    <row r="32" spans="1:5">
      <c r="A32">
        <v>30</v>
      </c>
      <c r="B32">
        <v>7622.15653607204</v>
      </c>
      <c r="C32">
        <v>10180.2528241175</v>
      </c>
      <c r="D32">
        <v>2421.8033819128</v>
      </c>
      <c r="E32">
        <v>1427.59989110949</v>
      </c>
    </row>
    <row r="33" spans="1:5">
      <c r="A33">
        <v>31</v>
      </c>
      <c r="B33">
        <v>7622.15653607204</v>
      </c>
      <c r="C33">
        <v>10180.2528241175</v>
      </c>
      <c r="D33">
        <v>2383.24724783461</v>
      </c>
      <c r="E33">
        <v>1389.0437570313</v>
      </c>
    </row>
    <row r="34" spans="1:5">
      <c r="A34">
        <v>32</v>
      </c>
      <c r="B34">
        <v>7622.15653607204</v>
      </c>
      <c r="C34">
        <v>10180.2528241175</v>
      </c>
      <c r="D34">
        <v>2374.59983624574</v>
      </c>
      <c r="E34">
        <v>1380.39634544243</v>
      </c>
    </row>
    <row r="35" spans="1:5">
      <c r="A35">
        <v>33</v>
      </c>
      <c r="B35">
        <v>7622.15653607204</v>
      </c>
      <c r="C35">
        <v>10180.2528241175</v>
      </c>
      <c r="D35">
        <v>2342.48958490547</v>
      </c>
      <c r="E35">
        <v>1348.28609410215</v>
      </c>
    </row>
    <row r="36" spans="1:5">
      <c r="A36">
        <v>34</v>
      </c>
      <c r="B36">
        <v>7622.15653607204</v>
      </c>
      <c r="C36">
        <v>10180.2528241175</v>
      </c>
      <c r="D36">
        <v>2345.15860545231</v>
      </c>
      <c r="E36">
        <v>1350.95511464899</v>
      </c>
    </row>
    <row r="37" spans="1:5">
      <c r="A37">
        <v>35</v>
      </c>
      <c r="B37">
        <v>7622.15653607204</v>
      </c>
      <c r="C37">
        <v>10180.2528241175</v>
      </c>
      <c r="D37">
        <v>2372.78382122199</v>
      </c>
      <c r="E37">
        <v>1378.58033041868</v>
      </c>
    </row>
    <row r="38" spans="1:5">
      <c r="A38">
        <v>36</v>
      </c>
      <c r="B38">
        <v>7622.15653607204</v>
      </c>
      <c r="C38">
        <v>10180.2528241175</v>
      </c>
      <c r="D38">
        <v>2312.22140335764</v>
      </c>
      <c r="E38">
        <v>1318.01791255433</v>
      </c>
    </row>
    <row r="39" spans="1:5">
      <c r="A39">
        <v>37</v>
      </c>
      <c r="B39">
        <v>7622.15653607204</v>
      </c>
      <c r="C39">
        <v>10180.2528241175</v>
      </c>
      <c r="D39">
        <v>2199.14574978774</v>
      </c>
      <c r="E39">
        <v>1204.94225898443</v>
      </c>
    </row>
    <row r="40" spans="1:5">
      <c r="A40">
        <v>38</v>
      </c>
      <c r="B40">
        <v>7622.15653607204</v>
      </c>
      <c r="C40">
        <v>10180.2528241175</v>
      </c>
      <c r="D40">
        <v>2134.00783511805</v>
      </c>
      <c r="E40">
        <v>1139.80434431474</v>
      </c>
    </row>
    <row r="41" spans="1:5">
      <c r="A41">
        <v>39</v>
      </c>
      <c r="B41">
        <v>7622.15653607204</v>
      </c>
      <c r="C41">
        <v>10180.2528241175</v>
      </c>
      <c r="D41">
        <v>2077.51807343663</v>
      </c>
      <c r="E41">
        <v>1083.31458263332</v>
      </c>
    </row>
    <row r="42" spans="1:5">
      <c r="A42">
        <v>40</v>
      </c>
      <c r="B42">
        <v>7622.15653607204</v>
      </c>
      <c r="C42">
        <v>10180.2528241175</v>
      </c>
      <c r="D42">
        <v>2026.96641956546</v>
      </c>
      <c r="E42">
        <v>1032.76292876215</v>
      </c>
    </row>
    <row r="43" spans="1:5">
      <c r="A43">
        <v>41</v>
      </c>
      <c r="B43">
        <v>7622.15653607204</v>
      </c>
      <c r="C43">
        <v>10180.2528241175</v>
      </c>
      <c r="D43">
        <v>2007.15452229693</v>
      </c>
      <c r="E43">
        <v>1012.95103149361</v>
      </c>
    </row>
    <row r="44" spans="1:5">
      <c r="A44">
        <v>42</v>
      </c>
      <c r="B44">
        <v>7622.15653607204</v>
      </c>
      <c r="C44">
        <v>10180.2528241175</v>
      </c>
      <c r="D44">
        <v>2004.47534969821</v>
      </c>
      <c r="E44">
        <v>1010.27185889489</v>
      </c>
    </row>
    <row r="45" spans="1:5">
      <c r="A45">
        <v>43</v>
      </c>
      <c r="B45">
        <v>7622.15653607204</v>
      </c>
      <c r="C45">
        <v>10180.2528241175</v>
      </c>
      <c r="D45">
        <v>1968.87348177818</v>
      </c>
      <c r="E45">
        <v>974.669990974862</v>
      </c>
    </row>
    <row r="46" spans="1:5">
      <c r="A46">
        <v>44</v>
      </c>
      <c r="B46">
        <v>7622.15653607204</v>
      </c>
      <c r="C46">
        <v>10180.2528241175</v>
      </c>
      <c r="D46">
        <v>1936.73567422578</v>
      </c>
      <c r="E46">
        <v>942.532183422469</v>
      </c>
    </row>
    <row r="47" spans="1:5">
      <c r="A47">
        <v>45</v>
      </c>
      <c r="B47">
        <v>7622.15653607204</v>
      </c>
      <c r="C47">
        <v>10180.2528241175</v>
      </c>
      <c r="D47">
        <v>1931.71203537342</v>
      </c>
      <c r="E47">
        <v>937.508544570106</v>
      </c>
    </row>
    <row r="48" spans="1:5">
      <c r="A48">
        <v>46</v>
      </c>
      <c r="B48">
        <v>7622.15653607204</v>
      </c>
      <c r="C48">
        <v>10180.2528241175</v>
      </c>
      <c r="D48">
        <v>1936.49228163693</v>
      </c>
      <c r="E48">
        <v>942.288790833619</v>
      </c>
    </row>
    <row r="49" spans="1:5">
      <c r="A49">
        <v>47</v>
      </c>
      <c r="B49">
        <v>7622.15653607204</v>
      </c>
      <c r="C49">
        <v>10180.2528241175</v>
      </c>
      <c r="D49">
        <v>1907.90332305774</v>
      </c>
      <c r="E49">
        <v>913.69983225443</v>
      </c>
    </row>
    <row r="50" spans="1:5">
      <c r="A50">
        <v>48</v>
      </c>
      <c r="B50">
        <v>7622.15653607204</v>
      </c>
      <c r="C50">
        <v>10180.2528241175</v>
      </c>
      <c r="D50">
        <v>1904.34419961673</v>
      </c>
      <c r="E50">
        <v>910.140708813421</v>
      </c>
    </row>
    <row r="51" spans="1:5">
      <c r="A51">
        <v>49</v>
      </c>
      <c r="B51">
        <v>7622.15653607204</v>
      </c>
      <c r="C51">
        <v>10180.2528241175</v>
      </c>
      <c r="D51">
        <v>1908.77145690987</v>
      </c>
      <c r="E51">
        <v>914.567966106555</v>
      </c>
    </row>
    <row r="52" spans="1:5">
      <c r="A52">
        <v>50</v>
      </c>
      <c r="B52">
        <v>7622.15653607204</v>
      </c>
      <c r="C52">
        <v>10180.2528241175</v>
      </c>
      <c r="D52">
        <v>1885.46200426122</v>
      </c>
      <c r="E52">
        <v>891.258513457909</v>
      </c>
    </row>
    <row r="53" spans="1:5">
      <c r="A53">
        <v>51</v>
      </c>
      <c r="B53">
        <v>7622.15653607204</v>
      </c>
      <c r="C53">
        <v>10180.2528241175</v>
      </c>
      <c r="D53">
        <v>1889.64389166442</v>
      </c>
      <c r="E53">
        <v>895.440400861106</v>
      </c>
    </row>
    <row r="54" spans="1:5">
      <c r="A54">
        <v>52</v>
      </c>
      <c r="B54">
        <v>7622.15653607204</v>
      </c>
      <c r="C54">
        <v>10180.2528241175</v>
      </c>
      <c r="D54">
        <v>1870.88084909607</v>
      </c>
      <c r="E54">
        <v>876.677358292753</v>
      </c>
    </row>
    <row r="55" spans="1:5">
      <c r="A55">
        <v>53</v>
      </c>
      <c r="B55">
        <v>7622.15653607204</v>
      </c>
      <c r="C55">
        <v>10180.2528241175</v>
      </c>
      <c r="D55">
        <v>1874.53126436573</v>
      </c>
      <c r="E55">
        <v>880.327773562413</v>
      </c>
    </row>
    <row r="56" spans="1:5">
      <c r="A56">
        <v>54</v>
      </c>
      <c r="B56">
        <v>7622.15653607204</v>
      </c>
      <c r="C56">
        <v>10180.2528241175</v>
      </c>
      <c r="D56">
        <v>1855.14154324644</v>
      </c>
      <c r="E56">
        <v>860.938052443134</v>
      </c>
    </row>
    <row r="57" spans="1:5">
      <c r="A57">
        <v>55</v>
      </c>
      <c r="B57">
        <v>7622.15653607204</v>
      </c>
      <c r="C57">
        <v>10180.2528241175</v>
      </c>
      <c r="D57">
        <v>1846.62818983286</v>
      </c>
      <c r="E57">
        <v>852.424699029548</v>
      </c>
    </row>
    <row r="58" spans="1:5">
      <c r="A58">
        <v>56</v>
      </c>
      <c r="B58">
        <v>7622.15653607204</v>
      </c>
      <c r="C58">
        <v>10180.2528241175</v>
      </c>
      <c r="D58">
        <v>1798.75700821405</v>
      </c>
      <c r="E58">
        <v>804.553517410733</v>
      </c>
    </row>
    <row r="59" spans="1:5">
      <c r="A59">
        <v>57</v>
      </c>
      <c r="B59">
        <v>7622.15653607204</v>
      </c>
      <c r="C59">
        <v>10180.2528241175</v>
      </c>
      <c r="D59">
        <v>1764.08173941016</v>
      </c>
      <c r="E59">
        <v>769.878248606846</v>
      </c>
    </row>
    <row r="60" spans="1:5">
      <c r="A60">
        <v>58</v>
      </c>
      <c r="B60">
        <v>7622.15653607204</v>
      </c>
      <c r="C60">
        <v>10180.2528241175</v>
      </c>
      <c r="D60">
        <v>1736.92434517744</v>
      </c>
      <c r="E60">
        <v>742.720854374128</v>
      </c>
    </row>
    <row r="61" spans="1:5">
      <c r="A61">
        <v>59</v>
      </c>
      <c r="B61">
        <v>7622.15653607204</v>
      </c>
      <c r="C61">
        <v>10180.2528241175</v>
      </c>
      <c r="D61">
        <v>1723.95351573689</v>
      </c>
      <c r="E61">
        <v>729.750024933582</v>
      </c>
    </row>
    <row r="62" spans="1:5">
      <c r="A62">
        <v>60</v>
      </c>
      <c r="B62">
        <v>7622.15653607204</v>
      </c>
      <c r="C62">
        <v>10180.2528241175</v>
      </c>
      <c r="D62">
        <v>1711.5186433706</v>
      </c>
      <c r="E62">
        <v>717.315152567294</v>
      </c>
    </row>
    <row r="63" spans="1:5">
      <c r="A63">
        <v>61</v>
      </c>
      <c r="B63">
        <v>7622.15653607204</v>
      </c>
      <c r="C63">
        <v>10180.2528241175</v>
      </c>
      <c r="D63">
        <v>1711.46548114245</v>
      </c>
      <c r="E63">
        <v>717.261990339134</v>
      </c>
    </row>
    <row r="64" spans="1:5">
      <c r="A64">
        <v>62</v>
      </c>
      <c r="B64">
        <v>7622.15653607204</v>
      </c>
      <c r="C64">
        <v>10180.2528241175</v>
      </c>
      <c r="D64">
        <v>1682.15150210256</v>
      </c>
      <c r="E64">
        <v>687.94801129925</v>
      </c>
    </row>
    <row r="65" spans="1:5">
      <c r="A65">
        <v>63</v>
      </c>
      <c r="B65">
        <v>7622.15653607204</v>
      </c>
      <c r="C65">
        <v>10180.2528241175</v>
      </c>
      <c r="D65">
        <v>1662.62141815367</v>
      </c>
      <c r="E65">
        <v>668.417927350356</v>
      </c>
    </row>
    <row r="66" spans="1:5">
      <c r="A66">
        <v>64</v>
      </c>
      <c r="B66">
        <v>7622.15653607204</v>
      </c>
      <c r="C66">
        <v>10180.2528241175</v>
      </c>
      <c r="D66">
        <v>1649.02688288594</v>
      </c>
      <c r="E66">
        <v>654.823392082623</v>
      </c>
    </row>
    <row r="67" spans="1:5">
      <c r="A67">
        <v>65</v>
      </c>
      <c r="B67">
        <v>7622.15653607204</v>
      </c>
      <c r="C67">
        <v>10180.2528241175</v>
      </c>
      <c r="D67">
        <v>1641.92444309396</v>
      </c>
      <c r="E67">
        <v>647.720952290648</v>
      </c>
    </row>
    <row r="68" spans="1:5">
      <c r="A68">
        <v>66</v>
      </c>
      <c r="B68">
        <v>7622.15653607204</v>
      </c>
      <c r="C68">
        <v>10180.2528241175</v>
      </c>
      <c r="D68">
        <v>1641.54478962297</v>
      </c>
      <c r="E68">
        <v>647.341298819656</v>
      </c>
    </row>
    <row r="69" spans="1:5">
      <c r="A69">
        <v>67</v>
      </c>
      <c r="B69">
        <v>7622.15653607204</v>
      </c>
      <c r="C69">
        <v>10180.2528241175</v>
      </c>
      <c r="D69">
        <v>1629.69444329644</v>
      </c>
      <c r="E69">
        <v>635.490952493137</v>
      </c>
    </row>
    <row r="70" spans="1:5">
      <c r="A70">
        <v>68</v>
      </c>
      <c r="B70">
        <v>7622.15653607204</v>
      </c>
      <c r="C70">
        <v>10180.2528241175</v>
      </c>
      <c r="D70">
        <v>1625.59417792985</v>
      </c>
      <c r="E70">
        <v>631.390687126541</v>
      </c>
    </row>
    <row r="71" spans="1:5">
      <c r="A71">
        <v>69</v>
      </c>
      <c r="B71">
        <v>7622.15653607204</v>
      </c>
      <c r="C71">
        <v>10180.2528241175</v>
      </c>
      <c r="D71">
        <v>1625.87044568501</v>
      </c>
      <c r="E71">
        <v>631.666954881695</v>
      </c>
    </row>
    <row r="72" spans="1:5">
      <c r="A72">
        <v>70</v>
      </c>
      <c r="B72">
        <v>7622.15653607204</v>
      </c>
      <c r="C72">
        <v>10180.2528241175</v>
      </c>
      <c r="D72">
        <v>1612.41384024948</v>
      </c>
      <c r="E72">
        <v>618.210349446168</v>
      </c>
    </row>
    <row r="73" spans="1:5">
      <c r="A73">
        <v>71</v>
      </c>
      <c r="B73">
        <v>7622.15653607204</v>
      </c>
      <c r="C73">
        <v>10180.2528241175</v>
      </c>
      <c r="D73">
        <v>1603.25273922657</v>
      </c>
      <c r="E73">
        <v>609.049248423264</v>
      </c>
    </row>
    <row r="74" spans="1:5">
      <c r="A74">
        <v>72</v>
      </c>
      <c r="B74">
        <v>7622.15653607204</v>
      </c>
      <c r="C74">
        <v>10180.2528241175</v>
      </c>
      <c r="D74">
        <v>1603.02373903128</v>
      </c>
      <c r="E74">
        <v>608.820248227964</v>
      </c>
    </row>
    <row r="75" spans="1:5">
      <c r="A75">
        <v>73</v>
      </c>
      <c r="B75">
        <v>7622.15653607204</v>
      </c>
      <c r="C75">
        <v>10180.2528241175</v>
      </c>
      <c r="D75">
        <v>1596.039346115</v>
      </c>
      <c r="E75">
        <v>601.835855311687</v>
      </c>
    </row>
    <row r="76" spans="1:5">
      <c r="A76">
        <v>74</v>
      </c>
      <c r="B76">
        <v>7622.15653607204</v>
      </c>
      <c r="C76">
        <v>10180.2528241175</v>
      </c>
      <c r="D76">
        <v>1594.9440926461</v>
      </c>
      <c r="E76">
        <v>600.740601842791</v>
      </c>
    </row>
    <row r="77" spans="1:5">
      <c r="A77">
        <v>75</v>
      </c>
      <c r="B77">
        <v>7622.15653607204</v>
      </c>
      <c r="C77">
        <v>10180.2528241175</v>
      </c>
      <c r="D77">
        <v>1572.49926935288</v>
      </c>
      <c r="E77">
        <v>578.295778549571</v>
      </c>
    </row>
    <row r="78" spans="1:5">
      <c r="A78">
        <v>76</v>
      </c>
      <c r="B78">
        <v>7622.15653607204</v>
      </c>
      <c r="C78">
        <v>10180.2528241175</v>
      </c>
      <c r="D78">
        <v>1554.44011233437</v>
      </c>
      <c r="E78">
        <v>560.236621531055</v>
      </c>
    </row>
    <row r="79" spans="1:5">
      <c r="A79">
        <v>77</v>
      </c>
      <c r="B79">
        <v>7622.15653607204</v>
      </c>
      <c r="C79">
        <v>10180.2528241175</v>
      </c>
      <c r="D79">
        <v>1545.01662542041</v>
      </c>
      <c r="E79">
        <v>550.813134617093</v>
      </c>
    </row>
    <row r="80" spans="1:5">
      <c r="A80">
        <v>78</v>
      </c>
      <c r="B80">
        <v>7622.15653607204</v>
      </c>
      <c r="C80">
        <v>10180.2528241175</v>
      </c>
      <c r="D80">
        <v>1538.02103027432</v>
      </c>
      <c r="E80">
        <v>543.817539471003</v>
      </c>
    </row>
    <row r="81" spans="1:5">
      <c r="A81">
        <v>79</v>
      </c>
      <c r="B81">
        <v>7622.15653607204</v>
      </c>
      <c r="C81">
        <v>10180.2528241175</v>
      </c>
      <c r="D81">
        <v>1525.8653880748</v>
      </c>
      <c r="E81">
        <v>531.661897271492</v>
      </c>
    </row>
    <row r="82" spans="1:5">
      <c r="A82">
        <v>80</v>
      </c>
      <c r="B82">
        <v>7622.15653607204</v>
      </c>
      <c r="C82">
        <v>10180.2528241175</v>
      </c>
      <c r="D82">
        <v>1509.63725688806</v>
      </c>
      <c r="E82">
        <v>515.433766084753</v>
      </c>
    </row>
    <row r="83" spans="1:5">
      <c r="A83">
        <v>81</v>
      </c>
      <c r="B83">
        <v>7622.15653607204</v>
      </c>
      <c r="C83">
        <v>10180.2528241175</v>
      </c>
      <c r="D83">
        <v>1496.00874173495</v>
      </c>
      <c r="E83">
        <v>501.805250931636</v>
      </c>
    </row>
    <row r="84" spans="1:5">
      <c r="A84">
        <v>82</v>
      </c>
      <c r="B84">
        <v>7622.15653607204</v>
      </c>
      <c r="C84">
        <v>10180.2528241175</v>
      </c>
      <c r="D84">
        <v>1488.01946777627</v>
      </c>
      <c r="E84">
        <v>493.815976972966</v>
      </c>
    </row>
    <row r="85" spans="1:5">
      <c r="A85">
        <v>83</v>
      </c>
      <c r="B85">
        <v>7622.15653607204</v>
      </c>
      <c r="C85">
        <v>10180.2528241175</v>
      </c>
      <c r="D85">
        <v>1483.81124395355</v>
      </c>
      <c r="E85">
        <v>489.607753150236</v>
      </c>
    </row>
    <row r="86" spans="1:5">
      <c r="A86">
        <v>84</v>
      </c>
      <c r="B86">
        <v>7622.15653607204</v>
      </c>
      <c r="C86">
        <v>10180.2528241175</v>
      </c>
      <c r="D86">
        <v>1484.23764961218</v>
      </c>
      <c r="E86">
        <v>490.034158808863</v>
      </c>
    </row>
    <row r="87" spans="1:5">
      <c r="A87">
        <v>85</v>
      </c>
      <c r="B87">
        <v>7622.15653607204</v>
      </c>
      <c r="C87">
        <v>10180.2528241175</v>
      </c>
      <c r="D87">
        <v>1475.41900262028</v>
      </c>
      <c r="E87">
        <v>481.215511816976</v>
      </c>
    </row>
    <row r="88" spans="1:5">
      <c r="A88">
        <v>86</v>
      </c>
      <c r="B88">
        <v>7622.15653607204</v>
      </c>
      <c r="C88">
        <v>10180.2528241175</v>
      </c>
      <c r="D88">
        <v>1472.13404621944</v>
      </c>
      <c r="E88">
        <v>477.930555416132</v>
      </c>
    </row>
    <row r="89" spans="1:5">
      <c r="A89">
        <v>87</v>
      </c>
      <c r="B89">
        <v>7622.15653607204</v>
      </c>
      <c r="C89">
        <v>10180.2528241175</v>
      </c>
      <c r="D89">
        <v>1471.77722192399</v>
      </c>
      <c r="E89">
        <v>477.573731120683</v>
      </c>
    </row>
    <row r="90" spans="1:5">
      <c r="A90">
        <v>88</v>
      </c>
      <c r="B90">
        <v>7622.15653607204</v>
      </c>
      <c r="C90">
        <v>10180.2528241175</v>
      </c>
      <c r="D90">
        <v>1463.82024096891</v>
      </c>
      <c r="E90">
        <v>469.616750165599</v>
      </c>
    </row>
    <row r="91" spans="1:5">
      <c r="A91">
        <v>89</v>
      </c>
      <c r="B91">
        <v>7622.15653607204</v>
      </c>
      <c r="C91">
        <v>10180.2528241175</v>
      </c>
      <c r="D91">
        <v>1459.07356965514</v>
      </c>
      <c r="E91">
        <v>464.870078851828</v>
      </c>
    </row>
    <row r="92" spans="1:5">
      <c r="A92">
        <v>90</v>
      </c>
      <c r="B92">
        <v>7622.15653607204</v>
      </c>
      <c r="C92">
        <v>10180.2528241175</v>
      </c>
      <c r="D92">
        <v>1459.69253121987</v>
      </c>
      <c r="E92">
        <v>465.489040416559</v>
      </c>
    </row>
    <row r="93" spans="1:5">
      <c r="A93">
        <v>91</v>
      </c>
      <c r="B93">
        <v>7622.15653607204</v>
      </c>
      <c r="C93">
        <v>10180.2528241175</v>
      </c>
      <c r="D93">
        <v>1449.54217942092</v>
      </c>
      <c r="E93">
        <v>455.338688617615</v>
      </c>
    </row>
    <row r="94" spans="1:5">
      <c r="A94">
        <v>92</v>
      </c>
      <c r="B94">
        <v>7622.15653607204</v>
      </c>
      <c r="C94">
        <v>10180.2528241175</v>
      </c>
      <c r="D94">
        <v>1445.53386522586</v>
      </c>
      <c r="E94">
        <v>451.330374422553</v>
      </c>
    </row>
    <row r="95" spans="1:5">
      <c r="A95">
        <v>93</v>
      </c>
      <c r="B95">
        <v>7622.15653607204</v>
      </c>
      <c r="C95">
        <v>10180.2528241175</v>
      </c>
      <c r="D95">
        <v>1444.36906658564</v>
      </c>
      <c r="E95">
        <v>450.165575782331</v>
      </c>
    </row>
    <row r="96" spans="1:5">
      <c r="A96">
        <v>94</v>
      </c>
      <c r="B96">
        <v>7622.15653607204</v>
      </c>
      <c r="C96">
        <v>10180.2528241175</v>
      </c>
      <c r="D96">
        <v>1431.72677863338</v>
      </c>
      <c r="E96">
        <v>437.523287830065</v>
      </c>
    </row>
    <row r="97" spans="1:5">
      <c r="A97">
        <v>95</v>
      </c>
      <c r="B97">
        <v>7622.15653607204</v>
      </c>
      <c r="C97">
        <v>10180.2528241175</v>
      </c>
      <c r="D97">
        <v>1426.54514455095</v>
      </c>
      <c r="E97">
        <v>432.341653747642</v>
      </c>
    </row>
    <row r="98" spans="1:5">
      <c r="A98">
        <v>96</v>
      </c>
      <c r="B98">
        <v>7622.15653607204</v>
      </c>
      <c r="C98">
        <v>10180.2528241175</v>
      </c>
      <c r="D98">
        <v>1421.36830162332</v>
      </c>
      <c r="E98">
        <v>427.164810820005</v>
      </c>
    </row>
    <row r="99" spans="1:5">
      <c r="A99">
        <v>97</v>
      </c>
      <c r="B99">
        <v>7622.15653607204</v>
      </c>
      <c r="C99">
        <v>10180.2528241175</v>
      </c>
      <c r="D99">
        <v>1416.54446093316</v>
      </c>
      <c r="E99">
        <v>422.340970129853</v>
      </c>
    </row>
    <row r="100" spans="1:5">
      <c r="A100">
        <v>98</v>
      </c>
      <c r="B100">
        <v>7622.15653607204</v>
      </c>
      <c r="C100">
        <v>10180.2528241175</v>
      </c>
      <c r="D100">
        <v>1409.67773421033</v>
      </c>
      <c r="E100">
        <v>415.474243407016</v>
      </c>
    </row>
    <row r="101" spans="1:5">
      <c r="A101">
        <v>99</v>
      </c>
      <c r="B101">
        <v>7622.15653607204</v>
      </c>
      <c r="C101">
        <v>10180.2528241175</v>
      </c>
      <c r="D101">
        <v>1398.98965254078</v>
      </c>
      <c r="E101">
        <v>404.786161737473</v>
      </c>
    </row>
    <row r="102" spans="1:5">
      <c r="A102">
        <v>100</v>
      </c>
      <c r="B102">
        <v>7622.15653607204</v>
      </c>
      <c r="C102">
        <v>10180.2528241175</v>
      </c>
      <c r="D102">
        <v>1393.58458388525</v>
      </c>
      <c r="E102">
        <v>399.381093081936</v>
      </c>
    </row>
    <row r="103" spans="1:5">
      <c r="A103">
        <v>101</v>
      </c>
      <c r="B103">
        <v>7622.15653607204</v>
      </c>
      <c r="C103">
        <v>10180.2528241175</v>
      </c>
      <c r="D103">
        <v>1386.12396744045</v>
      </c>
      <c r="E103">
        <v>391.920476637132</v>
      </c>
    </row>
    <row r="104" spans="1:5">
      <c r="A104">
        <v>102</v>
      </c>
      <c r="B104">
        <v>7622.15653607204</v>
      </c>
      <c r="C104">
        <v>10180.2528241175</v>
      </c>
      <c r="D104">
        <v>1380.91490552414</v>
      </c>
      <c r="E104">
        <v>386.711414720828</v>
      </c>
    </row>
    <row r="105" spans="1:5">
      <c r="A105">
        <v>103</v>
      </c>
      <c r="B105">
        <v>7622.15653607204</v>
      </c>
      <c r="C105">
        <v>10180.2528241175</v>
      </c>
      <c r="D105">
        <v>1377.72746562167</v>
      </c>
      <c r="E105">
        <v>383.52397481836</v>
      </c>
    </row>
    <row r="106" spans="1:5">
      <c r="A106">
        <v>104</v>
      </c>
      <c r="B106">
        <v>7622.15653607204</v>
      </c>
      <c r="C106">
        <v>10180.2528241175</v>
      </c>
      <c r="D106">
        <v>1377.72766283021</v>
      </c>
      <c r="E106">
        <v>383.524172026902</v>
      </c>
    </row>
    <row r="107" spans="1:5">
      <c r="A107">
        <v>105</v>
      </c>
      <c r="B107">
        <v>7622.15653607204</v>
      </c>
      <c r="C107">
        <v>10180.2528241175</v>
      </c>
      <c r="D107">
        <v>1371.25705605717</v>
      </c>
      <c r="E107">
        <v>377.053565253852</v>
      </c>
    </row>
    <row r="108" spans="1:5">
      <c r="A108">
        <v>106</v>
      </c>
      <c r="B108">
        <v>7622.15653607204</v>
      </c>
      <c r="C108">
        <v>10180.2528241175</v>
      </c>
      <c r="D108">
        <v>1367.47791216993</v>
      </c>
      <c r="E108">
        <v>373.274421366617</v>
      </c>
    </row>
    <row r="109" spans="1:5">
      <c r="A109">
        <v>107</v>
      </c>
      <c r="B109">
        <v>7622.15653607204</v>
      </c>
      <c r="C109">
        <v>10180.2528241175</v>
      </c>
      <c r="D109">
        <v>1361.75986331946</v>
      </c>
      <c r="E109">
        <v>367.556372516146</v>
      </c>
    </row>
    <row r="110" spans="1:5">
      <c r="A110">
        <v>108</v>
      </c>
      <c r="B110">
        <v>7622.15653607204</v>
      </c>
      <c r="C110">
        <v>10180.2528241175</v>
      </c>
      <c r="D110">
        <v>1357.5304618379</v>
      </c>
      <c r="E110">
        <v>363.326971034588</v>
      </c>
    </row>
    <row r="111" spans="1:5">
      <c r="A111">
        <v>109</v>
      </c>
      <c r="B111">
        <v>7622.15653607204</v>
      </c>
      <c r="C111">
        <v>10180.2528241175</v>
      </c>
      <c r="D111">
        <v>1354.09198283015</v>
      </c>
      <c r="E111">
        <v>359.888492026836</v>
      </c>
    </row>
    <row r="112" spans="1:5">
      <c r="A112">
        <v>110</v>
      </c>
      <c r="B112">
        <v>7622.15653607204</v>
      </c>
      <c r="C112">
        <v>10180.2528241175</v>
      </c>
      <c r="D112">
        <v>1348.22169702005</v>
      </c>
      <c r="E112">
        <v>354.018206216745</v>
      </c>
    </row>
    <row r="113" spans="1:5">
      <c r="A113">
        <v>111</v>
      </c>
      <c r="B113">
        <v>7622.15653607204</v>
      </c>
      <c r="C113">
        <v>10180.2528241175</v>
      </c>
      <c r="D113">
        <v>1345.3547933208</v>
      </c>
      <c r="E113">
        <v>351.151302517488</v>
      </c>
    </row>
    <row r="114" spans="1:5">
      <c r="A114">
        <v>112</v>
      </c>
      <c r="B114">
        <v>7622.15653607204</v>
      </c>
      <c r="C114">
        <v>10180.2528241175</v>
      </c>
      <c r="D114">
        <v>1345.80024823618</v>
      </c>
      <c r="E114">
        <v>351.59675743287</v>
      </c>
    </row>
    <row r="115" spans="1:5">
      <c r="A115">
        <v>113</v>
      </c>
      <c r="B115">
        <v>7622.15653607204</v>
      </c>
      <c r="C115">
        <v>10180.2528241175</v>
      </c>
      <c r="D115">
        <v>1338.38831386176</v>
      </c>
      <c r="E115">
        <v>344.18482305845</v>
      </c>
    </row>
    <row r="116" spans="1:5">
      <c r="A116">
        <v>114</v>
      </c>
      <c r="B116">
        <v>7622.15653607204</v>
      </c>
      <c r="C116">
        <v>10180.2528241175</v>
      </c>
      <c r="D116">
        <v>1333.65538018227</v>
      </c>
      <c r="E116">
        <v>339.45188937896</v>
      </c>
    </row>
    <row r="117" spans="1:5">
      <c r="A117">
        <v>115</v>
      </c>
      <c r="B117">
        <v>7622.15653607204</v>
      </c>
      <c r="C117">
        <v>10180.2528241175</v>
      </c>
      <c r="D117">
        <v>1329.89606167765</v>
      </c>
      <c r="E117">
        <v>335.692570874338</v>
      </c>
    </row>
    <row r="118" spans="1:5">
      <c r="A118">
        <v>116</v>
      </c>
      <c r="B118">
        <v>7622.15653607204</v>
      </c>
      <c r="C118">
        <v>10180.2528241175</v>
      </c>
      <c r="D118">
        <v>1327.33097386421</v>
      </c>
      <c r="E118">
        <v>333.127483060901</v>
      </c>
    </row>
    <row r="119" spans="1:5">
      <c r="A119">
        <v>117</v>
      </c>
      <c r="B119">
        <v>7622.15653607204</v>
      </c>
      <c r="C119">
        <v>10180.2528241175</v>
      </c>
      <c r="D119">
        <v>1320.58289865916</v>
      </c>
      <c r="E119">
        <v>326.379407855851</v>
      </c>
    </row>
    <row r="120" spans="1:5">
      <c r="A120">
        <v>118</v>
      </c>
      <c r="B120">
        <v>7622.15653607204</v>
      </c>
      <c r="C120">
        <v>10180.2528241175</v>
      </c>
      <c r="D120">
        <v>1317.12432301959</v>
      </c>
      <c r="E120">
        <v>322.920832216275</v>
      </c>
    </row>
    <row r="121" spans="1:5">
      <c r="A121">
        <v>119</v>
      </c>
      <c r="B121">
        <v>7622.15653607204</v>
      </c>
      <c r="C121">
        <v>10180.2528241175</v>
      </c>
      <c r="D121">
        <v>1312.13850087131</v>
      </c>
      <c r="E121">
        <v>317.935010068001</v>
      </c>
    </row>
    <row r="122" spans="1:5">
      <c r="A122">
        <v>120</v>
      </c>
      <c r="B122">
        <v>7622.15653607204</v>
      </c>
      <c r="C122">
        <v>10180.2528241175</v>
      </c>
      <c r="D122">
        <v>1309.01284014196</v>
      </c>
      <c r="E122">
        <v>314.809349338646</v>
      </c>
    </row>
    <row r="123" spans="1:5">
      <c r="A123">
        <v>121</v>
      </c>
      <c r="B123">
        <v>7622.15653607204</v>
      </c>
      <c r="C123">
        <v>10180.2528241175</v>
      </c>
      <c r="D123">
        <v>1306.90077152035</v>
      </c>
      <c r="E123">
        <v>312.697280717041</v>
      </c>
    </row>
    <row r="124" spans="1:5">
      <c r="A124">
        <v>122</v>
      </c>
      <c r="B124">
        <v>7622.15653607204</v>
      </c>
      <c r="C124">
        <v>10180.2528241175</v>
      </c>
      <c r="D124">
        <v>1307.12228544716</v>
      </c>
      <c r="E124">
        <v>312.918794643846</v>
      </c>
    </row>
    <row r="125" spans="1:5">
      <c r="A125">
        <v>123</v>
      </c>
      <c r="B125">
        <v>7622.15653607204</v>
      </c>
      <c r="C125">
        <v>10180.2528241175</v>
      </c>
      <c r="D125">
        <v>1301.68034744602</v>
      </c>
      <c r="E125">
        <v>307.476856642706</v>
      </c>
    </row>
    <row r="126" spans="1:5">
      <c r="A126">
        <v>124</v>
      </c>
      <c r="B126">
        <v>7622.15653607204</v>
      </c>
      <c r="C126">
        <v>10180.2528241175</v>
      </c>
      <c r="D126">
        <v>1299.40155506264</v>
      </c>
      <c r="E126">
        <v>305.198064259329</v>
      </c>
    </row>
    <row r="127" spans="1:5">
      <c r="A127">
        <v>125</v>
      </c>
      <c r="B127">
        <v>7622.15653607204</v>
      </c>
      <c r="C127">
        <v>10180.2528241175</v>
      </c>
      <c r="D127">
        <v>1294.94078236138</v>
      </c>
      <c r="E127">
        <v>300.737291558066</v>
      </c>
    </row>
    <row r="128" spans="1:5">
      <c r="A128">
        <v>126</v>
      </c>
      <c r="B128">
        <v>7622.15653607204</v>
      </c>
      <c r="C128">
        <v>10180.2528241175</v>
      </c>
      <c r="D128">
        <v>1292.0583846312</v>
      </c>
      <c r="E128">
        <v>297.854893827893</v>
      </c>
    </row>
    <row r="129" spans="1:5">
      <c r="A129">
        <v>127</v>
      </c>
      <c r="B129">
        <v>7622.15653607204</v>
      </c>
      <c r="C129">
        <v>10180.2528241175</v>
      </c>
      <c r="D129">
        <v>1289.81573901383</v>
      </c>
      <c r="E129">
        <v>295.612248210522</v>
      </c>
    </row>
    <row r="130" spans="1:5">
      <c r="A130">
        <v>128</v>
      </c>
      <c r="B130">
        <v>7622.15653607204</v>
      </c>
      <c r="C130">
        <v>10180.2528241175</v>
      </c>
      <c r="D130">
        <v>1285.22824940499</v>
      </c>
      <c r="E130">
        <v>291.024758601684</v>
      </c>
    </row>
    <row r="131" spans="1:5">
      <c r="A131">
        <v>129</v>
      </c>
      <c r="B131">
        <v>7622.15653607204</v>
      </c>
      <c r="C131">
        <v>10180.2528241175</v>
      </c>
      <c r="D131">
        <v>1283.23746661639</v>
      </c>
      <c r="E131">
        <v>289.033975813075</v>
      </c>
    </row>
    <row r="132" spans="1:5">
      <c r="A132">
        <v>130</v>
      </c>
      <c r="B132">
        <v>7622.15653607204</v>
      </c>
      <c r="C132">
        <v>10180.2528241175</v>
      </c>
      <c r="D132">
        <v>1283.01534165785</v>
      </c>
      <c r="E132">
        <v>288.811850854535</v>
      </c>
    </row>
    <row r="133" spans="1:5">
      <c r="A133">
        <v>131</v>
      </c>
      <c r="B133">
        <v>7622.15653607204</v>
      </c>
      <c r="C133">
        <v>10180.2528241175</v>
      </c>
      <c r="D133">
        <v>1278.57954982832</v>
      </c>
      <c r="E133">
        <v>284.376059025011</v>
      </c>
    </row>
    <row r="134" spans="1:5">
      <c r="A134">
        <v>132</v>
      </c>
      <c r="B134">
        <v>7622.15653607204</v>
      </c>
      <c r="C134">
        <v>10180.2528241175</v>
      </c>
      <c r="D134">
        <v>1275.90971125202</v>
      </c>
      <c r="E134">
        <v>281.706220448713</v>
      </c>
    </row>
    <row r="135" spans="1:5">
      <c r="A135">
        <v>133</v>
      </c>
      <c r="B135">
        <v>7622.15653607204</v>
      </c>
      <c r="C135">
        <v>10180.2528241175</v>
      </c>
      <c r="D135">
        <v>1273.85635622315</v>
      </c>
      <c r="E135">
        <v>279.652865419834</v>
      </c>
    </row>
    <row r="136" spans="1:5">
      <c r="A136">
        <v>134</v>
      </c>
      <c r="B136">
        <v>7622.15653607204</v>
      </c>
      <c r="C136">
        <v>10180.2528241175</v>
      </c>
      <c r="D136">
        <v>1271.8884340406</v>
      </c>
      <c r="E136">
        <v>277.684943237292</v>
      </c>
    </row>
    <row r="137" spans="1:5">
      <c r="A137">
        <v>135</v>
      </c>
      <c r="B137">
        <v>7622.15653607204</v>
      </c>
      <c r="C137">
        <v>10180.2528241175</v>
      </c>
      <c r="D137">
        <v>1272.007082649</v>
      </c>
      <c r="E137">
        <v>277.803591845685</v>
      </c>
    </row>
    <row r="138" spans="1:5">
      <c r="A138">
        <v>136</v>
      </c>
      <c r="B138">
        <v>7622.15653607204</v>
      </c>
      <c r="C138">
        <v>10180.2528241175</v>
      </c>
      <c r="D138">
        <v>1267.4638969189</v>
      </c>
      <c r="E138">
        <v>273.260406115586</v>
      </c>
    </row>
    <row r="139" spans="1:5">
      <c r="A139">
        <v>137</v>
      </c>
      <c r="B139">
        <v>7622.15653607204</v>
      </c>
      <c r="C139">
        <v>10180.2528241175</v>
      </c>
      <c r="D139">
        <v>1263.62070580968</v>
      </c>
      <c r="E139">
        <v>269.417215006363</v>
      </c>
    </row>
    <row r="140" spans="1:5">
      <c r="A140">
        <v>138</v>
      </c>
      <c r="B140">
        <v>7622.15653607204</v>
      </c>
      <c r="C140">
        <v>10180.2528241175</v>
      </c>
      <c r="D140">
        <v>1260.52917394873</v>
      </c>
      <c r="E140">
        <v>266.32568314542</v>
      </c>
    </row>
    <row r="141" spans="1:5">
      <c r="A141">
        <v>139</v>
      </c>
      <c r="B141">
        <v>7622.15653607204</v>
      </c>
      <c r="C141">
        <v>10180.2528241175</v>
      </c>
      <c r="D141">
        <v>1258.53810546908</v>
      </c>
      <c r="E141">
        <v>264.334614665774</v>
      </c>
    </row>
    <row r="142" spans="1:5">
      <c r="A142">
        <v>140</v>
      </c>
      <c r="B142">
        <v>7622.15653607204</v>
      </c>
      <c r="C142">
        <v>10180.2528241175</v>
      </c>
      <c r="D142">
        <v>1256.17864913929</v>
      </c>
      <c r="E142">
        <v>261.975158335982</v>
      </c>
    </row>
    <row r="143" spans="1:5">
      <c r="A143">
        <v>141</v>
      </c>
      <c r="B143">
        <v>7622.15653607204</v>
      </c>
      <c r="C143">
        <v>10180.2528241175</v>
      </c>
      <c r="D143">
        <v>1252.95389664111</v>
      </c>
      <c r="E143">
        <v>258.750405837795</v>
      </c>
    </row>
    <row r="144" spans="1:5">
      <c r="A144">
        <v>142</v>
      </c>
      <c r="B144">
        <v>7622.15653607204</v>
      </c>
      <c r="C144">
        <v>10180.2528241175</v>
      </c>
      <c r="D144">
        <v>1250.60443522299</v>
      </c>
      <c r="E144">
        <v>256.400944419682</v>
      </c>
    </row>
    <row r="145" spans="1:5">
      <c r="A145">
        <v>143</v>
      </c>
      <c r="B145">
        <v>7622.15653607204</v>
      </c>
      <c r="C145">
        <v>10180.2528241175</v>
      </c>
      <c r="D145">
        <v>1247.39506801761</v>
      </c>
      <c r="E145">
        <v>253.191577214296</v>
      </c>
    </row>
    <row r="146" spans="1:5">
      <c r="A146">
        <v>144</v>
      </c>
      <c r="B146">
        <v>7622.15653607204</v>
      </c>
      <c r="C146">
        <v>10180.2528241175</v>
      </c>
      <c r="D146">
        <v>1244.92813857994</v>
      </c>
      <c r="E146">
        <v>250.724647776636</v>
      </c>
    </row>
    <row r="147" spans="1:5">
      <c r="A147">
        <v>145</v>
      </c>
      <c r="B147">
        <v>7622.15653607204</v>
      </c>
      <c r="C147">
        <v>10180.2528241175</v>
      </c>
      <c r="D147">
        <v>1242.99048580651</v>
      </c>
      <c r="E147">
        <v>248.786995003196</v>
      </c>
    </row>
    <row r="148" spans="1:5">
      <c r="A148">
        <v>146</v>
      </c>
      <c r="B148">
        <v>7622.15653607204</v>
      </c>
      <c r="C148">
        <v>10180.2528241175</v>
      </c>
      <c r="D148">
        <v>1240.12430122773</v>
      </c>
      <c r="E148">
        <v>245.920810424417</v>
      </c>
    </row>
    <row r="149" spans="1:5">
      <c r="A149">
        <v>147</v>
      </c>
      <c r="B149">
        <v>7622.15653607204</v>
      </c>
      <c r="C149">
        <v>10180.2528241175</v>
      </c>
      <c r="D149">
        <v>1238.75120977466</v>
      </c>
      <c r="E149">
        <v>244.54771897135</v>
      </c>
    </row>
    <row r="150" spans="1:5">
      <c r="A150">
        <v>148</v>
      </c>
      <c r="B150">
        <v>7622.15653607204</v>
      </c>
      <c r="C150">
        <v>10180.2528241175</v>
      </c>
      <c r="D150">
        <v>1239.13240848766</v>
      </c>
      <c r="E150">
        <v>244.928917684358</v>
      </c>
    </row>
    <row r="151" spans="1:5">
      <c r="A151">
        <v>149</v>
      </c>
      <c r="B151">
        <v>7622.15653607204</v>
      </c>
      <c r="C151">
        <v>10180.2528241175</v>
      </c>
      <c r="D151">
        <v>1235.5571219985</v>
      </c>
      <c r="E151">
        <v>241.353631195192</v>
      </c>
    </row>
    <row r="152" spans="1:5">
      <c r="A152">
        <v>150</v>
      </c>
      <c r="B152">
        <v>7622.15653607204</v>
      </c>
      <c r="C152">
        <v>10180.2528241175</v>
      </c>
      <c r="D152">
        <v>1233.42364722307</v>
      </c>
      <c r="E152">
        <v>239.220156419756</v>
      </c>
    </row>
    <row r="153" spans="1:5">
      <c r="A153">
        <v>151</v>
      </c>
      <c r="B153">
        <v>7622.15653607204</v>
      </c>
      <c r="C153">
        <v>10180.2528241175</v>
      </c>
      <c r="D153">
        <v>1231.67668363652</v>
      </c>
      <c r="E153">
        <v>237.473192833204</v>
      </c>
    </row>
    <row r="154" spans="1:5">
      <c r="A154">
        <v>152</v>
      </c>
      <c r="B154">
        <v>7622.15653607204</v>
      </c>
      <c r="C154">
        <v>10180.2528241175</v>
      </c>
      <c r="D154">
        <v>1230.74006931808</v>
      </c>
      <c r="E154">
        <v>236.536578514769</v>
      </c>
    </row>
    <row r="155" spans="1:5">
      <c r="A155">
        <v>153</v>
      </c>
      <c r="B155">
        <v>7622.15653607204</v>
      </c>
      <c r="C155">
        <v>10180.2528241175</v>
      </c>
      <c r="D155">
        <v>1230.71993784736</v>
      </c>
      <c r="E155">
        <v>236.516447044045</v>
      </c>
    </row>
    <row r="156" spans="1:5">
      <c r="A156">
        <v>154</v>
      </c>
      <c r="B156">
        <v>7622.15653607204</v>
      </c>
      <c r="C156">
        <v>10180.2528241175</v>
      </c>
      <c r="D156">
        <v>1227.46051391478</v>
      </c>
      <c r="E156">
        <v>233.25702311147</v>
      </c>
    </row>
    <row r="157" spans="1:5">
      <c r="A157">
        <v>155</v>
      </c>
      <c r="B157">
        <v>7622.15653607204</v>
      </c>
      <c r="C157">
        <v>10180.2528241175</v>
      </c>
      <c r="D157">
        <v>1224.80921167679</v>
      </c>
      <c r="E157">
        <v>230.605720873484</v>
      </c>
    </row>
    <row r="158" spans="1:5">
      <c r="A158">
        <v>156</v>
      </c>
      <c r="B158">
        <v>7622.15653607204</v>
      </c>
      <c r="C158">
        <v>10180.2528241175</v>
      </c>
      <c r="D158">
        <v>1223.10888700785</v>
      </c>
      <c r="E158">
        <v>228.905396204539</v>
      </c>
    </row>
    <row r="159" spans="1:5">
      <c r="A159">
        <v>157</v>
      </c>
      <c r="B159">
        <v>7622.15653607204</v>
      </c>
      <c r="C159">
        <v>10180.2528241175</v>
      </c>
      <c r="D159">
        <v>1221.91538670307</v>
      </c>
      <c r="E159">
        <v>227.711895899754</v>
      </c>
    </row>
    <row r="160" spans="1:5">
      <c r="A160">
        <v>158</v>
      </c>
      <c r="B160">
        <v>7622.15653607204</v>
      </c>
      <c r="C160">
        <v>10180.2528241175</v>
      </c>
      <c r="D160">
        <v>1220.18227336868</v>
      </c>
      <c r="E160">
        <v>225.978782565366</v>
      </c>
    </row>
    <row r="161" spans="1:5">
      <c r="A161">
        <v>159</v>
      </c>
      <c r="B161">
        <v>7622.15653607204</v>
      </c>
      <c r="C161">
        <v>10180.2528241175</v>
      </c>
      <c r="D161">
        <v>1217.38693133169</v>
      </c>
      <c r="E161">
        <v>223.183440528376</v>
      </c>
    </row>
    <row r="162" spans="1:5">
      <c r="A162">
        <v>160</v>
      </c>
      <c r="B162">
        <v>7622.15653607204</v>
      </c>
      <c r="C162">
        <v>10180.2528241175</v>
      </c>
      <c r="D162">
        <v>1216.05726773746</v>
      </c>
      <c r="E162">
        <v>221.853776934151</v>
      </c>
    </row>
    <row r="163" spans="1:5">
      <c r="A163">
        <v>161</v>
      </c>
      <c r="B163">
        <v>7622.15653607204</v>
      </c>
      <c r="C163">
        <v>10180.2528241175</v>
      </c>
      <c r="D163">
        <v>1213.49972956127</v>
      </c>
      <c r="E163">
        <v>219.296238757956</v>
      </c>
    </row>
    <row r="164" spans="1:5">
      <c r="A164">
        <v>162</v>
      </c>
      <c r="B164">
        <v>7622.15653607204</v>
      </c>
      <c r="C164">
        <v>10180.2528241175</v>
      </c>
      <c r="D164">
        <v>1211.84774368534</v>
      </c>
      <c r="E164">
        <v>217.644252882028</v>
      </c>
    </row>
    <row r="165" spans="1:5">
      <c r="A165">
        <v>163</v>
      </c>
      <c r="B165">
        <v>7622.15653607204</v>
      </c>
      <c r="C165">
        <v>10180.2528241175</v>
      </c>
      <c r="D165">
        <v>1210.60892739323</v>
      </c>
      <c r="E165">
        <v>216.405436589914</v>
      </c>
    </row>
    <row r="166" spans="1:5">
      <c r="A166">
        <v>164</v>
      </c>
      <c r="B166">
        <v>7622.15653607204</v>
      </c>
      <c r="C166">
        <v>10180.2528241175</v>
      </c>
      <c r="D166">
        <v>1208.0803513907</v>
      </c>
      <c r="E166">
        <v>213.876860587389</v>
      </c>
    </row>
    <row r="167" spans="1:5">
      <c r="A167">
        <v>165</v>
      </c>
      <c r="B167">
        <v>7622.15653607204</v>
      </c>
      <c r="C167">
        <v>10180.2528241175</v>
      </c>
      <c r="D167">
        <v>1206.54462875794</v>
      </c>
      <c r="E167">
        <v>212.341137954628</v>
      </c>
    </row>
    <row r="168" spans="1:5">
      <c r="A168">
        <v>166</v>
      </c>
      <c r="B168">
        <v>7622.15653607204</v>
      </c>
      <c r="C168">
        <v>10180.2528241175</v>
      </c>
      <c r="D168">
        <v>1204.84826408089</v>
      </c>
      <c r="E168">
        <v>210.644773277575</v>
      </c>
    </row>
    <row r="169" spans="1:5">
      <c r="A169">
        <v>167</v>
      </c>
      <c r="B169">
        <v>7622.15653607204</v>
      </c>
      <c r="C169">
        <v>10180.2528241175</v>
      </c>
      <c r="D169">
        <v>1203.06017980804</v>
      </c>
      <c r="E169">
        <v>208.85668900473</v>
      </c>
    </row>
    <row r="170" spans="1:5">
      <c r="A170">
        <v>168</v>
      </c>
      <c r="B170">
        <v>7622.15653607204</v>
      </c>
      <c r="C170">
        <v>10180.2528241175</v>
      </c>
      <c r="D170">
        <v>1201.88132792858</v>
      </c>
      <c r="E170">
        <v>207.677837125272</v>
      </c>
    </row>
    <row r="171" spans="1:5">
      <c r="A171">
        <v>169</v>
      </c>
      <c r="B171">
        <v>7622.15653607204</v>
      </c>
      <c r="C171">
        <v>10180.2528241175</v>
      </c>
      <c r="D171">
        <v>1201.13508103</v>
      </c>
      <c r="E171">
        <v>206.931590226696</v>
      </c>
    </row>
    <row r="172" spans="1:5">
      <c r="A172">
        <v>170</v>
      </c>
      <c r="B172">
        <v>7622.15653607204</v>
      </c>
      <c r="C172">
        <v>10180.2528241175</v>
      </c>
      <c r="D172">
        <v>1200.21502535407</v>
      </c>
      <c r="E172">
        <v>206.011534550752</v>
      </c>
    </row>
    <row r="173" spans="1:5">
      <c r="A173">
        <v>171</v>
      </c>
      <c r="B173">
        <v>7622.15653607204</v>
      </c>
      <c r="C173">
        <v>10180.2528241175</v>
      </c>
      <c r="D173">
        <v>1200.33259339082</v>
      </c>
      <c r="E173">
        <v>206.129102587513</v>
      </c>
    </row>
    <row r="174" spans="1:5">
      <c r="A174">
        <v>172</v>
      </c>
      <c r="B174">
        <v>7622.15653607204</v>
      </c>
      <c r="C174">
        <v>10180.2528241175</v>
      </c>
      <c r="D174">
        <v>1198.13326560842</v>
      </c>
      <c r="E174">
        <v>203.929774805116</v>
      </c>
    </row>
    <row r="175" spans="1:5">
      <c r="A175">
        <v>173</v>
      </c>
      <c r="B175">
        <v>7622.15653607204</v>
      </c>
      <c r="C175">
        <v>10180.2528241175</v>
      </c>
      <c r="D175">
        <v>1196.1024100637</v>
      </c>
      <c r="E175">
        <v>201.898919260394</v>
      </c>
    </row>
    <row r="176" spans="1:5">
      <c r="A176">
        <v>174</v>
      </c>
      <c r="B176">
        <v>7622.15653607204</v>
      </c>
      <c r="C176">
        <v>10180.2528241175</v>
      </c>
      <c r="D176">
        <v>1194.26838337521</v>
      </c>
      <c r="E176">
        <v>200.064892571899</v>
      </c>
    </row>
    <row r="177" spans="1:5">
      <c r="A177">
        <v>175</v>
      </c>
      <c r="B177">
        <v>7622.15653607204</v>
      </c>
      <c r="C177">
        <v>10180.2528241175</v>
      </c>
      <c r="D177">
        <v>1193.11807582873</v>
      </c>
      <c r="E177">
        <v>198.914585025418</v>
      </c>
    </row>
    <row r="178" spans="1:5">
      <c r="A178">
        <v>176</v>
      </c>
      <c r="B178">
        <v>7622.15653607204</v>
      </c>
      <c r="C178">
        <v>10180.2528241175</v>
      </c>
      <c r="D178">
        <v>1191.84346391681</v>
      </c>
      <c r="E178">
        <v>197.639973113496</v>
      </c>
    </row>
    <row r="179" spans="1:5">
      <c r="A179">
        <v>177</v>
      </c>
      <c r="B179">
        <v>7622.15653607204</v>
      </c>
      <c r="C179">
        <v>10180.2528241175</v>
      </c>
      <c r="D179">
        <v>1190.17482877714</v>
      </c>
      <c r="E179">
        <v>195.971337973831</v>
      </c>
    </row>
    <row r="180" spans="1:5">
      <c r="A180">
        <v>178</v>
      </c>
      <c r="B180">
        <v>7622.15653607204</v>
      </c>
      <c r="C180">
        <v>10180.2528241175</v>
      </c>
      <c r="D180">
        <v>1188.75013150097</v>
      </c>
      <c r="E180">
        <v>194.546640697654</v>
      </c>
    </row>
    <row r="181" spans="1:5">
      <c r="A181">
        <v>179</v>
      </c>
      <c r="B181">
        <v>7622.15653607204</v>
      </c>
      <c r="C181">
        <v>10180.2528241175</v>
      </c>
      <c r="D181">
        <v>1186.97304404995</v>
      </c>
      <c r="E181">
        <v>192.769553246635</v>
      </c>
    </row>
    <row r="182" spans="1:5">
      <c r="A182">
        <v>180</v>
      </c>
      <c r="B182">
        <v>7622.15653607204</v>
      </c>
      <c r="C182">
        <v>10180.2528241175</v>
      </c>
      <c r="D182">
        <v>1185.48268910399</v>
      </c>
      <c r="E182">
        <v>191.279198300681</v>
      </c>
    </row>
    <row r="183" spans="1:5">
      <c r="A183">
        <v>181</v>
      </c>
      <c r="B183">
        <v>7622.15653607204</v>
      </c>
      <c r="C183">
        <v>10180.2528241175</v>
      </c>
      <c r="D183">
        <v>1184.33563397154</v>
      </c>
      <c r="E183">
        <v>190.13214316823</v>
      </c>
    </row>
    <row r="184" spans="1:5">
      <c r="A184">
        <v>182</v>
      </c>
      <c r="B184">
        <v>7622.15653607204</v>
      </c>
      <c r="C184">
        <v>10180.2528241175</v>
      </c>
      <c r="D184">
        <v>1182.85574196901</v>
      </c>
      <c r="E184">
        <v>188.652251165698</v>
      </c>
    </row>
    <row r="185" spans="1:5">
      <c r="A185">
        <v>183</v>
      </c>
      <c r="B185">
        <v>7622.15653607204</v>
      </c>
      <c r="C185">
        <v>10180.2528241175</v>
      </c>
      <c r="D185">
        <v>1182.63246095525</v>
      </c>
      <c r="E185">
        <v>188.428970151939</v>
      </c>
    </row>
    <row r="186" spans="1:5">
      <c r="A186">
        <v>184</v>
      </c>
      <c r="B186">
        <v>7622.15653607204</v>
      </c>
      <c r="C186">
        <v>10180.2528241175</v>
      </c>
      <c r="D186">
        <v>1182.81445144086</v>
      </c>
      <c r="E186">
        <v>188.61096063755</v>
      </c>
    </row>
    <row r="187" spans="1:5">
      <c r="A187">
        <v>185</v>
      </c>
      <c r="B187">
        <v>7622.15653607204</v>
      </c>
      <c r="C187">
        <v>10180.2528241175</v>
      </c>
      <c r="D187">
        <v>1180.98101529717</v>
      </c>
      <c r="E187">
        <v>186.777524493863</v>
      </c>
    </row>
    <row r="188" spans="1:5">
      <c r="A188">
        <v>186</v>
      </c>
      <c r="B188">
        <v>7622.15653607204</v>
      </c>
      <c r="C188">
        <v>10180.2528241175</v>
      </c>
      <c r="D188">
        <v>1179.81865484639</v>
      </c>
      <c r="E188">
        <v>185.615164043077</v>
      </c>
    </row>
    <row r="189" spans="1:5">
      <c r="A189">
        <v>187</v>
      </c>
      <c r="B189">
        <v>7622.15653607204</v>
      </c>
      <c r="C189">
        <v>10180.2528241175</v>
      </c>
      <c r="D189">
        <v>1178.79071028766</v>
      </c>
      <c r="E189">
        <v>184.587219484353</v>
      </c>
    </row>
    <row r="190" spans="1:5">
      <c r="A190">
        <v>188</v>
      </c>
      <c r="B190">
        <v>7622.15653607204</v>
      </c>
      <c r="C190">
        <v>10180.2528241175</v>
      </c>
      <c r="D190">
        <v>1178.75378360315</v>
      </c>
      <c r="E190">
        <v>184.550292799833</v>
      </c>
    </row>
    <row r="191" spans="1:5">
      <c r="A191">
        <v>189</v>
      </c>
      <c r="B191">
        <v>7622.15653607204</v>
      </c>
      <c r="C191">
        <v>10180.2528241175</v>
      </c>
      <c r="D191">
        <v>1178.50764509389</v>
      </c>
      <c r="E191">
        <v>184.304154290579</v>
      </c>
    </row>
    <row r="192" spans="1:5">
      <c r="A192">
        <v>190</v>
      </c>
      <c r="B192">
        <v>7622.15653607204</v>
      </c>
      <c r="C192">
        <v>10180.2528241175</v>
      </c>
      <c r="D192">
        <v>1178.38440757256</v>
      </c>
      <c r="E192">
        <v>184.180916769255</v>
      </c>
    </row>
    <row r="193" spans="1:5">
      <c r="A193">
        <v>191</v>
      </c>
      <c r="B193">
        <v>7622.15653607204</v>
      </c>
      <c r="C193">
        <v>10180.2528241175</v>
      </c>
      <c r="D193">
        <v>1176.61382052056</v>
      </c>
      <c r="E193">
        <v>182.410329717244</v>
      </c>
    </row>
    <row r="194" spans="1:5">
      <c r="A194">
        <v>192</v>
      </c>
      <c r="B194">
        <v>7622.15653607204</v>
      </c>
      <c r="C194">
        <v>10180.2528241175</v>
      </c>
      <c r="D194">
        <v>1175.85761443922</v>
      </c>
      <c r="E194">
        <v>181.65412363591</v>
      </c>
    </row>
    <row r="195" spans="1:5">
      <c r="A195">
        <v>193</v>
      </c>
      <c r="B195">
        <v>7622.15653607204</v>
      </c>
      <c r="C195">
        <v>10180.2528241175</v>
      </c>
      <c r="D195">
        <v>1175.3287951515</v>
      </c>
      <c r="E195">
        <v>181.125304348189</v>
      </c>
    </row>
    <row r="196" spans="1:5">
      <c r="A196">
        <v>194</v>
      </c>
      <c r="B196">
        <v>7622.15653607204</v>
      </c>
      <c r="C196">
        <v>10180.2528241175</v>
      </c>
      <c r="D196">
        <v>1174.42894000604</v>
      </c>
      <c r="E196">
        <v>180.225449202729</v>
      </c>
    </row>
    <row r="197" spans="1:5">
      <c r="A197">
        <v>195</v>
      </c>
      <c r="B197">
        <v>7622.15653607204</v>
      </c>
      <c r="C197">
        <v>10180.2528241175</v>
      </c>
      <c r="D197">
        <v>1172.78763187468</v>
      </c>
      <c r="E197">
        <v>178.58414107137</v>
      </c>
    </row>
    <row r="198" spans="1:5">
      <c r="A198">
        <v>196</v>
      </c>
      <c r="B198">
        <v>7622.15653607204</v>
      </c>
      <c r="C198">
        <v>10180.2528241175</v>
      </c>
      <c r="D198">
        <v>1172.19809483093</v>
      </c>
      <c r="E198">
        <v>177.994604027622</v>
      </c>
    </row>
    <row r="199" spans="1:5">
      <c r="A199">
        <v>197</v>
      </c>
      <c r="B199">
        <v>7622.15653607204</v>
      </c>
      <c r="C199">
        <v>10180.2528241175</v>
      </c>
      <c r="D199">
        <v>1170.73047176015</v>
      </c>
      <c r="E199">
        <v>176.526980956844</v>
      </c>
    </row>
    <row r="200" spans="1:5">
      <c r="A200">
        <v>198</v>
      </c>
      <c r="B200">
        <v>7622.15653607204</v>
      </c>
      <c r="C200">
        <v>10180.2528241175</v>
      </c>
      <c r="D200">
        <v>1169.8587261477</v>
      </c>
      <c r="E200">
        <v>175.655235344384</v>
      </c>
    </row>
    <row r="201" spans="1:5">
      <c r="A201">
        <v>199</v>
      </c>
      <c r="B201">
        <v>7622.15653607204</v>
      </c>
      <c r="C201">
        <v>10180.2528241175</v>
      </c>
      <c r="D201">
        <v>1169.24805600368</v>
      </c>
      <c r="E201">
        <v>175.044565200366</v>
      </c>
    </row>
    <row r="202" spans="1:5">
      <c r="A202">
        <v>200</v>
      </c>
      <c r="B202">
        <v>7622.15653607204</v>
      </c>
      <c r="C202">
        <v>10180.2528241175</v>
      </c>
      <c r="D202">
        <v>1167.71339967179</v>
      </c>
      <c r="E202">
        <v>173.50990886848</v>
      </c>
    </row>
    <row r="203" spans="1:5">
      <c r="A203">
        <v>201</v>
      </c>
      <c r="B203">
        <v>7622.15653607204</v>
      </c>
      <c r="C203">
        <v>10180.2528241175</v>
      </c>
      <c r="D203">
        <v>1166.56980495076</v>
      </c>
      <c r="E203">
        <v>172.366314147452</v>
      </c>
    </row>
    <row r="204" spans="1:5">
      <c r="A204">
        <v>202</v>
      </c>
      <c r="B204">
        <v>7622.15653607204</v>
      </c>
      <c r="C204">
        <v>10180.2528241175</v>
      </c>
      <c r="D204">
        <v>1166.81835243597</v>
      </c>
      <c r="E204">
        <v>172.61486163266</v>
      </c>
    </row>
    <row r="205" spans="1:5">
      <c r="A205">
        <v>203</v>
      </c>
      <c r="B205">
        <v>7622.15653607204</v>
      </c>
      <c r="C205">
        <v>10180.2528241175</v>
      </c>
      <c r="D205">
        <v>1165.72241741918</v>
      </c>
      <c r="E205">
        <v>171.51892661587</v>
      </c>
    </row>
    <row r="206" spans="1:5">
      <c r="A206">
        <v>204</v>
      </c>
      <c r="B206">
        <v>7622.15653607204</v>
      </c>
      <c r="C206">
        <v>10180.2528241175</v>
      </c>
      <c r="D206">
        <v>1165.22207874214</v>
      </c>
      <c r="E206">
        <v>171.018587938828</v>
      </c>
    </row>
    <row r="207" spans="1:5">
      <c r="A207">
        <v>205</v>
      </c>
      <c r="B207">
        <v>7622.15653607204</v>
      </c>
      <c r="C207">
        <v>10180.2528241175</v>
      </c>
      <c r="D207">
        <v>1165.08248984518</v>
      </c>
      <c r="E207">
        <v>170.878999041867</v>
      </c>
    </row>
    <row r="208" spans="1:5">
      <c r="A208">
        <v>206</v>
      </c>
      <c r="B208">
        <v>7622.15653607204</v>
      </c>
      <c r="C208">
        <v>10180.2528241175</v>
      </c>
      <c r="D208">
        <v>1165.21239786905</v>
      </c>
      <c r="E208">
        <v>171.008907065737</v>
      </c>
    </row>
    <row r="209" spans="1:5">
      <c r="A209">
        <v>207</v>
      </c>
      <c r="B209">
        <v>7622.15653607204</v>
      </c>
      <c r="C209">
        <v>10180.2528241175</v>
      </c>
      <c r="D209">
        <v>1164.56750902067</v>
      </c>
      <c r="E209">
        <v>170.364018217358</v>
      </c>
    </row>
    <row r="210" spans="1:5">
      <c r="A210">
        <v>208</v>
      </c>
      <c r="B210">
        <v>7622.15653607204</v>
      </c>
      <c r="C210">
        <v>10180.2528241175</v>
      </c>
      <c r="D210">
        <v>1163.72762770932</v>
      </c>
      <c r="E210">
        <v>169.524136906015</v>
      </c>
    </row>
    <row r="211" spans="1:5">
      <c r="A211">
        <v>209</v>
      </c>
      <c r="B211">
        <v>7622.15653607204</v>
      </c>
      <c r="C211">
        <v>10180.2528241175</v>
      </c>
      <c r="D211">
        <v>1162.5570216185</v>
      </c>
      <c r="E211">
        <v>168.353530815186</v>
      </c>
    </row>
    <row r="212" spans="1:5">
      <c r="A212">
        <v>210</v>
      </c>
      <c r="B212">
        <v>7622.15653607204</v>
      </c>
      <c r="C212">
        <v>10180.2528241175</v>
      </c>
      <c r="D212">
        <v>1161.31807792841</v>
      </c>
      <c r="E212">
        <v>167.114587125102</v>
      </c>
    </row>
    <row r="213" spans="1:5">
      <c r="A213">
        <v>211</v>
      </c>
      <c r="B213">
        <v>7622.15653607204</v>
      </c>
      <c r="C213">
        <v>10180.2528241175</v>
      </c>
      <c r="D213">
        <v>1160.56147393284</v>
      </c>
      <c r="E213">
        <v>166.357983129525</v>
      </c>
    </row>
    <row r="214" spans="1:5">
      <c r="A214">
        <v>212</v>
      </c>
      <c r="B214">
        <v>7622.15653607204</v>
      </c>
      <c r="C214">
        <v>10180.2528241175</v>
      </c>
      <c r="D214">
        <v>1160.43900271502</v>
      </c>
      <c r="E214">
        <v>166.235511911715</v>
      </c>
    </row>
    <row r="215" spans="1:5">
      <c r="A215">
        <v>213</v>
      </c>
      <c r="B215">
        <v>7622.15653607204</v>
      </c>
      <c r="C215">
        <v>10180.2528241175</v>
      </c>
      <c r="D215">
        <v>1159.68111852043</v>
      </c>
      <c r="E215">
        <v>165.477627717124</v>
      </c>
    </row>
    <row r="216" spans="1:5">
      <c r="A216">
        <v>214</v>
      </c>
      <c r="B216">
        <v>7622.15653607204</v>
      </c>
      <c r="C216">
        <v>10180.2528241175</v>
      </c>
      <c r="D216">
        <v>1158.7373173375</v>
      </c>
      <c r="E216">
        <v>164.533826534193</v>
      </c>
    </row>
    <row r="217" spans="1:5">
      <c r="A217">
        <v>215</v>
      </c>
      <c r="B217">
        <v>7622.15653607204</v>
      </c>
      <c r="C217">
        <v>10180.2528241175</v>
      </c>
      <c r="D217">
        <v>1157.81074999418</v>
      </c>
      <c r="E217">
        <v>163.607259190874</v>
      </c>
    </row>
    <row r="218" spans="1:5">
      <c r="A218">
        <v>216</v>
      </c>
      <c r="B218">
        <v>7622.15653607204</v>
      </c>
      <c r="C218">
        <v>10180.2528241175</v>
      </c>
      <c r="D218">
        <v>1156.86978064687</v>
      </c>
      <c r="E218">
        <v>162.666289843563</v>
      </c>
    </row>
    <row r="219" spans="1:5">
      <c r="A219">
        <v>217</v>
      </c>
      <c r="B219">
        <v>7622.15653607204</v>
      </c>
      <c r="C219">
        <v>10180.2528241175</v>
      </c>
      <c r="D219">
        <v>1156.14501324051</v>
      </c>
      <c r="E219">
        <v>161.941522437201</v>
      </c>
    </row>
    <row r="220" spans="1:5">
      <c r="A220">
        <v>218</v>
      </c>
      <c r="B220">
        <v>7622.15653607204</v>
      </c>
      <c r="C220">
        <v>10180.2528241175</v>
      </c>
      <c r="D220">
        <v>1155.55507347876</v>
      </c>
      <c r="E220">
        <v>161.351582675444</v>
      </c>
    </row>
    <row r="221" spans="1:5">
      <c r="A221">
        <v>219</v>
      </c>
      <c r="B221">
        <v>7622.15653607204</v>
      </c>
      <c r="C221">
        <v>10180.2528241175</v>
      </c>
      <c r="D221">
        <v>1155.29662028215</v>
      </c>
      <c r="E221">
        <v>161.093129478838</v>
      </c>
    </row>
    <row r="222" spans="1:5">
      <c r="A222">
        <v>220</v>
      </c>
      <c r="B222">
        <v>7622.15653607204</v>
      </c>
      <c r="C222">
        <v>10180.2528241175</v>
      </c>
      <c r="D222">
        <v>1155.61003690822</v>
      </c>
      <c r="E222">
        <v>161.406546104913</v>
      </c>
    </row>
    <row r="223" spans="1:5">
      <c r="A223">
        <v>221</v>
      </c>
      <c r="B223">
        <v>7622.15653607204</v>
      </c>
      <c r="C223">
        <v>10180.2528241175</v>
      </c>
      <c r="D223">
        <v>1155.60626997128</v>
      </c>
      <c r="E223">
        <v>161.402779167967</v>
      </c>
    </row>
    <row r="224" spans="1:5">
      <c r="A224">
        <v>222</v>
      </c>
      <c r="B224">
        <v>7622.15653607204</v>
      </c>
      <c r="C224">
        <v>10180.2528241175</v>
      </c>
      <c r="D224">
        <v>1154.43969363877</v>
      </c>
      <c r="E224">
        <v>160.236202835456</v>
      </c>
    </row>
    <row r="225" spans="1:5">
      <c r="A225">
        <v>223</v>
      </c>
      <c r="B225">
        <v>7622.15653607204</v>
      </c>
      <c r="C225">
        <v>10180.2528241175</v>
      </c>
      <c r="D225">
        <v>1153.71657832927</v>
      </c>
      <c r="E225">
        <v>159.513087525954</v>
      </c>
    </row>
    <row r="226" spans="1:5">
      <c r="A226">
        <v>224</v>
      </c>
      <c r="B226">
        <v>7622.15653607204</v>
      </c>
      <c r="C226">
        <v>10180.2528241175</v>
      </c>
      <c r="D226">
        <v>1153.63348411607</v>
      </c>
      <c r="E226">
        <v>159.429993312752</v>
      </c>
    </row>
    <row r="227" spans="1:5">
      <c r="A227">
        <v>225</v>
      </c>
      <c r="B227">
        <v>7622.15653607204</v>
      </c>
      <c r="C227">
        <v>10180.2528241175</v>
      </c>
      <c r="D227">
        <v>1152.94020342883</v>
      </c>
      <c r="E227">
        <v>158.736712625521</v>
      </c>
    </row>
    <row r="228" spans="1:5">
      <c r="A228">
        <v>226</v>
      </c>
      <c r="B228">
        <v>7622.15653607204</v>
      </c>
      <c r="C228">
        <v>10180.2528241175</v>
      </c>
      <c r="D228">
        <v>1152.66058317532</v>
      </c>
      <c r="E228">
        <v>158.45709237201</v>
      </c>
    </row>
    <row r="229" spans="1:5">
      <c r="A229">
        <v>227</v>
      </c>
      <c r="B229">
        <v>7622.15653607204</v>
      </c>
      <c r="C229">
        <v>10180.2528241175</v>
      </c>
      <c r="D229">
        <v>1151.91353101136</v>
      </c>
      <c r="E229">
        <v>157.710040208047</v>
      </c>
    </row>
    <row r="230" spans="1:5">
      <c r="A230">
        <v>228</v>
      </c>
      <c r="B230">
        <v>7622.15653607204</v>
      </c>
      <c r="C230">
        <v>10180.2528241175</v>
      </c>
      <c r="D230">
        <v>1151.99510841869</v>
      </c>
      <c r="E230">
        <v>157.79161761538</v>
      </c>
    </row>
    <row r="231" spans="1:5">
      <c r="A231">
        <v>229</v>
      </c>
      <c r="B231">
        <v>7622.15653607204</v>
      </c>
      <c r="C231">
        <v>10180.2528241175</v>
      </c>
      <c r="D231">
        <v>1152.05352982409</v>
      </c>
      <c r="E231">
        <v>157.850039020783</v>
      </c>
    </row>
    <row r="232" spans="1:5">
      <c r="A232">
        <v>230</v>
      </c>
      <c r="B232">
        <v>7622.15653607204</v>
      </c>
      <c r="C232">
        <v>10180.2528241175</v>
      </c>
      <c r="D232">
        <v>1152.18484127678</v>
      </c>
      <c r="E232">
        <v>157.981350473473</v>
      </c>
    </row>
    <row r="233" spans="1:5">
      <c r="A233">
        <v>231</v>
      </c>
      <c r="B233">
        <v>7622.15653607204</v>
      </c>
      <c r="C233">
        <v>10180.2528241175</v>
      </c>
      <c r="D233">
        <v>1151.24906513552</v>
      </c>
      <c r="E233">
        <v>157.045574332202</v>
      </c>
    </row>
    <row r="234" spans="1:5">
      <c r="A234">
        <v>232</v>
      </c>
      <c r="B234">
        <v>7622.15653607204</v>
      </c>
      <c r="C234">
        <v>10180.2528241175</v>
      </c>
      <c r="D234">
        <v>1151.36102365543</v>
      </c>
      <c r="E234">
        <v>157.157532852117</v>
      </c>
    </row>
    <row r="235" spans="1:5">
      <c r="A235">
        <v>233</v>
      </c>
      <c r="B235">
        <v>7622.15653607204</v>
      </c>
      <c r="C235">
        <v>10180.2528241175</v>
      </c>
      <c r="D235">
        <v>1150.78565403163</v>
      </c>
      <c r="E235">
        <v>156.582163228315</v>
      </c>
    </row>
    <row r="236" spans="1:5">
      <c r="A236">
        <v>234</v>
      </c>
      <c r="B236">
        <v>7622.15653607204</v>
      </c>
      <c r="C236">
        <v>10180.2528241175</v>
      </c>
      <c r="D236">
        <v>1150.68143442395</v>
      </c>
      <c r="E236">
        <v>156.477943620642</v>
      </c>
    </row>
    <row r="237" spans="1:5">
      <c r="A237">
        <v>235</v>
      </c>
      <c r="B237">
        <v>7622.15653607204</v>
      </c>
      <c r="C237">
        <v>10180.2528241175</v>
      </c>
      <c r="D237">
        <v>1150.6961150482</v>
      </c>
      <c r="E237">
        <v>156.492624244889</v>
      </c>
    </row>
    <row r="238" spans="1:5">
      <c r="A238">
        <v>236</v>
      </c>
      <c r="B238">
        <v>7622.15653607204</v>
      </c>
      <c r="C238">
        <v>10180.2528241175</v>
      </c>
      <c r="D238">
        <v>1149.93593936698</v>
      </c>
      <c r="E238">
        <v>155.732448563673</v>
      </c>
    </row>
    <row r="239" spans="1:5">
      <c r="A239">
        <v>237</v>
      </c>
      <c r="B239">
        <v>7622.15653607204</v>
      </c>
      <c r="C239">
        <v>10180.2528241175</v>
      </c>
      <c r="D239">
        <v>1149.38094984767</v>
      </c>
      <c r="E239">
        <v>155.177459044355</v>
      </c>
    </row>
    <row r="240" spans="1:5">
      <c r="A240">
        <v>238</v>
      </c>
      <c r="B240">
        <v>7622.15653607204</v>
      </c>
      <c r="C240">
        <v>10180.2528241175</v>
      </c>
      <c r="D240">
        <v>1149.37518071577</v>
      </c>
      <c r="E240">
        <v>155.171689912457</v>
      </c>
    </row>
    <row r="241" spans="1:5">
      <c r="A241">
        <v>239</v>
      </c>
      <c r="B241">
        <v>7622.15653607204</v>
      </c>
      <c r="C241">
        <v>10180.2528241175</v>
      </c>
      <c r="D241">
        <v>1148.37389045613</v>
      </c>
      <c r="E241">
        <v>154.170399652814</v>
      </c>
    </row>
    <row r="242" spans="1:5">
      <c r="A242">
        <v>240</v>
      </c>
      <c r="B242">
        <v>7622.15653607204</v>
      </c>
      <c r="C242">
        <v>10180.2528241175</v>
      </c>
      <c r="D242">
        <v>1148.22075663715</v>
      </c>
      <c r="E242">
        <v>154.017265833837</v>
      </c>
    </row>
    <row r="243" spans="1:5">
      <c r="A243">
        <v>241</v>
      </c>
      <c r="B243">
        <v>7622.15653607204</v>
      </c>
      <c r="C243">
        <v>10180.2528241175</v>
      </c>
      <c r="D243">
        <v>1148.5276551204</v>
      </c>
      <c r="E243">
        <v>154.32416431709</v>
      </c>
    </row>
    <row r="244" spans="1:5">
      <c r="A244">
        <v>242</v>
      </c>
      <c r="B244">
        <v>7622.15653607204</v>
      </c>
      <c r="C244">
        <v>10180.2528241175</v>
      </c>
      <c r="D244">
        <v>1148.64884504953</v>
      </c>
      <c r="E244">
        <v>154.445354246221</v>
      </c>
    </row>
    <row r="245" spans="1:5">
      <c r="A245">
        <v>243</v>
      </c>
      <c r="B245">
        <v>7622.15653607204</v>
      </c>
      <c r="C245">
        <v>10180.2528241175</v>
      </c>
      <c r="D245">
        <v>1148.27544137125</v>
      </c>
      <c r="E245">
        <v>154.071950567941</v>
      </c>
    </row>
    <row r="246" spans="1:5">
      <c r="A246">
        <v>244</v>
      </c>
      <c r="B246">
        <v>7622.15653607204</v>
      </c>
      <c r="C246">
        <v>10180.2528241175</v>
      </c>
      <c r="D246">
        <v>1148.38971412195</v>
      </c>
      <c r="E246">
        <v>154.186223318644</v>
      </c>
    </row>
    <row r="247" spans="1:5">
      <c r="A247">
        <v>245</v>
      </c>
      <c r="B247">
        <v>7622.15653607204</v>
      </c>
      <c r="C247">
        <v>10180.2528241175</v>
      </c>
      <c r="D247">
        <v>1148.17093521999</v>
      </c>
      <c r="E247">
        <v>153.967444416678</v>
      </c>
    </row>
    <row r="248" spans="1:5">
      <c r="A248">
        <v>246</v>
      </c>
      <c r="B248">
        <v>7622.15653607204</v>
      </c>
      <c r="C248">
        <v>10180.2528241175</v>
      </c>
      <c r="D248">
        <v>1147.48516492872</v>
      </c>
      <c r="E248">
        <v>153.281674125409</v>
      </c>
    </row>
    <row r="249" spans="1:5">
      <c r="A249">
        <v>247</v>
      </c>
      <c r="B249">
        <v>7622.15653607204</v>
      </c>
      <c r="C249">
        <v>10180.2528241175</v>
      </c>
      <c r="D249">
        <v>1147.05029393384</v>
      </c>
      <c r="E249">
        <v>152.84680313053</v>
      </c>
    </row>
    <row r="250" spans="1:5">
      <c r="A250">
        <v>248</v>
      </c>
      <c r="B250">
        <v>7622.15653607204</v>
      </c>
      <c r="C250">
        <v>10180.2528241175</v>
      </c>
      <c r="D250">
        <v>1146.98471421804</v>
      </c>
      <c r="E250">
        <v>152.781223414726</v>
      </c>
    </row>
    <row r="251" spans="1:5">
      <c r="A251">
        <v>249</v>
      </c>
      <c r="B251">
        <v>7622.15653607204</v>
      </c>
      <c r="C251">
        <v>10180.2528241175</v>
      </c>
      <c r="D251">
        <v>1147.21062415834</v>
      </c>
      <c r="E251">
        <v>153.007133355028</v>
      </c>
    </row>
    <row r="252" spans="1:5">
      <c r="A252">
        <v>250</v>
      </c>
      <c r="B252">
        <v>7622.15653607204</v>
      </c>
      <c r="C252">
        <v>10180.2528241175</v>
      </c>
      <c r="D252">
        <v>1146.71785122253</v>
      </c>
      <c r="E252">
        <v>152.514360419219</v>
      </c>
    </row>
    <row r="253" spans="1:5">
      <c r="A253">
        <v>251</v>
      </c>
      <c r="B253">
        <v>7622.15653607204</v>
      </c>
      <c r="C253">
        <v>10180.2528241175</v>
      </c>
      <c r="D253">
        <v>1146.87578655958</v>
      </c>
      <c r="E253">
        <v>152.672295756273</v>
      </c>
    </row>
    <row r="254" spans="1:5">
      <c r="A254">
        <v>252</v>
      </c>
      <c r="B254">
        <v>7622.15653607204</v>
      </c>
      <c r="C254">
        <v>10180.2528241175</v>
      </c>
      <c r="D254">
        <v>1146.51459869141</v>
      </c>
      <c r="E254">
        <v>152.311107888104</v>
      </c>
    </row>
    <row r="255" spans="1:5">
      <c r="A255">
        <v>253</v>
      </c>
      <c r="B255">
        <v>7622.15653607204</v>
      </c>
      <c r="C255">
        <v>10180.2528241175</v>
      </c>
      <c r="D255">
        <v>1146.18410471507</v>
      </c>
      <c r="E255">
        <v>151.980613911763</v>
      </c>
    </row>
    <row r="256" spans="1:5">
      <c r="A256">
        <v>254</v>
      </c>
      <c r="B256">
        <v>7622.15653607204</v>
      </c>
      <c r="C256">
        <v>10180.2528241175</v>
      </c>
      <c r="D256">
        <v>1146.03292342021</v>
      </c>
      <c r="E256">
        <v>151.829432616895</v>
      </c>
    </row>
    <row r="257" spans="1:5">
      <c r="A257">
        <v>255</v>
      </c>
      <c r="B257">
        <v>7622.15653607204</v>
      </c>
      <c r="C257">
        <v>10180.2528241175</v>
      </c>
      <c r="D257">
        <v>1146.68961688112</v>
      </c>
      <c r="E257">
        <v>152.486126077811</v>
      </c>
    </row>
    <row r="258" spans="1:5">
      <c r="A258">
        <v>256</v>
      </c>
      <c r="B258">
        <v>7622.15653607204</v>
      </c>
      <c r="C258">
        <v>10180.2528241175</v>
      </c>
      <c r="D258">
        <v>1146.35826722725</v>
      </c>
      <c r="E258">
        <v>152.15477642394</v>
      </c>
    </row>
    <row r="259" spans="1:5">
      <c r="A259">
        <v>257</v>
      </c>
      <c r="B259">
        <v>7622.15653607204</v>
      </c>
      <c r="C259">
        <v>10180.2528241175</v>
      </c>
      <c r="D259">
        <v>1146.95960638633</v>
      </c>
      <c r="E259">
        <v>152.756115583017</v>
      </c>
    </row>
    <row r="260" spans="1:5">
      <c r="A260">
        <v>258</v>
      </c>
      <c r="B260">
        <v>7622.15653607204</v>
      </c>
      <c r="C260">
        <v>10180.2528241175</v>
      </c>
      <c r="D260">
        <v>1146.80847979581</v>
      </c>
      <c r="E260">
        <v>152.604988992499</v>
      </c>
    </row>
    <row r="261" spans="1:5">
      <c r="A261">
        <v>259</v>
      </c>
      <c r="B261">
        <v>7622.15653607204</v>
      </c>
      <c r="C261">
        <v>10180.2528241175</v>
      </c>
      <c r="D261">
        <v>1146.14168714685</v>
      </c>
      <c r="E261">
        <v>151.938196343542</v>
      </c>
    </row>
    <row r="262" spans="1:5">
      <c r="A262">
        <v>260</v>
      </c>
      <c r="B262">
        <v>7622.15653607204</v>
      </c>
      <c r="C262">
        <v>10180.2528241175</v>
      </c>
      <c r="D262">
        <v>1145.67681832708</v>
      </c>
      <c r="E262">
        <v>151.473327523769</v>
      </c>
    </row>
    <row r="263" spans="1:5">
      <c r="A263">
        <v>261</v>
      </c>
      <c r="B263">
        <v>7622.15653607204</v>
      </c>
      <c r="C263">
        <v>10180.2528241175</v>
      </c>
      <c r="D263">
        <v>1146.10330631872</v>
      </c>
      <c r="E263">
        <v>151.89981551541</v>
      </c>
    </row>
    <row r="264" spans="1:5">
      <c r="A264">
        <v>262</v>
      </c>
      <c r="B264">
        <v>7622.15653607204</v>
      </c>
      <c r="C264">
        <v>10180.2528241175</v>
      </c>
      <c r="D264">
        <v>1145.57230951844</v>
      </c>
      <c r="E264">
        <v>151.368818715132</v>
      </c>
    </row>
    <row r="265" spans="1:5">
      <c r="A265">
        <v>263</v>
      </c>
      <c r="B265">
        <v>7622.15653607204</v>
      </c>
      <c r="C265">
        <v>10180.2528241175</v>
      </c>
      <c r="D265">
        <v>1146.00505162565</v>
      </c>
      <c r="E265">
        <v>151.801560822337</v>
      </c>
    </row>
    <row r="266" spans="1:5">
      <c r="A266">
        <v>264</v>
      </c>
      <c r="B266">
        <v>7622.15653607204</v>
      </c>
      <c r="C266">
        <v>10180.2528241175</v>
      </c>
      <c r="D266">
        <v>1146.30753323449</v>
      </c>
      <c r="E266">
        <v>152.104042431176</v>
      </c>
    </row>
    <row r="267" spans="1:5">
      <c r="A267">
        <v>265</v>
      </c>
      <c r="B267">
        <v>7622.15653607204</v>
      </c>
      <c r="C267">
        <v>10180.2528241175</v>
      </c>
      <c r="D267">
        <v>1146.08147542652</v>
      </c>
      <c r="E267">
        <v>151.877984623209</v>
      </c>
    </row>
    <row r="268" spans="1:5">
      <c r="A268">
        <v>266</v>
      </c>
      <c r="B268">
        <v>7622.15653607204</v>
      </c>
      <c r="C268">
        <v>10180.2528241175</v>
      </c>
      <c r="D268">
        <v>1146.47355143688</v>
      </c>
      <c r="E268">
        <v>152.270060633561</v>
      </c>
    </row>
    <row r="269" spans="1:5">
      <c r="A269">
        <v>267</v>
      </c>
      <c r="B269">
        <v>7622.15653607204</v>
      </c>
      <c r="C269">
        <v>10180.2528241175</v>
      </c>
      <c r="D269">
        <v>1145.82314088216</v>
      </c>
      <c r="E269">
        <v>151.619650078853</v>
      </c>
    </row>
    <row r="270" spans="1:5">
      <c r="A270">
        <v>268</v>
      </c>
      <c r="B270">
        <v>7622.15653607204</v>
      </c>
      <c r="C270">
        <v>10180.2528241175</v>
      </c>
      <c r="D270">
        <v>1146.04643413186</v>
      </c>
      <c r="E270">
        <v>151.84294332855</v>
      </c>
    </row>
    <row r="271" spans="1:5">
      <c r="A271">
        <v>269</v>
      </c>
      <c r="B271">
        <v>7622.15653607204</v>
      </c>
      <c r="C271">
        <v>10180.2528241175</v>
      </c>
      <c r="D271">
        <v>1145.95539410277</v>
      </c>
      <c r="E271">
        <v>151.751903299455</v>
      </c>
    </row>
    <row r="272" spans="1:5">
      <c r="A272">
        <v>270</v>
      </c>
      <c r="B272">
        <v>7622.15653607204</v>
      </c>
      <c r="C272">
        <v>10180.2528241175</v>
      </c>
      <c r="D272">
        <v>1146.1888788483</v>
      </c>
      <c r="E272">
        <v>151.985388044994</v>
      </c>
    </row>
    <row r="273" spans="1:5">
      <c r="A273">
        <v>271</v>
      </c>
      <c r="B273">
        <v>7622.15653607204</v>
      </c>
      <c r="C273">
        <v>10180.2528241175</v>
      </c>
      <c r="D273">
        <v>1146.3065594521</v>
      </c>
      <c r="E273">
        <v>152.103068648793</v>
      </c>
    </row>
    <row r="274" spans="1:5">
      <c r="A274">
        <v>272</v>
      </c>
      <c r="B274">
        <v>7622.15653607204</v>
      </c>
      <c r="C274">
        <v>10180.2528241175</v>
      </c>
      <c r="D274">
        <v>1146.30854814865</v>
      </c>
      <c r="E274">
        <v>152.105057345332</v>
      </c>
    </row>
    <row r="275" spans="1:5">
      <c r="A275">
        <v>273</v>
      </c>
      <c r="B275">
        <v>7622.15653607204</v>
      </c>
      <c r="C275">
        <v>10180.2528241175</v>
      </c>
      <c r="D275">
        <v>1146.62286691137</v>
      </c>
      <c r="E275">
        <v>152.419376108061</v>
      </c>
    </row>
    <row r="276" spans="1:5">
      <c r="A276">
        <v>274</v>
      </c>
      <c r="B276">
        <v>7622.15653607204</v>
      </c>
      <c r="C276">
        <v>10180.2528241175</v>
      </c>
      <c r="D276">
        <v>1146.63513677594</v>
      </c>
      <c r="E276">
        <v>152.431645972631</v>
      </c>
    </row>
    <row r="277" spans="1:5">
      <c r="A277">
        <v>275</v>
      </c>
      <c r="B277">
        <v>7622.15653607204</v>
      </c>
      <c r="C277">
        <v>10180.2528241175</v>
      </c>
      <c r="D277">
        <v>1146.69827053087</v>
      </c>
      <c r="E277">
        <v>152.494779727562</v>
      </c>
    </row>
    <row r="278" spans="1:5">
      <c r="A278">
        <v>276</v>
      </c>
      <c r="B278">
        <v>7622.15653607204</v>
      </c>
      <c r="C278">
        <v>10180.2528241175</v>
      </c>
      <c r="D278">
        <v>1145.91462585194</v>
      </c>
      <c r="E278">
        <v>151.711135048628</v>
      </c>
    </row>
    <row r="279" spans="1:5">
      <c r="A279">
        <v>277</v>
      </c>
      <c r="B279">
        <v>7622.15653607204</v>
      </c>
      <c r="C279">
        <v>10180.2528241175</v>
      </c>
      <c r="D279">
        <v>1146.31913295468</v>
      </c>
      <c r="E279">
        <v>152.115642151372</v>
      </c>
    </row>
    <row r="280" spans="1:5">
      <c r="A280">
        <v>278</v>
      </c>
      <c r="B280">
        <v>7622.15653607204</v>
      </c>
      <c r="C280">
        <v>10180.2528241175</v>
      </c>
      <c r="D280">
        <v>1145.95226914662</v>
      </c>
      <c r="E280">
        <v>151.748778343311</v>
      </c>
    </row>
    <row r="281" spans="1:5">
      <c r="A281">
        <v>279</v>
      </c>
      <c r="B281">
        <v>7622.15653607204</v>
      </c>
      <c r="C281">
        <v>10180.2528241175</v>
      </c>
      <c r="D281">
        <v>1146.25694783597</v>
      </c>
      <c r="E281">
        <v>152.053457032659</v>
      </c>
    </row>
    <row r="282" spans="1:5">
      <c r="A282">
        <v>280</v>
      </c>
      <c r="B282">
        <v>7622.15653607204</v>
      </c>
      <c r="C282">
        <v>10180.2528241175</v>
      </c>
      <c r="D282">
        <v>1145.3988544285</v>
      </c>
      <c r="E282">
        <v>151.19536362519</v>
      </c>
    </row>
    <row r="283" spans="1:5">
      <c r="A283">
        <v>281</v>
      </c>
      <c r="B283">
        <v>7622.15653607204</v>
      </c>
      <c r="C283">
        <v>10180.2528241175</v>
      </c>
      <c r="D283">
        <v>1145.21220403528</v>
      </c>
      <c r="E283">
        <v>151.008713231966</v>
      </c>
    </row>
    <row r="284" spans="1:5">
      <c r="A284">
        <v>282</v>
      </c>
      <c r="B284">
        <v>7622.15653607204</v>
      </c>
      <c r="C284">
        <v>10180.2528241175</v>
      </c>
      <c r="D284">
        <v>1145.40356396523</v>
      </c>
      <c r="E284">
        <v>151.200073161915</v>
      </c>
    </row>
    <row r="285" spans="1:5">
      <c r="A285">
        <v>283</v>
      </c>
      <c r="B285">
        <v>7622.15653607204</v>
      </c>
      <c r="C285">
        <v>10180.2528241175</v>
      </c>
      <c r="D285">
        <v>1144.75997601726</v>
      </c>
      <c r="E285">
        <v>150.556485213947</v>
      </c>
    </row>
    <row r="286" spans="1:5">
      <c r="A286">
        <v>284</v>
      </c>
      <c r="B286">
        <v>7622.15653607204</v>
      </c>
      <c r="C286">
        <v>10180.2528241175</v>
      </c>
      <c r="D286">
        <v>1145.31823878851</v>
      </c>
      <c r="E286">
        <v>151.114747985193</v>
      </c>
    </row>
    <row r="287" spans="1:5">
      <c r="A287">
        <v>285</v>
      </c>
      <c r="B287">
        <v>7622.15653607204</v>
      </c>
      <c r="C287">
        <v>10180.2528241175</v>
      </c>
      <c r="D287">
        <v>1145.006651424</v>
      </c>
      <c r="E287">
        <v>150.803160620691</v>
      </c>
    </row>
    <row r="288" spans="1:5">
      <c r="A288">
        <v>286</v>
      </c>
      <c r="B288">
        <v>7622.15653607204</v>
      </c>
      <c r="C288">
        <v>10180.2528241175</v>
      </c>
      <c r="D288">
        <v>1145.02613721837</v>
      </c>
      <c r="E288">
        <v>150.82264641506</v>
      </c>
    </row>
    <row r="289" spans="1:5">
      <c r="A289">
        <v>287</v>
      </c>
      <c r="B289">
        <v>7622.15653607204</v>
      </c>
      <c r="C289">
        <v>10180.2528241175</v>
      </c>
      <c r="D289">
        <v>1144.62159280623</v>
      </c>
      <c r="E289">
        <v>150.418102002917</v>
      </c>
    </row>
    <row r="290" spans="1:5">
      <c r="A290">
        <v>288</v>
      </c>
      <c r="B290">
        <v>7622.15653607204</v>
      </c>
      <c r="C290">
        <v>10180.2528241175</v>
      </c>
      <c r="D290">
        <v>1145.56323693563</v>
      </c>
      <c r="E290">
        <v>151.359746132318</v>
      </c>
    </row>
    <row r="291" spans="1:5">
      <c r="A291">
        <v>289</v>
      </c>
      <c r="B291">
        <v>7622.15653607204</v>
      </c>
      <c r="C291">
        <v>10180.2528241175</v>
      </c>
      <c r="D291">
        <v>1144.82220563998</v>
      </c>
      <c r="E291">
        <v>150.61871483667</v>
      </c>
    </row>
    <row r="292" spans="1:5">
      <c r="A292">
        <v>290</v>
      </c>
      <c r="B292">
        <v>7622.15653607204</v>
      </c>
      <c r="C292">
        <v>10180.2528241175</v>
      </c>
      <c r="D292">
        <v>1145.36240293265</v>
      </c>
      <c r="E292">
        <v>151.158912129335</v>
      </c>
    </row>
    <row r="293" spans="1:5">
      <c r="A293">
        <v>291</v>
      </c>
      <c r="B293">
        <v>7622.15653607204</v>
      </c>
      <c r="C293">
        <v>10180.2528241175</v>
      </c>
      <c r="D293">
        <v>1145.28407594209</v>
      </c>
      <c r="E293">
        <v>151.080585138783</v>
      </c>
    </row>
    <row r="294" spans="1:5">
      <c r="A294">
        <v>292</v>
      </c>
      <c r="B294">
        <v>7622.15653607204</v>
      </c>
      <c r="C294">
        <v>10180.2528241175</v>
      </c>
      <c r="D294">
        <v>1145.30161864183</v>
      </c>
      <c r="E294">
        <v>151.098127838521</v>
      </c>
    </row>
    <row r="295" spans="1:5">
      <c r="A295">
        <v>293</v>
      </c>
      <c r="B295">
        <v>7622.15653607204</v>
      </c>
      <c r="C295">
        <v>10180.2528241175</v>
      </c>
      <c r="D295">
        <v>1146.09337786681</v>
      </c>
      <c r="E295">
        <v>151.889887063498</v>
      </c>
    </row>
    <row r="296" spans="1:5">
      <c r="A296">
        <v>294</v>
      </c>
      <c r="B296">
        <v>7622.15653607204</v>
      </c>
      <c r="C296">
        <v>10180.2528241175</v>
      </c>
      <c r="D296">
        <v>1145.92082792883</v>
      </c>
      <c r="E296">
        <v>151.71733712552</v>
      </c>
    </row>
    <row r="297" spans="1:5">
      <c r="A297">
        <v>295</v>
      </c>
      <c r="B297">
        <v>7622.15653607204</v>
      </c>
      <c r="C297">
        <v>10180.2528241175</v>
      </c>
      <c r="D297">
        <v>1146.62804532343</v>
      </c>
      <c r="E297">
        <v>152.424554520121</v>
      </c>
    </row>
    <row r="298" spans="1:5">
      <c r="A298">
        <v>296</v>
      </c>
      <c r="B298">
        <v>7622.15653607204</v>
      </c>
      <c r="C298">
        <v>10180.2528241175</v>
      </c>
      <c r="D298">
        <v>1146.13516077596</v>
      </c>
      <c r="E298">
        <v>151.931669972651</v>
      </c>
    </row>
    <row r="299" spans="1:5">
      <c r="A299">
        <v>297</v>
      </c>
      <c r="B299">
        <v>7622.15653607204</v>
      </c>
      <c r="C299">
        <v>10180.2528241175</v>
      </c>
      <c r="D299">
        <v>1146.22202820269</v>
      </c>
      <c r="E299">
        <v>152.018537399383</v>
      </c>
    </row>
    <row r="300" spans="1:5">
      <c r="A300">
        <v>298</v>
      </c>
      <c r="B300">
        <v>7622.15653607204</v>
      </c>
      <c r="C300">
        <v>10180.2528241175</v>
      </c>
      <c r="D300">
        <v>1146.58384333746</v>
      </c>
      <c r="E300">
        <v>152.380352534152</v>
      </c>
    </row>
    <row r="301" spans="1:5">
      <c r="A301">
        <v>299</v>
      </c>
      <c r="B301">
        <v>7622.15653607204</v>
      </c>
      <c r="C301">
        <v>10180.2528241175</v>
      </c>
      <c r="D301">
        <v>1146.00204791532</v>
      </c>
      <c r="E301">
        <v>151.798557112011</v>
      </c>
    </row>
    <row r="302" spans="1:5">
      <c r="A302">
        <v>300</v>
      </c>
      <c r="B302">
        <v>7622.15653607204</v>
      </c>
      <c r="C302">
        <v>10180.2528241175</v>
      </c>
      <c r="D302">
        <v>1146.06268369686</v>
      </c>
      <c r="E302">
        <v>151.859192893556</v>
      </c>
    </row>
    <row r="303" spans="1:5">
      <c r="A303">
        <v>301</v>
      </c>
      <c r="B303">
        <v>7622.15653607204</v>
      </c>
      <c r="C303">
        <v>10180.2528241175</v>
      </c>
      <c r="D303">
        <v>1145.51113000805</v>
      </c>
      <c r="E303">
        <v>151.307639204744</v>
      </c>
    </row>
    <row r="304" spans="1:5">
      <c r="A304">
        <v>302</v>
      </c>
      <c r="B304">
        <v>7622.15653607204</v>
      </c>
      <c r="C304">
        <v>10180.2528241175</v>
      </c>
      <c r="D304">
        <v>1145.51290753672</v>
      </c>
      <c r="E304">
        <v>151.30941673341</v>
      </c>
    </row>
    <row r="305" spans="1:5">
      <c r="A305">
        <v>303</v>
      </c>
      <c r="B305">
        <v>7622.15653607204</v>
      </c>
      <c r="C305">
        <v>10180.2528241175</v>
      </c>
      <c r="D305">
        <v>1145.01070937838</v>
      </c>
      <c r="E305">
        <v>150.807218575072</v>
      </c>
    </row>
    <row r="306" spans="1:5">
      <c r="A306">
        <v>304</v>
      </c>
      <c r="B306">
        <v>7622.15653607204</v>
      </c>
      <c r="C306">
        <v>10180.2528241175</v>
      </c>
      <c r="D306">
        <v>1145.22930530295</v>
      </c>
      <c r="E306">
        <v>151.025814499638</v>
      </c>
    </row>
    <row r="307" spans="1:5">
      <c r="A307">
        <v>305</v>
      </c>
      <c r="B307">
        <v>7622.15653607204</v>
      </c>
      <c r="C307">
        <v>10180.2528241175</v>
      </c>
      <c r="D307">
        <v>1144.58616678129</v>
      </c>
      <c r="E307">
        <v>150.382675977977</v>
      </c>
    </row>
    <row r="308" spans="1:5">
      <c r="A308">
        <v>306</v>
      </c>
      <c r="B308">
        <v>7622.15653607204</v>
      </c>
      <c r="C308">
        <v>10180.2528241175</v>
      </c>
      <c r="D308">
        <v>1144.8343485738</v>
      </c>
      <c r="E308">
        <v>150.630857770487</v>
      </c>
    </row>
    <row r="309" spans="1:5">
      <c r="A309">
        <v>307</v>
      </c>
      <c r="B309">
        <v>7622.15653607204</v>
      </c>
      <c r="C309">
        <v>10180.2528241175</v>
      </c>
      <c r="D309">
        <v>1145.53317923631</v>
      </c>
      <c r="E309">
        <v>151.329688432996</v>
      </c>
    </row>
    <row r="310" spans="1:5">
      <c r="A310">
        <v>308</v>
      </c>
      <c r="B310">
        <v>7622.15653607204</v>
      </c>
      <c r="C310">
        <v>10180.2528241175</v>
      </c>
      <c r="D310">
        <v>1144.83534232248</v>
      </c>
      <c r="E310">
        <v>150.631851519171</v>
      </c>
    </row>
    <row r="311" spans="1:5">
      <c r="A311">
        <v>309</v>
      </c>
      <c r="B311">
        <v>7622.15653607204</v>
      </c>
      <c r="C311">
        <v>10180.2528241175</v>
      </c>
      <c r="D311">
        <v>1145.00194186923</v>
      </c>
      <c r="E311">
        <v>150.798451065924</v>
      </c>
    </row>
    <row r="312" spans="1:5">
      <c r="A312">
        <v>310</v>
      </c>
      <c r="B312">
        <v>7622.15653607204</v>
      </c>
      <c r="C312">
        <v>10180.2528241175</v>
      </c>
      <c r="D312">
        <v>1144.92014175106</v>
      </c>
      <c r="E312">
        <v>150.716650947752</v>
      </c>
    </row>
    <row r="313" spans="1:5">
      <c r="A313">
        <v>311</v>
      </c>
      <c r="B313">
        <v>7622.15653607204</v>
      </c>
      <c r="C313">
        <v>10180.2528241175</v>
      </c>
      <c r="D313">
        <v>1145.20378360118</v>
      </c>
      <c r="E313">
        <v>151.000292797866</v>
      </c>
    </row>
    <row r="314" spans="1:5">
      <c r="A314">
        <v>312</v>
      </c>
      <c r="B314">
        <v>7622.15653607204</v>
      </c>
      <c r="C314">
        <v>10180.2528241175</v>
      </c>
      <c r="D314">
        <v>1145.36396546747</v>
      </c>
      <c r="E314">
        <v>151.160474664165</v>
      </c>
    </row>
    <row r="315" spans="1:5">
      <c r="A315">
        <v>313</v>
      </c>
      <c r="B315">
        <v>7622.15653607204</v>
      </c>
      <c r="C315">
        <v>10180.2528241175</v>
      </c>
      <c r="D315">
        <v>1144.2053343027</v>
      </c>
      <c r="E315">
        <v>150.001843499387</v>
      </c>
    </row>
    <row r="316" spans="1:5">
      <c r="A316">
        <v>314</v>
      </c>
      <c r="B316">
        <v>7622.15653607204</v>
      </c>
      <c r="C316">
        <v>10180.2528241175</v>
      </c>
      <c r="D316">
        <v>1145.06531375647</v>
      </c>
      <c r="E316">
        <v>150.861822953158</v>
      </c>
    </row>
    <row r="317" spans="1:5">
      <c r="A317">
        <v>315</v>
      </c>
      <c r="B317">
        <v>7622.15653607204</v>
      </c>
      <c r="C317">
        <v>10180.2528241175</v>
      </c>
      <c r="D317">
        <v>1144.66016633495</v>
      </c>
      <c r="E317">
        <v>150.45667553164</v>
      </c>
    </row>
    <row r="318" spans="1:5">
      <c r="A318">
        <v>316</v>
      </c>
      <c r="B318">
        <v>7622.15653607204</v>
      </c>
      <c r="C318">
        <v>10180.2528241175</v>
      </c>
      <c r="D318">
        <v>1145.42955941106</v>
      </c>
      <c r="E318">
        <v>151.226068607749</v>
      </c>
    </row>
    <row r="319" spans="1:5">
      <c r="A319">
        <v>317</v>
      </c>
      <c r="B319">
        <v>7622.15653607204</v>
      </c>
      <c r="C319">
        <v>10180.2528241175</v>
      </c>
      <c r="D319">
        <v>1145.04271139999</v>
      </c>
      <c r="E319">
        <v>150.839220596676</v>
      </c>
    </row>
    <row r="320" spans="1:5">
      <c r="A320">
        <v>318</v>
      </c>
      <c r="B320">
        <v>7622.15653607204</v>
      </c>
      <c r="C320">
        <v>10180.2528241175</v>
      </c>
      <c r="D320">
        <v>1145.02530486743</v>
      </c>
      <c r="E320">
        <v>150.821814064124</v>
      </c>
    </row>
    <row r="321" spans="1:5">
      <c r="A321">
        <v>319</v>
      </c>
      <c r="B321">
        <v>7622.15653607204</v>
      </c>
      <c r="C321">
        <v>10180.2528241175</v>
      </c>
      <c r="D321">
        <v>1145.08283437975</v>
      </c>
      <c r="E321">
        <v>150.879343576437</v>
      </c>
    </row>
    <row r="322" spans="1:5">
      <c r="A322">
        <v>320</v>
      </c>
      <c r="B322">
        <v>7622.15653607204</v>
      </c>
      <c r="C322">
        <v>10180.2528241175</v>
      </c>
      <c r="D322">
        <v>1145.18497307467</v>
      </c>
      <c r="E322">
        <v>150.981482271355</v>
      </c>
    </row>
    <row r="323" spans="1:5">
      <c r="A323">
        <v>321</v>
      </c>
      <c r="B323">
        <v>7622.15653607204</v>
      </c>
      <c r="C323">
        <v>10180.2528241175</v>
      </c>
      <c r="D323">
        <v>1145.15252238986</v>
      </c>
      <c r="E323">
        <v>150.949031586553</v>
      </c>
    </row>
    <row r="324" spans="1:5">
      <c r="A324">
        <v>322</v>
      </c>
      <c r="B324">
        <v>7622.15653607204</v>
      </c>
      <c r="C324">
        <v>10180.2528241175</v>
      </c>
      <c r="D324">
        <v>1144.94067774289</v>
      </c>
      <c r="E324">
        <v>150.737186939578</v>
      </c>
    </row>
    <row r="325" spans="1:5">
      <c r="A325">
        <v>323</v>
      </c>
      <c r="B325">
        <v>7622.15653607204</v>
      </c>
      <c r="C325">
        <v>10180.2528241175</v>
      </c>
      <c r="D325">
        <v>1145.40307892948</v>
      </c>
      <c r="E325">
        <v>151.199588126172</v>
      </c>
    </row>
    <row r="326" spans="1:5">
      <c r="A326">
        <v>324</v>
      </c>
      <c r="B326">
        <v>7622.15653607204</v>
      </c>
      <c r="C326">
        <v>10180.2528241175</v>
      </c>
      <c r="D326">
        <v>1144.94160925058</v>
      </c>
      <c r="E326">
        <v>150.738118447264</v>
      </c>
    </row>
    <row r="327" spans="1:5">
      <c r="A327">
        <v>325</v>
      </c>
      <c r="B327">
        <v>7622.15653607204</v>
      </c>
      <c r="C327">
        <v>10180.2528241175</v>
      </c>
      <c r="D327">
        <v>1144.78945440756</v>
      </c>
      <c r="E327">
        <v>150.585963604247</v>
      </c>
    </row>
    <row r="328" spans="1:5">
      <c r="A328">
        <v>326</v>
      </c>
      <c r="B328">
        <v>7622.15653607204</v>
      </c>
      <c r="C328">
        <v>10180.2528241175</v>
      </c>
      <c r="D328">
        <v>1144.86114312239</v>
      </c>
      <c r="E328">
        <v>150.657652319077</v>
      </c>
    </row>
    <row r="329" spans="1:5">
      <c r="A329">
        <v>327</v>
      </c>
      <c r="B329">
        <v>7622.15653607204</v>
      </c>
      <c r="C329">
        <v>10180.2528241175</v>
      </c>
      <c r="D329">
        <v>1144.83177588473</v>
      </c>
      <c r="E329">
        <v>150.628285081423</v>
      </c>
    </row>
    <row r="330" spans="1:5">
      <c r="A330">
        <v>328</v>
      </c>
      <c r="B330">
        <v>7622.15653607204</v>
      </c>
      <c r="C330">
        <v>10180.2528241175</v>
      </c>
      <c r="D330">
        <v>1145.16257234098</v>
      </c>
      <c r="E330">
        <v>150.95908153767</v>
      </c>
    </row>
    <row r="331" spans="1:5">
      <c r="A331">
        <v>329</v>
      </c>
      <c r="B331">
        <v>7622.15653607204</v>
      </c>
      <c r="C331">
        <v>10180.2528241175</v>
      </c>
      <c r="D331">
        <v>1144.69467919439</v>
      </c>
      <c r="E331">
        <v>150.491188391083</v>
      </c>
    </row>
    <row r="332" spans="1:5">
      <c r="A332">
        <v>330</v>
      </c>
      <c r="B332">
        <v>7622.15653607204</v>
      </c>
      <c r="C332">
        <v>10180.2528241175</v>
      </c>
      <c r="D332">
        <v>1144.76417773729</v>
      </c>
      <c r="E332">
        <v>150.560686933979</v>
      </c>
    </row>
    <row r="333" spans="1:5">
      <c r="A333">
        <v>331</v>
      </c>
      <c r="B333">
        <v>7622.15653607204</v>
      </c>
      <c r="C333">
        <v>10180.2528241175</v>
      </c>
      <c r="D333">
        <v>1144.96638087154</v>
      </c>
      <c r="E333">
        <v>150.762890068224</v>
      </c>
    </row>
    <row r="334" spans="1:5">
      <c r="A334">
        <v>332</v>
      </c>
      <c r="B334">
        <v>7622.15653607204</v>
      </c>
      <c r="C334">
        <v>10180.2528241175</v>
      </c>
      <c r="D334">
        <v>1145.05522589045</v>
      </c>
      <c r="E334">
        <v>150.851735087138</v>
      </c>
    </row>
    <row r="335" spans="1:5">
      <c r="A335">
        <v>333</v>
      </c>
      <c r="B335">
        <v>7622.15653607204</v>
      </c>
      <c r="C335">
        <v>10180.2528241175</v>
      </c>
      <c r="D335">
        <v>1144.9274763427</v>
      </c>
      <c r="E335">
        <v>150.72398553939</v>
      </c>
    </row>
    <row r="336" spans="1:5">
      <c r="A336">
        <v>334</v>
      </c>
      <c r="B336">
        <v>7622.15653607204</v>
      </c>
      <c r="C336">
        <v>10180.2528241175</v>
      </c>
      <c r="D336">
        <v>1144.79711998197</v>
      </c>
      <c r="E336">
        <v>150.593629178658</v>
      </c>
    </row>
    <row r="337" spans="1:5">
      <c r="A337">
        <v>335</v>
      </c>
      <c r="B337">
        <v>7622.15653607204</v>
      </c>
      <c r="C337">
        <v>10180.2528241175</v>
      </c>
      <c r="D337">
        <v>1144.81838695545</v>
      </c>
      <c r="E337">
        <v>150.614896152138</v>
      </c>
    </row>
    <row r="338" spans="1:5">
      <c r="A338">
        <v>336</v>
      </c>
      <c r="B338">
        <v>7622.15653607204</v>
      </c>
      <c r="C338">
        <v>10180.2528241175</v>
      </c>
      <c r="D338">
        <v>1144.82007280158</v>
      </c>
      <c r="E338">
        <v>150.616581998263</v>
      </c>
    </row>
    <row r="339" spans="1:5">
      <c r="A339">
        <v>337</v>
      </c>
      <c r="B339">
        <v>7622.15653607204</v>
      </c>
      <c r="C339">
        <v>10180.2528241175</v>
      </c>
      <c r="D339">
        <v>1144.86169709309</v>
      </c>
      <c r="E339">
        <v>150.658206289785</v>
      </c>
    </row>
    <row r="340" spans="1:5">
      <c r="A340">
        <v>338</v>
      </c>
      <c r="B340">
        <v>7622.15653607204</v>
      </c>
      <c r="C340">
        <v>10180.2528241175</v>
      </c>
      <c r="D340">
        <v>1144.85054956894</v>
      </c>
      <c r="E340">
        <v>150.647058765635</v>
      </c>
    </row>
    <row r="341" spans="1:5">
      <c r="A341">
        <v>339</v>
      </c>
      <c r="B341">
        <v>7622.15653607204</v>
      </c>
      <c r="C341">
        <v>10180.2528241175</v>
      </c>
      <c r="D341">
        <v>1144.68237720947</v>
      </c>
      <c r="E341">
        <v>150.478886406164</v>
      </c>
    </row>
    <row r="342" spans="1:5">
      <c r="A342">
        <v>340</v>
      </c>
      <c r="B342">
        <v>7622.15653607204</v>
      </c>
      <c r="C342">
        <v>10180.2528241175</v>
      </c>
      <c r="D342">
        <v>1144.67031542908</v>
      </c>
      <c r="E342">
        <v>150.466824625764</v>
      </c>
    </row>
    <row r="343" spans="1:5">
      <c r="A343">
        <v>341</v>
      </c>
      <c r="B343">
        <v>7622.15653607204</v>
      </c>
      <c r="C343">
        <v>10180.2528241175</v>
      </c>
      <c r="D343">
        <v>1144.50754799266</v>
      </c>
      <c r="E343">
        <v>150.304057189348</v>
      </c>
    </row>
    <row r="344" spans="1:5">
      <c r="A344">
        <v>342</v>
      </c>
      <c r="B344">
        <v>7622.15653607204</v>
      </c>
      <c r="C344">
        <v>10180.2528241175</v>
      </c>
      <c r="D344">
        <v>1144.62094569233</v>
      </c>
      <c r="E344">
        <v>150.417454889014</v>
      </c>
    </row>
    <row r="345" spans="1:5">
      <c r="A345">
        <v>343</v>
      </c>
      <c r="B345">
        <v>7622.15653607204</v>
      </c>
      <c r="C345">
        <v>10180.2528241175</v>
      </c>
      <c r="D345">
        <v>1144.49083257858</v>
      </c>
      <c r="E345">
        <v>150.287341775266</v>
      </c>
    </row>
    <row r="346" spans="1:5">
      <c r="A346">
        <v>344</v>
      </c>
      <c r="B346">
        <v>7622.15653607204</v>
      </c>
      <c r="C346">
        <v>10180.2528241175</v>
      </c>
      <c r="D346">
        <v>1144.64578890195</v>
      </c>
      <c r="E346">
        <v>150.442298098637</v>
      </c>
    </row>
    <row r="347" spans="1:5">
      <c r="A347">
        <v>345</v>
      </c>
      <c r="B347">
        <v>7622.15653607204</v>
      </c>
      <c r="C347">
        <v>10180.2528241175</v>
      </c>
      <c r="D347">
        <v>1144.5782281538</v>
      </c>
      <c r="E347">
        <v>150.374737350492</v>
      </c>
    </row>
    <row r="348" spans="1:5">
      <c r="A348">
        <v>346</v>
      </c>
      <c r="B348">
        <v>7622.15653607204</v>
      </c>
      <c r="C348">
        <v>10180.2528241175</v>
      </c>
      <c r="D348">
        <v>1144.64917364337</v>
      </c>
      <c r="E348">
        <v>150.445682840062</v>
      </c>
    </row>
    <row r="349" spans="1:5">
      <c r="A349">
        <v>347</v>
      </c>
      <c r="B349">
        <v>7622.15653607204</v>
      </c>
      <c r="C349">
        <v>10180.2528241175</v>
      </c>
      <c r="D349">
        <v>1144.82101187483</v>
      </c>
      <c r="E349">
        <v>150.617521071514</v>
      </c>
    </row>
    <row r="350" spans="1:5">
      <c r="A350">
        <v>348</v>
      </c>
      <c r="B350">
        <v>7622.15653607204</v>
      </c>
      <c r="C350">
        <v>10180.2528241175</v>
      </c>
      <c r="D350">
        <v>1144.82734742397</v>
      </c>
      <c r="E350">
        <v>150.623856620657</v>
      </c>
    </row>
    <row r="351" spans="1:5">
      <c r="A351">
        <v>349</v>
      </c>
      <c r="B351">
        <v>7622.15653607204</v>
      </c>
      <c r="C351">
        <v>10180.2528241175</v>
      </c>
      <c r="D351">
        <v>1144.81684057067</v>
      </c>
      <c r="E351">
        <v>150.613349767355</v>
      </c>
    </row>
    <row r="352" spans="1:5">
      <c r="A352">
        <v>350</v>
      </c>
      <c r="B352">
        <v>7622.15653607204</v>
      </c>
      <c r="C352">
        <v>10180.2528241175</v>
      </c>
      <c r="D352">
        <v>1144.78991867678</v>
      </c>
      <c r="E352">
        <v>150.586427873466</v>
      </c>
    </row>
    <row r="353" spans="1:5">
      <c r="A353">
        <v>351</v>
      </c>
      <c r="B353">
        <v>7622.15653607204</v>
      </c>
      <c r="C353">
        <v>10180.2528241175</v>
      </c>
      <c r="D353">
        <v>1144.92139666554</v>
      </c>
      <c r="E353">
        <v>150.717905862231</v>
      </c>
    </row>
    <row r="354" spans="1:5">
      <c r="A354">
        <v>352</v>
      </c>
      <c r="B354">
        <v>7622.15653607204</v>
      </c>
      <c r="C354">
        <v>10180.2528241175</v>
      </c>
      <c r="D354">
        <v>1144.72131168724</v>
      </c>
      <c r="E354">
        <v>150.517820883927</v>
      </c>
    </row>
    <row r="355" spans="1:5">
      <c r="A355">
        <v>353</v>
      </c>
      <c r="B355">
        <v>7622.15653607204</v>
      </c>
      <c r="C355">
        <v>10180.2528241175</v>
      </c>
      <c r="D355">
        <v>1144.84867202693</v>
      </c>
      <c r="E355">
        <v>150.645181223623</v>
      </c>
    </row>
    <row r="356" spans="1:5">
      <c r="A356">
        <v>354</v>
      </c>
      <c r="B356">
        <v>7622.15653607204</v>
      </c>
      <c r="C356">
        <v>10180.2528241175</v>
      </c>
      <c r="D356">
        <v>1144.85771794299</v>
      </c>
      <c r="E356">
        <v>150.654227139676</v>
      </c>
    </row>
    <row r="357" spans="1:5">
      <c r="A357">
        <v>355</v>
      </c>
      <c r="B357">
        <v>7622.15653607204</v>
      </c>
      <c r="C357">
        <v>10180.2528241175</v>
      </c>
      <c r="D357">
        <v>1144.88587479901</v>
      </c>
      <c r="E357">
        <v>150.682383995697</v>
      </c>
    </row>
    <row r="358" spans="1:5">
      <c r="A358">
        <v>356</v>
      </c>
      <c r="B358">
        <v>7622.15653607204</v>
      </c>
      <c r="C358">
        <v>10180.2528241175</v>
      </c>
      <c r="D358">
        <v>1144.86332542783</v>
      </c>
      <c r="E358">
        <v>150.659834624519</v>
      </c>
    </row>
    <row r="359" spans="1:5">
      <c r="A359">
        <v>357</v>
      </c>
      <c r="B359">
        <v>7622.15653607204</v>
      </c>
      <c r="C359">
        <v>10180.2528241175</v>
      </c>
      <c r="D359">
        <v>1144.86161320818</v>
      </c>
      <c r="E359">
        <v>150.658122404866</v>
      </c>
    </row>
    <row r="360" spans="1:5">
      <c r="A360">
        <v>358</v>
      </c>
      <c r="B360">
        <v>7622.15653607204</v>
      </c>
      <c r="C360">
        <v>10180.2528241175</v>
      </c>
      <c r="D360">
        <v>1144.89808023835</v>
      </c>
      <c r="E360">
        <v>150.694589435042</v>
      </c>
    </row>
    <row r="361" spans="1:5">
      <c r="A361">
        <v>359</v>
      </c>
      <c r="B361">
        <v>7622.15653607204</v>
      </c>
      <c r="C361">
        <v>10180.2528241175</v>
      </c>
      <c r="D361">
        <v>1145.13801909937</v>
      </c>
      <c r="E361">
        <v>150.93452829606</v>
      </c>
    </row>
    <row r="362" spans="1:5">
      <c r="A362">
        <v>360</v>
      </c>
      <c r="B362">
        <v>7622.15653607204</v>
      </c>
      <c r="C362">
        <v>10180.2528241175</v>
      </c>
      <c r="D362">
        <v>1144.86285157063</v>
      </c>
      <c r="E362">
        <v>150.65936076732</v>
      </c>
    </row>
    <row r="363" spans="1:5">
      <c r="A363">
        <v>361</v>
      </c>
      <c r="B363">
        <v>7622.15653607204</v>
      </c>
      <c r="C363">
        <v>10180.2528241175</v>
      </c>
      <c r="D363">
        <v>1144.77749578222</v>
      </c>
      <c r="E363">
        <v>150.574004978907</v>
      </c>
    </row>
    <row r="364" spans="1:5">
      <c r="A364">
        <v>362</v>
      </c>
      <c r="B364">
        <v>7622.15653607204</v>
      </c>
      <c r="C364">
        <v>10180.2528241175</v>
      </c>
      <c r="D364">
        <v>1144.69602916604</v>
      </c>
      <c r="E364">
        <v>150.49253836273</v>
      </c>
    </row>
    <row r="365" spans="1:5">
      <c r="A365">
        <v>363</v>
      </c>
      <c r="B365">
        <v>7622.15653607204</v>
      </c>
      <c r="C365">
        <v>10180.2528241175</v>
      </c>
      <c r="D365">
        <v>1144.70591434898</v>
      </c>
      <c r="E365">
        <v>150.502423545673</v>
      </c>
    </row>
    <row r="366" spans="1:5">
      <c r="A366">
        <v>364</v>
      </c>
      <c r="B366">
        <v>7622.15653607204</v>
      </c>
      <c r="C366">
        <v>10180.2528241175</v>
      </c>
      <c r="D366">
        <v>1144.80018362614</v>
      </c>
      <c r="E366">
        <v>150.59669282283</v>
      </c>
    </row>
    <row r="367" spans="1:5">
      <c r="A367">
        <v>365</v>
      </c>
      <c r="B367">
        <v>7622.15653607204</v>
      </c>
      <c r="C367">
        <v>10180.2528241175</v>
      </c>
      <c r="D367">
        <v>1144.81948892217</v>
      </c>
      <c r="E367">
        <v>150.615998118866</v>
      </c>
    </row>
    <row r="368" spans="1:5">
      <c r="A368">
        <v>366</v>
      </c>
      <c r="B368">
        <v>7622.15653607204</v>
      </c>
      <c r="C368">
        <v>10180.2528241175</v>
      </c>
      <c r="D368">
        <v>1144.86599137186</v>
      </c>
      <c r="E368">
        <v>150.662500568553</v>
      </c>
    </row>
    <row r="369" spans="1:5">
      <c r="A369">
        <v>367</v>
      </c>
      <c r="B369">
        <v>7622.15653607204</v>
      </c>
      <c r="C369">
        <v>10180.2528241175</v>
      </c>
      <c r="D369">
        <v>1144.75952261329</v>
      </c>
      <c r="E369">
        <v>150.55603180998</v>
      </c>
    </row>
    <row r="370" spans="1:5">
      <c r="A370">
        <v>368</v>
      </c>
      <c r="B370">
        <v>7622.15653607204</v>
      </c>
      <c r="C370">
        <v>10180.2528241175</v>
      </c>
      <c r="D370">
        <v>1144.82244561363</v>
      </c>
      <c r="E370">
        <v>150.618954810317</v>
      </c>
    </row>
    <row r="371" spans="1:5">
      <c r="A371">
        <v>369</v>
      </c>
      <c r="B371">
        <v>7622.15653607204</v>
      </c>
      <c r="C371">
        <v>10180.2528241175</v>
      </c>
      <c r="D371">
        <v>1144.78988095352</v>
      </c>
      <c r="E371">
        <v>150.586390150209</v>
      </c>
    </row>
    <row r="372" spans="1:5">
      <c r="A372">
        <v>370</v>
      </c>
      <c r="B372">
        <v>7622.15653607204</v>
      </c>
      <c r="C372">
        <v>10180.2528241175</v>
      </c>
      <c r="D372">
        <v>1144.67353824942</v>
      </c>
      <c r="E372">
        <v>150.470047446113</v>
      </c>
    </row>
    <row r="373" spans="1:5">
      <c r="A373">
        <v>371</v>
      </c>
      <c r="B373">
        <v>7622.15653607204</v>
      </c>
      <c r="C373">
        <v>10180.2528241175</v>
      </c>
      <c r="D373">
        <v>1144.78576237507</v>
      </c>
      <c r="E373">
        <v>150.582271571758</v>
      </c>
    </row>
    <row r="374" spans="1:5">
      <c r="A374">
        <v>372</v>
      </c>
      <c r="B374">
        <v>7622.15653607204</v>
      </c>
      <c r="C374">
        <v>10180.2528241175</v>
      </c>
      <c r="D374">
        <v>1144.74089738956</v>
      </c>
      <c r="E374">
        <v>150.537406586249</v>
      </c>
    </row>
    <row r="375" spans="1:5">
      <c r="A375">
        <v>373</v>
      </c>
      <c r="B375">
        <v>7622.15653607204</v>
      </c>
      <c r="C375">
        <v>10180.2528241175</v>
      </c>
      <c r="D375">
        <v>1144.7718475864</v>
      </c>
      <c r="E375">
        <v>150.568356783095</v>
      </c>
    </row>
    <row r="376" spans="1:5">
      <c r="A376">
        <v>374</v>
      </c>
      <c r="B376">
        <v>7622.15653607204</v>
      </c>
      <c r="C376">
        <v>10180.2528241175</v>
      </c>
      <c r="D376">
        <v>1144.76400040636</v>
      </c>
      <c r="E376">
        <v>150.560509603052</v>
      </c>
    </row>
    <row r="377" spans="1:5">
      <c r="A377">
        <v>375</v>
      </c>
      <c r="B377">
        <v>7622.15653607204</v>
      </c>
      <c r="C377">
        <v>10180.2528241175</v>
      </c>
      <c r="D377">
        <v>1144.83636232562</v>
      </c>
      <c r="E377">
        <v>150.632871522313</v>
      </c>
    </row>
    <row r="378" spans="1:5">
      <c r="A378">
        <v>376</v>
      </c>
      <c r="B378">
        <v>7622.15653607204</v>
      </c>
      <c r="C378">
        <v>10180.2528241175</v>
      </c>
      <c r="D378">
        <v>1144.84695600981</v>
      </c>
      <c r="E378">
        <v>150.643465206496</v>
      </c>
    </row>
    <row r="379" spans="1:5">
      <c r="A379">
        <v>377</v>
      </c>
      <c r="B379">
        <v>7622.15653607204</v>
      </c>
      <c r="C379">
        <v>10180.2528241175</v>
      </c>
      <c r="D379">
        <v>1144.81700248257</v>
      </c>
      <c r="E379">
        <v>150.613511679259</v>
      </c>
    </row>
    <row r="380" spans="1:5">
      <c r="A380">
        <v>378</v>
      </c>
      <c r="B380">
        <v>7622.15653607204</v>
      </c>
      <c r="C380">
        <v>10180.2528241175</v>
      </c>
      <c r="D380">
        <v>1144.81356601103</v>
      </c>
      <c r="E380">
        <v>150.610075207723</v>
      </c>
    </row>
    <row r="381" spans="1:5">
      <c r="A381">
        <v>379</v>
      </c>
      <c r="B381">
        <v>7622.15653607204</v>
      </c>
      <c r="C381">
        <v>10180.2528241175</v>
      </c>
      <c r="D381">
        <v>1144.82045826105</v>
      </c>
      <c r="E381">
        <v>150.616967457735</v>
      </c>
    </row>
    <row r="382" spans="1:5">
      <c r="A382">
        <v>380</v>
      </c>
      <c r="B382">
        <v>7622.15653607204</v>
      </c>
      <c r="C382">
        <v>10180.2528241175</v>
      </c>
      <c r="D382">
        <v>1144.85445789981</v>
      </c>
      <c r="E382">
        <v>150.650967096502</v>
      </c>
    </row>
    <row r="383" spans="1:5">
      <c r="A383">
        <v>381</v>
      </c>
      <c r="B383">
        <v>7622.15653607204</v>
      </c>
      <c r="C383">
        <v>10180.2528241175</v>
      </c>
      <c r="D383">
        <v>1144.839274293</v>
      </c>
      <c r="E383">
        <v>150.635783489689</v>
      </c>
    </row>
    <row r="384" spans="1:5">
      <c r="A384">
        <v>382</v>
      </c>
      <c r="B384">
        <v>7622.15653607204</v>
      </c>
      <c r="C384">
        <v>10180.2528241175</v>
      </c>
      <c r="D384">
        <v>1144.82967190439</v>
      </c>
      <c r="E384">
        <v>150.626181101086</v>
      </c>
    </row>
    <row r="385" spans="1:5">
      <c r="A385">
        <v>383</v>
      </c>
      <c r="B385">
        <v>7622.15653607204</v>
      </c>
      <c r="C385">
        <v>10180.2528241175</v>
      </c>
      <c r="D385">
        <v>1144.86021189973</v>
      </c>
      <c r="E385">
        <v>150.656721096414</v>
      </c>
    </row>
    <row r="386" spans="1:5">
      <c r="A386">
        <v>384</v>
      </c>
      <c r="B386">
        <v>7622.15653607204</v>
      </c>
      <c r="C386">
        <v>10180.2528241175</v>
      </c>
      <c r="D386">
        <v>1144.88238695927</v>
      </c>
      <c r="E386">
        <v>150.678896155957</v>
      </c>
    </row>
    <row r="387" spans="1:5">
      <c r="A387">
        <v>385</v>
      </c>
      <c r="B387">
        <v>7622.15653607204</v>
      </c>
      <c r="C387">
        <v>10180.2528241175</v>
      </c>
      <c r="D387">
        <v>1144.9364807236</v>
      </c>
      <c r="E387">
        <v>150.73298992029</v>
      </c>
    </row>
    <row r="388" spans="1:5">
      <c r="A388">
        <v>386</v>
      </c>
      <c r="B388">
        <v>7622.15653607204</v>
      </c>
      <c r="C388">
        <v>10180.2528241175</v>
      </c>
      <c r="D388">
        <v>1144.91221485469</v>
      </c>
      <c r="E388">
        <v>150.708724051386</v>
      </c>
    </row>
    <row r="389" spans="1:5">
      <c r="A389">
        <v>387</v>
      </c>
      <c r="B389">
        <v>7622.15653607204</v>
      </c>
      <c r="C389">
        <v>10180.2528241175</v>
      </c>
      <c r="D389">
        <v>1144.83857853356</v>
      </c>
      <c r="E389">
        <v>150.635087730243</v>
      </c>
    </row>
    <row r="390" spans="1:5">
      <c r="A390">
        <v>388</v>
      </c>
      <c r="B390">
        <v>7622.15653607204</v>
      </c>
      <c r="C390">
        <v>10180.2528241175</v>
      </c>
      <c r="D390">
        <v>1144.84183334205</v>
      </c>
      <c r="E390">
        <v>150.638342538742</v>
      </c>
    </row>
    <row r="391" spans="1:5">
      <c r="A391">
        <v>389</v>
      </c>
      <c r="B391">
        <v>7622.15653607204</v>
      </c>
      <c r="C391">
        <v>10180.2528241175</v>
      </c>
      <c r="D391">
        <v>1144.89111971277</v>
      </c>
      <c r="E391">
        <v>150.687628909458</v>
      </c>
    </row>
    <row r="392" spans="1:5">
      <c r="A392">
        <v>390</v>
      </c>
      <c r="B392">
        <v>7622.15653607204</v>
      </c>
      <c r="C392">
        <v>10180.2528241175</v>
      </c>
      <c r="D392">
        <v>1144.89817507997</v>
      </c>
      <c r="E392">
        <v>150.694684276654</v>
      </c>
    </row>
    <row r="393" spans="1:5">
      <c r="A393">
        <v>391</v>
      </c>
      <c r="B393">
        <v>7622.15653607204</v>
      </c>
      <c r="C393">
        <v>10180.2528241175</v>
      </c>
      <c r="D393">
        <v>1144.81216063192</v>
      </c>
      <c r="E393">
        <v>150.608669828613</v>
      </c>
    </row>
    <row r="394" spans="1:5">
      <c r="A394">
        <v>392</v>
      </c>
      <c r="B394">
        <v>7622.15653607204</v>
      </c>
      <c r="C394">
        <v>10180.2528241175</v>
      </c>
      <c r="D394">
        <v>1144.87936014072</v>
      </c>
      <c r="E394">
        <v>150.675869337403</v>
      </c>
    </row>
    <row r="395" spans="1:5">
      <c r="A395">
        <v>393</v>
      </c>
      <c r="B395">
        <v>7622.15653607204</v>
      </c>
      <c r="C395">
        <v>10180.2528241175</v>
      </c>
      <c r="D395">
        <v>1144.86227354587</v>
      </c>
      <c r="E395">
        <v>150.658782742561</v>
      </c>
    </row>
    <row r="396" spans="1:5">
      <c r="A396">
        <v>394</v>
      </c>
      <c r="B396">
        <v>7622.15653607204</v>
      </c>
      <c r="C396">
        <v>10180.2528241175</v>
      </c>
      <c r="D396">
        <v>1144.86367249046</v>
      </c>
      <c r="E396">
        <v>150.660181687152</v>
      </c>
    </row>
    <row r="397" spans="1:5">
      <c r="A397">
        <v>395</v>
      </c>
      <c r="B397">
        <v>7622.15653607204</v>
      </c>
      <c r="C397">
        <v>10180.2528241175</v>
      </c>
      <c r="D397">
        <v>1144.81389639239</v>
      </c>
      <c r="E397">
        <v>150.610405589082</v>
      </c>
    </row>
    <row r="398" spans="1:5">
      <c r="A398">
        <v>396</v>
      </c>
      <c r="B398">
        <v>7622.15653607204</v>
      </c>
      <c r="C398">
        <v>10180.2528241175</v>
      </c>
      <c r="D398">
        <v>1144.83758576207</v>
      </c>
      <c r="E398">
        <v>150.63409495876</v>
      </c>
    </row>
    <row r="399" spans="1:5">
      <c r="A399">
        <v>397</v>
      </c>
      <c r="B399">
        <v>7622.15653607204</v>
      </c>
      <c r="C399">
        <v>10180.2528241175</v>
      </c>
      <c r="D399">
        <v>1144.83590861842</v>
      </c>
      <c r="E399">
        <v>150.632417815106</v>
      </c>
    </row>
    <row r="400" spans="1:5">
      <c r="A400">
        <v>398</v>
      </c>
      <c r="B400">
        <v>7622.15653607204</v>
      </c>
      <c r="C400">
        <v>10180.2528241175</v>
      </c>
      <c r="D400">
        <v>1144.81325642563</v>
      </c>
      <c r="E400">
        <v>150.609765622315</v>
      </c>
    </row>
    <row r="401" spans="1:5">
      <c r="A401">
        <v>399</v>
      </c>
      <c r="B401">
        <v>7622.15653607204</v>
      </c>
      <c r="C401">
        <v>10180.2528241175</v>
      </c>
      <c r="D401">
        <v>1144.80305368127</v>
      </c>
      <c r="E401">
        <v>150.599562877963</v>
      </c>
    </row>
    <row r="402" spans="1:5">
      <c r="A402">
        <v>400</v>
      </c>
      <c r="B402">
        <v>7622.15653607204</v>
      </c>
      <c r="C402">
        <v>10180.2528241175</v>
      </c>
      <c r="D402">
        <v>1144.80586215481</v>
      </c>
      <c r="E402">
        <v>150.602371351495</v>
      </c>
    </row>
    <row r="403" spans="1:5">
      <c r="A403">
        <v>401</v>
      </c>
      <c r="B403">
        <v>7622.15653607204</v>
      </c>
      <c r="C403">
        <v>10180.2528241175</v>
      </c>
      <c r="D403">
        <v>1144.80426504399</v>
      </c>
      <c r="E403">
        <v>150.600774240675</v>
      </c>
    </row>
    <row r="404" spans="1:5">
      <c r="A404">
        <v>402</v>
      </c>
      <c r="B404">
        <v>7622.15653607204</v>
      </c>
      <c r="C404">
        <v>10180.2528241175</v>
      </c>
      <c r="D404">
        <v>1144.76693470386</v>
      </c>
      <c r="E404">
        <v>150.563443900549</v>
      </c>
    </row>
    <row r="405" spans="1:5">
      <c r="A405">
        <v>403</v>
      </c>
      <c r="B405">
        <v>7622.15653607204</v>
      </c>
      <c r="C405">
        <v>10180.2528241175</v>
      </c>
      <c r="D405">
        <v>1144.78189675823</v>
      </c>
      <c r="E405">
        <v>150.578405954921</v>
      </c>
    </row>
    <row r="406" spans="1:5">
      <c r="A406">
        <v>404</v>
      </c>
      <c r="B406">
        <v>7622.15653607204</v>
      </c>
      <c r="C406">
        <v>10180.2528241175</v>
      </c>
      <c r="D406">
        <v>1144.77186381885</v>
      </c>
      <c r="E406">
        <v>150.568373015546</v>
      </c>
    </row>
    <row r="407" spans="1:5">
      <c r="A407">
        <v>405</v>
      </c>
      <c r="B407">
        <v>7622.15653607204</v>
      </c>
      <c r="C407">
        <v>10180.2528241175</v>
      </c>
      <c r="D407">
        <v>1144.76696270313</v>
      </c>
      <c r="E407">
        <v>150.563471899814</v>
      </c>
    </row>
    <row r="408" spans="1:5">
      <c r="A408">
        <v>406</v>
      </c>
      <c r="B408">
        <v>7622.15653607204</v>
      </c>
      <c r="C408">
        <v>10180.2528241175</v>
      </c>
      <c r="D408">
        <v>1144.77544049887</v>
      </c>
      <c r="E408">
        <v>150.571949695563</v>
      </c>
    </row>
    <row r="409" spans="1:5">
      <c r="A409">
        <v>407</v>
      </c>
      <c r="B409">
        <v>7622.15653607204</v>
      </c>
      <c r="C409">
        <v>10180.2528241175</v>
      </c>
      <c r="D409">
        <v>1144.76418692989</v>
      </c>
      <c r="E409">
        <v>150.560696126579</v>
      </c>
    </row>
    <row r="410" spans="1:5">
      <c r="A410">
        <v>408</v>
      </c>
      <c r="B410">
        <v>7622.15653607204</v>
      </c>
      <c r="C410">
        <v>10180.2528241175</v>
      </c>
      <c r="D410">
        <v>1144.75370605753</v>
      </c>
      <c r="E410">
        <v>150.550215254221</v>
      </c>
    </row>
    <row r="411" spans="1:5">
      <c r="A411">
        <v>409</v>
      </c>
      <c r="B411">
        <v>7622.15653607204</v>
      </c>
      <c r="C411">
        <v>10180.2528241175</v>
      </c>
      <c r="D411">
        <v>1144.75174206323</v>
      </c>
      <c r="E411">
        <v>150.548251259919</v>
      </c>
    </row>
    <row r="412" spans="1:5">
      <c r="A412">
        <v>410</v>
      </c>
      <c r="B412">
        <v>7622.15653607204</v>
      </c>
      <c r="C412">
        <v>10180.2528241175</v>
      </c>
      <c r="D412">
        <v>1144.76383613399</v>
      </c>
      <c r="E412">
        <v>150.56034533068</v>
      </c>
    </row>
    <row r="413" spans="1:5">
      <c r="A413">
        <v>411</v>
      </c>
      <c r="B413">
        <v>7622.15653607204</v>
      </c>
      <c r="C413">
        <v>10180.2528241175</v>
      </c>
      <c r="D413">
        <v>1144.73924230633</v>
      </c>
      <c r="E413">
        <v>150.53575150302</v>
      </c>
    </row>
    <row r="414" spans="1:5">
      <c r="A414">
        <v>412</v>
      </c>
      <c r="B414">
        <v>7622.15653607204</v>
      </c>
      <c r="C414">
        <v>10180.2528241175</v>
      </c>
      <c r="D414">
        <v>1144.76465741953</v>
      </c>
      <c r="E414">
        <v>150.561166616222</v>
      </c>
    </row>
    <row r="415" spans="1:5">
      <c r="A415">
        <v>413</v>
      </c>
      <c r="B415">
        <v>7622.15653607204</v>
      </c>
      <c r="C415">
        <v>10180.2528241175</v>
      </c>
      <c r="D415">
        <v>1144.77837217485</v>
      </c>
      <c r="E415">
        <v>150.574881371536</v>
      </c>
    </row>
    <row r="416" spans="1:5">
      <c r="A416">
        <v>414</v>
      </c>
      <c r="B416">
        <v>7622.15653607204</v>
      </c>
      <c r="C416">
        <v>10180.2528241175</v>
      </c>
      <c r="D416">
        <v>1144.77129981166</v>
      </c>
      <c r="E416">
        <v>150.567809008355</v>
      </c>
    </row>
    <row r="417" spans="1:5">
      <c r="A417">
        <v>415</v>
      </c>
      <c r="B417">
        <v>7622.15653607204</v>
      </c>
      <c r="C417">
        <v>10180.2528241175</v>
      </c>
      <c r="D417">
        <v>1144.73729814288</v>
      </c>
      <c r="E417">
        <v>150.533807339567</v>
      </c>
    </row>
    <row r="418" spans="1:5">
      <c r="A418">
        <v>416</v>
      </c>
      <c r="B418">
        <v>7622.15653607204</v>
      </c>
      <c r="C418">
        <v>10180.2528241175</v>
      </c>
      <c r="D418">
        <v>1144.77346656236</v>
      </c>
      <c r="E418">
        <v>150.569975759053</v>
      </c>
    </row>
    <row r="419" spans="1:5">
      <c r="A419">
        <v>417</v>
      </c>
      <c r="B419">
        <v>7622.15653607204</v>
      </c>
      <c r="C419">
        <v>10180.2528241175</v>
      </c>
      <c r="D419">
        <v>1144.76503328991</v>
      </c>
      <c r="E419">
        <v>150.561542486598</v>
      </c>
    </row>
    <row r="420" spans="1:5">
      <c r="A420">
        <v>418</v>
      </c>
      <c r="B420">
        <v>7622.15653607204</v>
      </c>
      <c r="C420">
        <v>10180.2528241175</v>
      </c>
      <c r="D420">
        <v>1144.75182165641</v>
      </c>
      <c r="E420">
        <v>150.548330853096</v>
      </c>
    </row>
    <row r="421" spans="1:5">
      <c r="A421">
        <v>419</v>
      </c>
      <c r="B421">
        <v>7622.15653607204</v>
      </c>
      <c r="C421">
        <v>10180.2528241175</v>
      </c>
      <c r="D421">
        <v>1144.77613608787</v>
      </c>
      <c r="E421">
        <v>150.572645284558</v>
      </c>
    </row>
    <row r="422" spans="1:5">
      <c r="A422">
        <v>420</v>
      </c>
      <c r="B422">
        <v>7622.15653607204</v>
      </c>
      <c r="C422">
        <v>10180.2528241175</v>
      </c>
      <c r="D422">
        <v>1144.80970812351</v>
      </c>
      <c r="E422">
        <v>150.606217320192</v>
      </c>
    </row>
    <row r="423" spans="1:5">
      <c r="A423">
        <v>421</v>
      </c>
      <c r="B423">
        <v>7622.15653607204</v>
      </c>
      <c r="C423">
        <v>10180.2528241175</v>
      </c>
      <c r="D423">
        <v>1144.78714304398</v>
      </c>
      <c r="E423">
        <v>150.583652240674</v>
      </c>
    </row>
    <row r="424" spans="1:5">
      <c r="A424">
        <v>422</v>
      </c>
      <c r="B424">
        <v>7622.15653607204</v>
      </c>
      <c r="C424">
        <v>10180.2528241175</v>
      </c>
      <c r="D424">
        <v>1144.76333440889</v>
      </c>
      <c r="E424">
        <v>150.559843605575</v>
      </c>
    </row>
    <row r="425" spans="1:5">
      <c r="A425">
        <v>423</v>
      </c>
      <c r="B425">
        <v>7622.15653607204</v>
      </c>
      <c r="C425">
        <v>10180.2528241175</v>
      </c>
      <c r="D425">
        <v>1144.76822356451</v>
      </c>
      <c r="E425">
        <v>150.5647327612</v>
      </c>
    </row>
    <row r="426" spans="1:5">
      <c r="A426">
        <v>424</v>
      </c>
      <c r="B426">
        <v>7622.15653607204</v>
      </c>
      <c r="C426">
        <v>10180.2528241175</v>
      </c>
      <c r="D426">
        <v>1144.76694153061</v>
      </c>
      <c r="E426">
        <v>150.563450727303</v>
      </c>
    </row>
    <row r="427" spans="1:5">
      <c r="A427">
        <v>425</v>
      </c>
      <c r="B427">
        <v>7622.15653607204</v>
      </c>
      <c r="C427">
        <v>10180.2528241175</v>
      </c>
      <c r="D427">
        <v>1144.76209888163</v>
      </c>
      <c r="E427">
        <v>150.558608078322</v>
      </c>
    </row>
    <row r="428" spans="1:5">
      <c r="A428">
        <v>426</v>
      </c>
      <c r="B428">
        <v>7622.15653607204</v>
      </c>
      <c r="C428">
        <v>10180.2528241175</v>
      </c>
      <c r="D428">
        <v>1144.76851951007</v>
      </c>
      <c r="E428">
        <v>150.565028706759</v>
      </c>
    </row>
    <row r="429" spans="1:5">
      <c r="A429">
        <v>427</v>
      </c>
      <c r="B429">
        <v>7622.15653607204</v>
      </c>
      <c r="C429">
        <v>10180.2528241175</v>
      </c>
      <c r="D429">
        <v>1144.7693667941</v>
      </c>
      <c r="E429">
        <v>150.565875990795</v>
      </c>
    </row>
    <row r="430" spans="1:5">
      <c r="A430">
        <v>428</v>
      </c>
      <c r="B430">
        <v>7622.15653607204</v>
      </c>
      <c r="C430">
        <v>10180.2528241175</v>
      </c>
      <c r="D430">
        <v>1144.76289555212</v>
      </c>
      <c r="E430">
        <v>150.559404748809</v>
      </c>
    </row>
    <row r="431" spans="1:5">
      <c r="A431">
        <v>429</v>
      </c>
      <c r="B431">
        <v>7622.15653607204</v>
      </c>
      <c r="C431">
        <v>10180.2528241175</v>
      </c>
      <c r="D431">
        <v>1144.7737429854</v>
      </c>
      <c r="E431">
        <v>150.570252182093</v>
      </c>
    </row>
    <row r="432" spans="1:5">
      <c r="A432">
        <v>430</v>
      </c>
      <c r="B432">
        <v>7622.15653607204</v>
      </c>
      <c r="C432">
        <v>10180.2528241175</v>
      </c>
      <c r="D432">
        <v>1144.77391608699</v>
      </c>
      <c r="E432">
        <v>150.570425283674</v>
      </c>
    </row>
    <row r="433" spans="1:5">
      <c r="A433">
        <v>431</v>
      </c>
      <c r="B433">
        <v>7622.15653607204</v>
      </c>
      <c r="C433">
        <v>10180.2528241175</v>
      </c>
      <c r="D433">
        <v>1144.7792398122</v>
      </c>
      <c r="E433">
        <v>150.575749008881</v>
      </c>
    </row>
    <row r="434" spans="1:5">
      <c r="A434">
        <v>432</v>
      </c>
      <c r="B434">
        <v>7622.15653607204</v>
      </c>
      <c r="C434">
        <v>10180.2528241175</v>
      </c>
      <c r="D434">
        <v>1144.75961165151</v>
      </c>
      <c r="E434">
        <v>150.556120848202</v>
      </c>
    </row>
    <row r="435" spans="1:5">
      <c r="A435">
        <v>433</v>
      </c>
      <c r="B435">
        <v>7622.15653607204</v>
      </c>
      <c r="C435">
        <v>10180.2528241175</v>
      </c>
      <c r="D435">
        <v>1144.74784175795</v>
      </c>
      <c r="E435">
        <v>150.544350954639</v>
      </c>
    </row>
    <row r="436" spans="1:5">
      <c r="A436">
        <v>434</v>
      </c>
      <c r="B436">
        <v>7622.15653607204</v>
      </c>
      <c r="C436">
        <v>10180.2528241175</v>
      </c>
      <c r="D436">
        <v>1144.75777576212</v>
      </c>
      <c r="E436">
        <v>150.554284958812</v>
      </c>
    </row>
    <row r="437" spans="1:5">
      <c r="A437">
        <v>435</v>
      </c>
      <c r="B437">
        <v>7622.15653607204</v>
      </c>
      <c r="C437">
        <v>10180.2528241175</v>
      </c>
      <c r="D437">
        <v>1144.75270515889</v>
      </c>
      <c r="E437">
        <v>150.549214355571</v>
      </c>
    </row>
    <row r="438" spans="1:5">
      <c r="A438">
        <v>436</v>
      </c>
      <c r="B438">
        <v>7622.15653607204</v>
      </c>
      <c r="C438">
        <v>10180.2528241175</v>
      </c>
      <c r="D438">
        <v>1144.75371451299</v>
      </c>
      <c r="E438">
        <v>150.55022370968</v>
      </c>
    </row>
    <row r="439" spans="1:5">
      <c r="A439">
        <v>437</v>
      </c>
      <c r="B439">
        <v>7622.15653607204</v>
      </c>
      <c r="C439">
        <v>10180.2528241175</v>
      </c>
      <c r="D439">
        <v>1144.74003533577</v>
      </c>
      <c r="E439">
        <v>150.536544532462</v>
      </c>
    </row>
    <row r="440" spans="1:5">
      <c r="A440">
        <v>438</v>
      </c>
      <c r="B440">
        <v>7622.15653607204</v>
      </c>
      <c r="C440">
        <v>10180.2528241175</v>
      </c>
      <c r="D440">
        <v>1144.74724688902</v>
      </c>
      <c r="E440">
        <v>150.543756085713</v>
      </c>
    </row>
    <row r="441" spans="1:5">
      <c r="A441">
        <v>439</v>
      </c>
      <c r="B441">
        <v>7622.15653607204</v>
      </c>
      <c r="C441">
        <v>10180.2528241175</v>
      </c>
      <c r="D441">
        <v>1144.76003199729</v>
      </c>
      <c r="E441">
        <v>150.556541193978</v>
      </c>
    </row>
    <row r="442" spans="1:5">
      <c r="A442">
        <v>440</v>
      </c>
      <c r="B442">
        <v>7622.15653607204</v>
      </c>
      <c r="C442">
        <v>10180.2528241175</v>
      </c>
      <c r="D442">
        <v>1144.77015831723</v>
      </c>
      <c r="E442">
        <v>150.566667513917</v>
      </c>
    </row>
    <row r="443" spans="1:5">
      <c r="A443">
        <v>441</v>
      </c>
      <c r="B443">
        <v>7622.15653607204</v>
      </c>
      <c r="C443">
        <v>10180.2528241175</v>
      </c>
      <c r="D443">
        <v>1144.73455958441</v>
      </c>
      <c r="E443">
        <v>150.531068781099</v>
      </c>
    </row>
    <row r="444" spans="1:5">
      <c r="A444">
        <v>442</v>
      </c>
      <c r="B444">
        <v>7622.15653607204</v>
      </c>
      <c r="C444">
        <v>10180.2528241175</v>
      </c>
      <c r="D444">
        <v>1144.75540103058</v>
      </c>
      <c r="E444">
        <v>150.55191022727</v>
      </c>
    </row>
    <row r="445" spans="1:5">
      <c r="A445">
        <v>443</v>
      </c>
      <c r="B445">
        <v>7622.15653607204</v>
      </c>
      <c r="C445">
        <v>10180.2528241175</v>
      </c>
      <c r="D445">
        <v>1144.73980420091</v>
      </c>
      <c r="E445">
        <v>150.536313397599</v>
      </c>
    </row>
    <row r="446" spans="1:5">
      <c r="A446">
        <v>444</v>
      </c>
      <c r="B446">
        <v>7622.15653607204</v>
      </c>
      <c r="C446">
        <v>10180.2528241175</v>
      </c>
      <c r="D446">
        <v>1144.76056457004</v>
      </c>
      <c r="E446">
        <v>150.557073766733</v>
      </c>
    </row>
    <row r="447" spans="1:5">
      <c r="A447">
        <v>445</v>
      </c>
      <c r="B447">
        <v>7622.15653607204</v>
      </c>
      <c r="C447">
        <v>10180.2528241175</v>
      </c>
      <c r="D447">
        <v>1144.76283404376</v>
      </c>
      <c r="E447">
        <v>150.559343240455</v>
      </c>
    </row>
    <row r="448" spans="1:5">
      <c r="A448">
        <v>446</v>
      </c>
      <c r="B448">
        <v>7622.15653607204</v>
      </c>
      <c r="C448">
        <v>10180.2528241175</v>
      </c>
      <c r="D448">
        <v>1144.76322362977</v>
      </c>
      <c r="E448">
        <v>150.559732826456</v>
      </c>
    </row>
    <row r="449" spans="1:5">
      <c r="A449">
        <v>447</v>
      </c>
      <c r="B449">
        <v>7622.15653607204</v>
      </c>
      <c r="C449">
        <v>10180.2528241175</v>
      </c>
      <c r="D449">
        <v>1144.75778429569</v>
      </c>
      <c r="E449">
        <v>150.554293492373</v>
      </c>
    </row>
    <row r="450" spans="1:5">
      <c r="A450">
        <v>448</v>
      </c>
      <c r="B450">
        <v>7622.15653607204</v>
      </c>
      <c r="C450">
        <v>10180.2528241175</v>
      </c>
      <c r="D450">
        <v>1144.76812280388</v>
      </c>
      <c r="E450">
        <v>150.564632000574</v>
      </c>
    </row>
    <row r="451" spans="1:5">
      <c r="A451">
        <v>449</v>
      </c>
      <c r="B451">
        <v>7622.15653607204</v>
      </c>
      <c r="C451">
        <v>10180.2528241175</v>
      </c>
      <c r="D451">
        <v>1144.76982039043</v>
      </c>
      <c r="E451">
        <v>150.566329587117</v>
      </c>
    </row>
    <row r="452" spans="1:5">
      <c r="A452">
        <v>450</v>
      </c>
      <c r="B452">
        <v>7622.15653607204</v>
      </c>
      <c r="C452">
        <v>10180.2528241175</v>
      </c>
      <c r="D452">
        <v>1144.76730466032</v>
      </c>
      <c r="E452">
        <v>150.56381385701</v>
      </c>
    </row>
    <row r="453" spans="1:5">
      <c r="A453">
        <v>451</v>
      </c>
      <c r="B453">
        <v>7622.15653607204</v>
      </c>
      <c r="C453">
        <v>10180.2528241175</v>
      </c>
      <c r="D453">
        <v>1144.77740839387</v>
      </c>
      <c r="E453">
        <v>150.57391759056</v>
      </c>
    </row>
    <row r="454" spans="1:5">
      <c r="A454">
        <v>452</v>
      </c>
      <c r="B454">
        <v>7622.15653607204</v>
      </c>
      <c r="C454">
        <v>10180.2528241175</v>
      </c>
      <c r="D454">
        <v>1144.76613378133</v>
      </c>
      <c r="E454">
        <v>150.56264297802</v>
      </c>
    </row>
    <row r="455" spans="1:5">
      <c r="A455">
        <v>453</v>
      </c>
      <c r="B455">
        <v>7622.15653607204</v>
      </c>
      <c r="C455">
        <v>10180.2528241175</v>
      </c>
      <c r="D455">
        <v>1144.77256867648</v>
      </c>
      <c r="E455">
        <v>150.569077873173</v>
      </c>
    </row>
    <row r="456" spans="1:5">
      <c r="A456">
        <v>454</v>
      </c>
      <c r="B456">
        <v>7622.15653607204</v>
      </c>
      <c r="C456">
        <v>10180.2528241175</v>
      </c>
      <c r="D456">
        <v>1144.77752410223</v>
      </c>
      <c r="E456">
        <v>150.574033298914</v>
      </c>
    </row>
    <row r="457" spans="1:5">
      <c r="A457">
        <v>455</v>
      </c>
      <c r="B457">
        <v>7622.15653607204</v>
      </c>
      <c r="C457">
        <v>10180.2528241175</v>
      </c>
      <c r="D457">
        <v>1144.77334918545</v>
      </c>
      <c r="E457">
        <v>150.569858382139</v>
      </c>
    </row>
    <row r="458" spans="1:5">
      <c r="A458">
        <v>456</v>
      </c>
      <c r="B458">
        <v>7622.15653607204</v>
      </c>
      <c r="C458">
        <v>10180.2528241175</v>
      </c>
      <c r="D458">
        <v>1144.77601419091</v>
      </c>
      <c r="E458">
        <v>150.572523387599</v>
      </c>
    </row>
    <row r="459" spans="1:5">
      <c r="A459">
        <v>457</v>
      </c>
      <c r="B459">
        <v>7622.15653607204</v>
      </c>
      <c r="C459">
        <v>10180.2528241175</v>
      </c>
      <c r="D459">
        <v>1144.76366898228</v>
      </c>
      <c r="E459">
        <v>150.56017817897</v>
      </c>
    </row>
    <row r="460" spans="1:5">
      <c r="A460">
        <v>458</v>
      </c>
      <c r="B460">
        <v>7622.15653607204</v>
      </c>
      <c r="C460">
        <v>10180.2528241175</v>
      </c>
      <c r="D460">
        <v>1144.77765275066</v>
      </c>
      <c r="E460">
        <v>150.574161947352</v>
      </c>
    </row>
    <row r="461" spans="1:5">
      <c r="A461">
        <v>459</v>
      </c>
      <c r="B461">
        <v>7622.15653607204</v>
      </c>
      <c r="C461">
        <v>10180.2528241175</v>
      </c>
      <c r="D461">
        <v>1144.77197063796</v>
      </c>
      <c r="E461">
        <v>150.568479834644</v>
      </c>
    </row>
    <row r="462" spans="1:5">
      <c r="A462">
        <v>460</v>
      </c>
      <c r="B462">
        <v>7622.15653607204</v>
      </c>
      <c r="C462">
        <v>10180.2528241175</v>
      </c>
      <c r="D462">
        <v>1144.7722079038</v>
      </c>
      <c r="E462">
        <v>150.568717100494</v>
      </c>
    </row>
    <row r="463" spans="1:5">
      <c r="A463">
        <v>461</v>
      </c>
      <c r="B463">
        <v>7622.15653607204</v>
      </c>
      <c r="C463">
        <v>10180.2528241175</v>
      </c>
      <c r="D463">
        <v>1144.76684461675</v>
      </c>
      <c r="E463">
        <v>150.563353813437</v>
      </c>
    </row>
    <row r="464" spans="1:5">
      <c r="A464">
        <v>462</v>
      </c>
      <c r="B464">
        <v>7622.15653607204</v>
      </c>
      <c r="C464">
        <v>10180.2528241175</v>
      </c>
      <c r="D464">
        <v>1144.77782878618</v>
      </c>
      <c r="E464">
        <v>150.574337982868</v>
      </c>
    </row>
    <row r="465" spans="1:5">
      <c r="A465">
        <v>463</v>
      </c>
      <c r="B465">
        <v>7622.15653607204</v>
      </c>
      <c r="C465">
        <v>10180.2528241175</v>
      </c>
      <c r="D465">
        <v>1144.78032638782</v>
      </c>
      <c r="E465">
        <v>150.576835584511</v>
      </c>
    </row>
    <row r="466" spans="1:5">
      <c r="A466">
        <v>464</v>
      </c>
      <c r="B466">
        <v>7622.15653607204</v>
      </c>
      <c r="C466">
        <v>10180.2528241175</v>
      </c>
      <c r="D466">
        <v>1144.76951175511</v>
      </c>
      <c r="E466">
        <v>150.566020951797</v>
      </c>
    </row>
    <row r="467" spans="1:5">
      <c r="A467">
        <v>465</v>
      </c>
      <c r="B467">
        <v>7622.15653607204</v>
      </c>
      <c r="C467">
        <v>10180.2528241175</v>
      </c>
      <c r="D467">
        <v>1144.76114146519</v>
      </c>
      <c r="E467">
        <v>150.557650661884</v>
      </c>
    </row>
    <row r="468" spans="1:5">
      <c r="A468">
        <v>466</v>
      </c>
      <c r="B468">
        <v>7622.15653607204</v>
      </c>
      <c r="C468">
        <v>10180.2528241175</v>
      </c>
      <c r="D468">
        <v>1144.76245796121</v>
      </c>
      <c r="E468">
        <v>150.558967157897</v>
      </c>
    </row>
    <row r="469" spans="1:5">
      <c r="A469">
        <v>467</v>
      </c>
      <c r="B469">
        <v>7622.15653607204</v>
      </c>
      <c r="C469">
        <v>10180.2528241175</v>
      </c>
      <c r="D469">
        <v>1144.7534906888</v>
      </c>
      <c r="E469">
        <v>150.549999885484</v>
      </c>
    </row>
    <row r="470" spans="1:5">
      <c r="A470">
        <v>468</v>
      </c>
      <c r="B470">
        <v>7622.15653607204</v>
      </c>
      <c r="C470">
        <v>10180.2528241175</v>
      </c>
      <c r="D470">
        <v>1144.74850241706</v>
      </c>
      <c r="E470">
        <v>150.545011613751</v>
      </c>
    </row>
    <row r="471" spans="1:5">
      <c r="A471">
        <v>469</v>
      </c>
      <c r="B471">
        <v>7622.15653607204</v>
      </c>
      <c r="C471">
        <v>10180.2528241175</v>
      </c>
      <c r="D471">
        <v>1144.7473345269</v>
      </c>
      <c r="E471">
        <v>150.543843723585</v>
      </c>
    </row>
    <row r="472" spans="1:5">
      <c r="A472">
        <v>470</v>
      </c>
      <c r="B472">
        <v>7622.15653607204</v>
      </c>
      <c r="C472">
        <v>10180.2528241175</v>
      </c>
      <c r="D472">
        <v>1144.75089448123</v>
      </c>
      <c r="E472">
        <v>150.547403677917</v>
      </c>
    </row>
    <row r="473" spans="1:5">
      <c r="A473">
        <v>471</v>
      </c>
      <c r="B473">
        <v>7622.15653607204</v>
      </c>
      <c r="C473">
        <v>10180.2528241175</v>
      </c>
      <c r="D473">
        <v>1144.74506646337</v>
      </c>
      <c r="E473">
        <v>150.541575660056</v>
      </c>
    </row>
    <row r="474" spans="1:5">
      <c r="A474">
        <v>472</v>
      </c>
      <c r="B474">
        <v>7622.15653607204</v>
      </c>
      <c r="C474">
        <v>10180.2528241175</v>
      </c>
      <c r="D474">
        <v>1144.74669779889</v>
      </c>
      <c r="E474">
        <v>150.543206995583</v>
      </c>
    </row>
    <row r="475" spans="1:5">
      <c r="A475">
        <v>473</v>
      </c>
      <c r="B475">
        <v>7622.15653607204</v>
      </c>
      <c r="C475">
        <v>10180.2528241175</v>
      </c>
      <c r="D475">
        <v>1144.75249606096</v>
      </c>
      <c r="E475">
        <v>150.549005257645</v>
      </c>
    </row>
    <row r="476" spans="1:5">
      <c r="A476">
        <v>474</v>
      </c>
      <c r="B476">
        <v>7622.15653607204</v>
      </c>
      <c r="C476">
        <v>10180.2528241175</v>
      </c>
      <c r="D476">
        <v>1144.75553793897</v>
      </c>
      <c r="E476">
        <v>150.552047135661</v>
      </c>
    </row>
    <row r="477" spans="1:5">
      <c r="A477">
        <v>475</v>
      </c>
      <c r="B477">
        <v>7622.15653607204</v>
      </c>
      <c r="C477">
        <v>10180.2528241175</v>
      </c>
      <c r="D477">
        <v>1144.75286778611</v>
      </c>
      <c r="E477">
        <v>150.549376982795</v>
      </c>
    </row>
    <row r="478" spans="1:5">
      <c r="A478">
        <v>476</v>
      </c>
      <c r="B478">
        <v>7622.15653607204</v>
      </c>
      <c r="C478">
        <v>10180.2528241175</v>
      </c>
      <c r="D478">
        <v>1144.75127839926</v>
      </c>
      <c r="E478">
        <v>150.547787595944</v>
      </c>
    </row>
    <row r="479" spans="1:5">
      <c r="A479">
        <v>477</v>
      </c>
      <c r="B479">
        <v>7622.15653607204</v>
      </c>
      <c r="C479">
        <v>10180.2528241175</v>
      </c>
      <c r="D479">
        <v>1144.75512641011</v>
      </c>
      <c r="E479">
        <v>150.551635606802</v>
      </c>
    </row>
    <row r="480" spans="1:5">
      <c r="A480">
        <v>478</v>
      </c>
      <c r="B480">
        <v>7622.15653607204</v>
      </c>
      <c r="C480">
        <v>10180.2528241175</v>
      </c>
      <c r="D480">
        <v>1144.75270987405</v>
      </c>
      <c r="E480">
        <v>150.549219070738</v>
      </c>
    </row>
    <row r="481" spans="1:5">
      <c r="A481">
        <v>479</v>
      </c>
      <c r="B481">
        <v>7622.15653607204</v>
      </c>
      <c r="C481">
        <v>10180.2528241175</v>
      </c>
      <c r="D481">
        <v>1144.75349333061</v>
      </c>
      <c r="E481">
        <v>150.550002527302</v>
      </c>
    </row>
    <row r="482" spans="1:5">
      <c r="A482">
        <v>480</v>
      </c>
      <c r="B482">
        <v>7622.15653607204</v>
      </c>
      <c r="C482">
        <v>10180.2528241175</v>
      </c>
      <c r="D482">
        <v>1144.75343959438</v>
      </c>
      <c r="E482">
        <v>150.549948791072</v>
      </c>
    </row>
    <row r="483" spans="1:5">
      <c r="A483">
        <v>481</v>
      </c>
      <c r="B483">
        <v>7622.15653607204</v>
      </c>
      <c r="C483">
        <v>10180.2528241175</v>
      </c>
      <c r="D483">
        <v>1144.75599311174</v>
      </c>
      <c r="E483">
        <v>150.552502308425</v>
      </c>
    </row>
    <row r="484" spans="1:5">
      <c r="A484">
        <v>482</v>
      </c>
      <c r="B484">
        <v>7622.15653607204</v>
      </c>
      <c r="C484">
        <v>10180.2528241175</v>
      </c>
      <c r="D484">
        <v>1144.75749960153</v>
      </c>
      <c r="E484">
        <v>150.554008798216</v>
      </c>
    </row>
    <row r="485" spans="1:5">
      <c r="A485">
        <v>483</v>
      </c>
      <c r="B485">
        <v>7622.15653607204</v>
      </c>
      <c r="C485">
        <v>10180.2528241175</v>
      </c>
      <c r="D485">
        <v>1144.75863171405</v>
      </c>
      <c r="E485">
        <v>150.555140910733</v>
      </c>
    </row>
    <row r="486" spans="1:5">
      <c r="A486">
        <v>484</v>
      </c>
      <c r="B486">
        <v>7622.15653607204</v>
      </c>
      <c r="C486">
        <v>10180.2528241175</v>
      </c>
      <c r="D486">
        <v>1144.75947429795</v>
      </c>
      <c r="E486">
        <v>150.555983494635</v>
      </c>
    </row>
    <row r="487" spans="1:5">
      <c r="A487">
        <v>485</v>
      </c>
      <c r="B487">
        <v>7622.15653607204</v>
      </c>
      <c r="C487">
        <v>10180.2528241175</v>
      </c>
      <c r="D487">
        <v>1144.76246066272</v>
      </c>
      <c r="E487">
        <v>150.558969859411</v>
      </c>
    </row>
    <row r="488" spans="1:5">
      <c r="A488">
        <v>486</v>
      </c>
      <c r="B488">
        <v>7622.15653607204</v>
      </c>
      <c r="C488">
        <v>10180.2528241175</v>
      </c>
      <c r="D488">
        <v>1144.76139850457</v>
      </c>
      <c r="E488">
        <v>150.557907701261</v>
      </c>
    </row>
    <row r="489" spans="1:5">
      <c r="A489">
        <v>487</v>
      </c>
      <c r="B489">
        <v>7622.15653607204</v>
      </c>
      <c r="C489">
        <v>10180.2528241175</v>
      </c>
      <c r="D489">
        <v>1144.75312818674</v>
      </c>
      <c r="E489">
        <v>150.549637383426</v>
      </c>
    </row>
    <row r="490" spans="1:5">
      <c r="A490">
        <v>488</v>
      </c>
      <c r="B490">
        <v>7622.15653607204</v>
      </c>
      <c r="C490">
        <v>10180.2528241175</v>
      </c>
      <c r="D490">
        <v>1144.75451427404</v>
      </c>
      <c r="E490">
        <v>150.551023470729</v>
      </c>
    </row>
    <row r="491" spans="1:5">
      <c r="A491">
        <v>489</v>
      </c>
      <c r="B491">
        <v>7622.15653607204</v>
      </c>
      <c r="C491">
        <v>10180.2528241175</v>
      </c>
      <c r="D491">
        <v>1144.75355112805</v>
      </c>
      <c r="E491">
        <v>150.550060324736</v>
      </c>
    </row>
    <row r="492" spans="1:5">
      <c r="A492">
        <v>490</v>
      </c>
      <c r="B492">
        <v>7622.15653607204</v>
      </c>
      <c r="C492">
        <v>10180.2528241175</v>
      </c>
      <c r="D492">
        <v>1144.74774791842</v>
      </c>
      <c r="E492">
        <v>150.544257115108</v>
      </c>
    </row>
    <row r="493" spans="1:5">
      <c r="A493">
        <v>491</v>
      </c>
      <c r="B493">
        <v>7622.15653607204</v>
      </c>
      <c r="C493">
        <v>10180.2528241175</v>
      </c>
      <c r="D493">
        <v>1144.74757730706</v>
      </c>
      <c r="E493">
        <v>150.544086503744</v>
      </c>
    </row>
    <row r="494" spans="1:5">
      <c r="A494">
        <v>492</v>
      </c>
      <c r="B494">
        <v>7622.15653607204</v>
      </c>
      <c r="C494">
        <v>10180.2528241175</v>
      </c>
      <c r="D494">
        <v>1144.74298893094</v>
      </c>
      <c r="E494">
        <v>150.539498127626</v>
      </c>
    </row>
    <row r="495" spans="1:5">
      <c r="A495">
        <v>493</v>
      </c>
      <c r="B495">
        <v>7622.15653607204</v>
      </c>
      <c r="C495">
        <v>10180.2528241175</v>
      </c>
      <c r="D495">
        <v>1144.74417758381</v>
      </c>
      <c r="E495">
        <v>150.540686780499</v>
      </c>
    </row>
    <row r="496" spans="1:5">
      <c r="A496">
        <v>494</v>
      </c>
      <c r="B496">
        <v>7622.15653607204</v>
      </c>
      <c r="C496">
        <v>10180.2528241175</v>
      </c>
      <c r="D496">
        <v>1144.74274871012</v>
      </c>
      <c r="E496">
        <v>150.53925790681</v>
      </c>
    </row>
    <row r="497" spans="1:5">
      <c r="A497">
        <v>495</v>
      </c>
      <c r="B497">
        <v>7622.15653607204</v>
      </c>
      <c r="C497">
        <v>10180.2528241175</v>
      </c>
      <c r="D497">
        <v>1144.74458400737</v>
      </c>
      <c r="E497">
        <v>150.541093204061</v>
      </c>
    </row>
    <row r="498" spans="1:5">
      <c r="A498">
        <v>496</v>
      </c>
      <c r="B498">
        <v>7622.15653607204</v>
      </c>
      <c r="C498">
        <v>10180.2528241175</v>
      </c>
      <c r="D498">
        <v>1144.74347251466</v>
      </c>
      <c r="E498">
        <v>150.539981711345</v>
      </c>
    </row>
    <row r="499" spans="1:5">
      <c r="A499">
        <v>497</v>
      </c>
      <c r="B499">
        <v>7622.15653607204</v>
      </c>
      <c r="C499">
        <v>10180.2528241175</v>
      </c>
      <c r="D499">
        <v>1144.74477408581</v>
      </c>
      <c r="E499">
        <v>150.541283282495</v>
      </c>
    </row>
    <row r="500" spans="1:5">
      <c r="A500">
        <v>498</v>
      </c>
      <c r="B500">
        <v>7622.15653607204</v>
      </c>
      <c r="C500">
        <v>10180.2528241175</v>
      </c>
      <c r="D500">
        <v>1144.74514182703</v>
      </c>
      <c r="E500">
        <v>150.54165102372</v>
      </c>
    </row>
    <row r="501" spans="1:5">
      <c r="A501">
        <v>499</v>
      </c>
      <c r="B501">
        <v>7622.15653607204</v>
      </c>
      <c r="C501">
        <v>10180.2528241175</v>
      </c>
      <c r="D501">
        <v>1144.74546766134</v>
      </c>
      <c r="E501">
        <v>150.541976858032</v>
      </c>
    </row>
    <row r="502" spans="1:5">
      <c r="A502">
        <v>500</v>
      </c>
      <c r="B502">
        <v>7622.15653607204</v>
      </c>
      <c r="C502">
        <v>10180.2528241175</v>
      </c>
      <c r="D502">
        <v>1144.74412341944</v>
      </c>
      <c r="E502">
        <v>150.540632616127</v>
      </c>
    </row>
    <row r="503" spans="1:5">
      <c r="A503">
        <v>501</v>
      </c>
      <c r="B503">
        <v>7622.15653607204</v>
      </c>
      <c r="C503">
        <v>10180.2528241175</v>
      </c>
      <c r="D503">
        <v>1144.74494207025</v>
      </c>
      <c r="E503">
        <v>150.541451266941</v>
      </c>
    </row>
    <row r="504" spans="1:5">
      <c r="A504">
        <v>502</v>
      </c>
      <c r="B504">
        <v>7622.15653607204</v>
      </c>
      <c r="C504">
        <v>10180.2528241175</v>
      </c>
      <c r="D504">
        <v>1144.73874516354</v>
      </c>
      <c r="E504">
        <v>150.535254360233</v>
      </c>
    </row>
    <row r="505" spans="1:5">
      <c r="A505">
        <v>503</v>
      </c>
      <c r="B505">
        <v>7622.15653607204</v>
      </c>
      <c r="C505">
        <v>10180.2528241175</v>
      </c>
      <c r="D505">
        <v>1144.73707487918</v>
      </c>
      <c r="E505">
        <v>150.533584075875</v>
      </c>
    </row>
    <row r="506" spans="1:5">
      <c r="A506">
        <v>504</v>
      </c>
      <c r="B506">
        <v>7622.15653607204</v>
      </c>
      <c r="C506">
        <v>10180.2528241175</v>
      </c>
      <c r="D506">
        <v>1144.73270496528</v>
      </c>
      <c r="E506">
        <v>150.52921416197</v>
      </c>
    </row>
    <row r="507" spans="1:5">
      <c r="A507">
        <v>505</v>
      </c>
      <c r="B507">
        <v>7622.15653607204</v>
      </c>
      <c r="C507">
        <v>10180.2528241175</v>
      </c>
      <c r="D507">
        <v>1144.72972752987</v>
      </c>
      <c r="E507">
        <v>150.526236726555</v>
      </c>
    </row>
    <row r="508" spans="1:5">
      <c r="A508">
        <v>506</v>
      </c>
      <c r="B508">
        <v>7622.15653607204</v>
      </c>
      <c r="C508">
        <v>10180.2528241175</v>
      </c>
      <c r="D508">
        <v>1144.7359095314</v>
      </c>
      <c r="E508">
        <v>150.532418728093</v>
      </c>
    </row>
    <row r="509" spans="1:5">
      <c r="A509">
        <v>507</v>
      </c>
      <c r="B509">
        <v>7622.15653607204</v>
      </c>
      <c r="C509">
        <v>10180.2528241175</v>
      </c>
      <c r="D509">
        <v>1144.73042925357</v>
      </c>
      <c r="E509">
        <v>150.526938450261</v>
      </c>
    </row>
    <row r="510" spans="1:5">
      <c r="A510">
        <v>508</v>
      </c>
      <c r="B510">
        <v>7622.15653607204</v>
      </c>
      <c r="C510">
        <v>10180.2528241175</v>
      </c>
      <c r="D510">
        <v>1144.73451233421</v>
      </c>
      <c r="E510">
        <v>150.5310215309</v>
      </c>
    </row>
    <row r="511" spans="1:5">
      <c r="A511">
        <v>509</v>
      </c>
      <c r="B511">
        <v>7622.15653607204</v>
      </c>
      <c r="C511">
        <v>10180.2528241175</v>
      </c>
      <c r="D511">
        <v>1144.73255407852</v>
      </c>
      <c r="E511">
        <v>150.529063275213</v>
      </c>
    </row>
    <row r="512" spans="1:5">
      <c r="A512">
        <v>510</v>
      </c>
      <c r="B512">
        <v>7622.15653607204</v>
      </c>
      <c r="C512">
        <v>10180.2528241175</v>
      </c>
      <c r="D512">
        <v>1144.73198423232</v>
      </c>
      <c r="E512">
        <v>150.528493429012</v>
      </c>
    </row>
    <row r="513" spans="1:5">
      <c r="A513">
        <v>511</v>
      </c>
      <c r="B513">
        <v>7622.15653607204</v>
      </c>
      <c r="C513">
        <v>10180.2528241175</v>
      </c>
      <c r="D513">
        <v>1144.73491881402</v>
      </c>
      <c r="E513">
        <v>150.531428010705</v>
      </c>
    </row>
    <row r="514" spans="1:5">
      <c r="A514">
        <v>512</v>
      </c>
      <c r="B514">
        <v>7622.15653607204</v>
      </c>
      <c r="C514">
        <v>10180.2528241175</v>
      </c>
      <c r="D514">
        <v>1144.73337166859</v>
      </c>
      <c r="E514">
        <v>150.529880865278</v>
      </c>
    </row>
    <row r="515" spans="1:5">
      <c r="A515">
        <v>513</v>
      </c>
      <c r="B515">
        <v>7622.15653607204</v>
      </c>
      <c r="C515">
        <v>10180.2528241175</v>
      </c>
      <c r="D515">
        <v>1144.73282227179</v>
      </c>
      <c r="E515">
        <v>150.529331468477</v>
      </c>
    </row>
    <row r="516" spans="1:5">
      <c r="A516">
        <v>514</v>
      </c>
      <c r="B516">
        <v>7622.15653607204</v>
      </c>
      <c r="C516">
        <v>10180.2528241175</v>
      </c>
      <c r="D516">
        <v>1144.73296441795</v>
      </c>
      <c r="E516">
        <v>150.529473614644</v>
      </c>
    </row>
    <row r="517" spans="1:5">
      <c r="A517">
        <v>515</v>
      </c>
      <c r="B517">
        <v>7622.15653607204</v>
      </c>
      <c r="C517">
        <v>10180.2528241175</v>
      </c>
      <c r="D517">
        <v>1144.73047554444</v>
      </c>
      <c r="E517">
        <v>150.526984741123</v>
      </c>
    </row>
    <row r="518" spans="1:5">
      <c r="A518">
        <v>516</v>
      </c>
      <c r="B518">
        <v>7622.15653607204</v>
      </c>
      <c r="C518">
        <v>10180.2528241175</v>
      </c>
      <c r="D518">
        <v>1144.73305584932</v>
      </c>
      <c r="E518">
        <v>150.529565046012</v>
      </c>
    </row>
    <row r="519" spans="1:5">
      <c r="A519">
        <v>517</v>
      </c>
      <c r="B519">
        <v>7622.15653607204</v>
      </c>
      <c r="C519">
        <v>10180.2528241175</v>
      </c>
      <c r="D519">
        <v>1144.73241184167</v>
      </c>
      <c r="E519">
        <v>150.528921038358</v>
      </c>
    </row>
    <row r="520" spans="1:5">
      <c r="A520">
        <v>518</v>
      </c>
      <c r="B520">
        <v>7622.15653607204</v>
      </c>
      <c r="C520">
        <v>10180.2528241175</v>
      </c>
      <c r="D520">
        <v>1144.73252483486</v>
      </c>
      <c r="E520">
        <v>150.529034031549</v>
      </c>
    </row>
    <row r="521" spans="1:5">
      <c r="A521">
        <v>519</v>
      </c>
      <c r="B521">
        <v>7622.15653607204</v>
      </c>
      <c r="C521">
        <v>10180.2528241175</v>
      </c>
      <c r="D521">
        <v>1144.73388317349</v>
      </c>
      <c r="E521">
        <v>150.530392370176</v>
      </c>
    </row>
    <row r="522" spans="1:5">
      <c r="A522">
        <v>520</v>
      </c>
      <c r="B522">
        <v>7622.15653607204</v>
      </c>
      <c r="C522">
        <v>10180.2528241175</v>
      </c>
      <c r="D522">
        <v>1144.73264709385</v>
      </c>
      <c r="E522">
        <v>150.529156290539</v>
      </c>
    </row>
    <row r="523" spans="1:5">
      <c r="A523">
        <v>521</v>
      </c>
      <c r="B523">
        <v>7622.15653607204</v>
      </c>
      <c r="C523">
        <v>10180.2528241175</v>
      </c>
      <c r="D523">
        <v>1144.73629839726</v>
      </c>
      <c r="E523">
        <v>150.532807593951</v>
      </c>
    </row>
    <row r="524" spans="1:5">
      <c r="A524">
        <v>522</v>
      </c>
      <c r="B524">
        <v>7622.15653607204</v>
      </c>
      <c r="C524">
        <v>10180.2528241175</v>
      </c>
      <c r="D524">
        <v>1144.73713890028</v>
      </c>
      <c r="E524">
        <v>150.533648096968</v>
      </c>
    </row>
    <row r="525" spans="1:5">
      <c r="A525">
        <v>523</v>
      </c>
      <c r="B525">
        <v>7622.15653607204</v>
      </c>
      <c r="C525">
        <v>10180.2528241175</v>
      </c>
      <c r="D525">
        <v>1144.73715851426</v>
      </c>
      <c r="E525">
        <v>150.533667710944</v>
      </c>
    </row>
    <row r="526" spans="1:5">
      <c r="A526">
        <v>524</v>
      </c>
      <c r="B526">
        <v>7622.15653607204</v>
      </c>
      <c r="C526">
        <v>10180.2528241175</v>
      </c>
      <c r="D526">
        <v>1144.73743059862</v>
      </c>
      <c r="E526">
        <v>150.533939795306</v>
      </c>
    </row>
    <row r="527" spans="1:5">
      <c r="A527">
        <v>525</v>
      </c>
      <c r="B527">
        <v>7622.15653607204</v>
      </c>
      <c r="C527">
        <v>10180.2528241175</v>
      </c>
      <c r="D527">
        <v>1144.73761552401</v>
      </c>
      <c r="E527">
        <v>150.534124720697</v>
      </c>
    </row>
    <row r="528" spans="1:5">
      <c r="A528">
        <v>526</v>
      </c>
      <c r="B528">
        <v>7622.15653607204</v>
      </c>
      <c r="C528">
        <v>10180.2528241175</v>
      </c>
      <c r="D528">
        <v>1144.73866501563</v>
      </c>
      <c r="E528">
        <v>150.535174212314</v>
      </c>
    </row>
    <row r="529" spans="1:5">
      <c r="A529">
        <v>527</v>
      </c>
      <c r="B529">
        <v>7622.15653607204</v>
      </c>
      <c r="C529">
        <v>10180.2528241175</v>
      </c>
      <c r="D529">
        <v>1144.73585445034</v>
      </c>
      <c r="E529">
        <v>150.532363647029</v>
      </c>
    </row>
    <row r="530" spans="1:5">
      <c r="A530">
        <v>528</v>
      </c>
      <c r="B530">
        <v>7622.15653607204</v>
      </c>
      <c r="C530">
        <v>10180.2528241175</v>
      </c>
      <c r="D530">
        <v>1144.7376017401</v>
      </c>
      <c r="E530">
        <v>150.534110936786</v>
      </c>
    </row>
    <row r="531" spans="1:5">
      <c r="A531">
        <v>529</v>
      </c>
      <c r="B531">
        <v>7622.15653607204</v>
      </c>
      <c r="C531">
        <v>10180.2528241175</v>
      </c>
      <c r="D531">
        <v>1144.73648463987</v>
      </c>
      <c r="E531">
        <v>150.532993836557</v>
      </c>
    </row>
    <row r="532" spans="1:5">
      <c r="A532">
        <v>530</v>
      </c>
      <c r="B532">
        <v>7622.15653607204</v>
      </c>
      <c r="C532">
        <v>10180.2528241175</v>
      </c>
      <c r="D532">
        <v>1144.7357343332</v>
      </c>
      <c r="E532">
        <v>150.532243529886</v>
      </c>
    </row>
    <row r="533" spans="1:5">
      <c r="A533">
        <v>531</v>
      </c>
      <c r="B533">
        <v>7622.15653607204</v>
      </c>
      <c r="C533">
        <v>10180.2528241175</v>
      </c>
      <c r="D533">
        <v>1144.7358513659</v>
      </c>
      <c r="E533">
        <v>150.532360562591</v>
      </c>
    </row>
    <row r="534" spans="1:5">
      <c r="A534">
        <v>532</v>
      </c>
      <c r="B534">
        <v>7622.15653607204</v>
      </c>
      <c r="C534">
        <v>10180.2528241175</v>
      </c>
      <c r="D534">
        <v>1144.73834792666</v>
      </c>
      <c r="E534">
        <v>150.534857123354</v>
      </c>
    </row>
    <row r="535" spans="1:5">
      <c r="A535">
        <v>533</v>
      </c>
      <c r="B535">
        <v>7622.15653607204</v>
      </c>
      <c r="C535">
        <v>10180.2528241175</v>
      </c>
      <c r="D535">
        <v>1144.73687733948</v>
      </c>
      <c r="E535">
        <v>150.53338653617</v>
      </c>
    </row>
    <row r="536" spans="1:5">
      <c r="A536">
        <v>534</v>
      </c>
      <c r="B536">
        <v>7622.15653607204</v>
      </c>
      <c r="C536">
        <v>10180.2528241175</v>
      </c>
      <c r="D536">
        <v>1144.73592515811</v>
      </c>
      <c r="E536">
        <v>150.532434354796</v>
      </c>
    </row>
    <row r="537" spans="1:5">
      <c r="A537">
        <v>535</v>
      </c>
      <c r="B537">
        <v>7622.15653607204</v>
      </c>
      <c r="C537">
        <v>10180.2528241175</v>
      </c>
      <c r="D537">
        <v>1144.73570551439</v>
      </c>
      <c r="E537">
        <v>150.532214711082</v>
      </c>
    </row>
    <row r="538" spans="1:5">
      <c r="A538">
        <v>536</v>
      </c>
      <c r="B538">
        <v>7622.15653607204</v>
      </c>
      <c r="C538">
        <v>10180.2528241175</v>
      </c>
      <c r="D538">
        <v>1144.73662723371</v>
      </c>
      <c r="E538">
        <v>150.533136430398</v>
      </c>
    </row>
    <row r="539" spans="1:5">
      <c r="A539">
        <v>537</v>
      </c>
      <c r="B539">
        <v>7622.15653607204</v>
      </c>
      <c r="C539">
        <v>10180.2528241175</v>
      </c>
      <c r="D539">
        <v>1144.73625237524</v>
      </c>
      <c r="E539">
        <v>150.53276157193</v>
      </c>
    </row>
    <row r="540" spans="1:5">
      <c r="A540">
        <v>538</v>
      </c>
      <c r="B540">
        <v>7622.15653607204</v>
      </c>
      <c r="C540">
        <v>10180.2528241175</v>
      </c>
      <c r="D540">
        <v>1144.73477280239</v>
      </c>
      <c r="E540">
        <v>150.531281999073</v>
      </c>
    </row>
    <row r="541" spans="1:5">
      <c r="A541">
        <v>539</v>
      </c>
      <c r="B541">
        <v>7622.15653607204</v>
      </c>
      <c r="C541">
        <v>10180.2528241175</v>
      </c>
      <c r="D541">
        <v>1144.73333029877</v>
      </c>
      <c r="E541">
        <v>150.529839495455</v>
      </c>
    </row>
    <row r="542" spans="1:5">
      <c r="A542">
        <v>540</v>
      </c>
      <c r="B542">
        <v>7622.15653607204</v>
      </c>
      <c r="C542">
        <v>10180.2528241175</v>
      </c>
      <c r="D542">
        <v>1144.73578458902</v>
      </c>
      <c r="E542">
        <v>150.532293785709</v>
      </c>
    </row>
    <row r="543" spans="1:5">
      <c r="A543">
        <v>541</v>
      </c>
      <c r="B543">
        <v>7622.15653607204</v>
      </c>
      <c r="C543">
        <v>10180.2528241175</v>
      </c>
      <c r="D543">
        <v>1144.73426420875</v>
      </c>
      <c r="E543">
        <v>150.530773405437</v>
      </c>
    </row>
    <row r="544" spans="1:5">
      <c r="A544">
        <v>542</v>
      </c>
      <c r="B544">
        <v>7622.15653607204</v>
      </c>
      <c r="C544">
        <v>10180.2528241175</v>
      </c>
      <c r="D544">
        <v>1144.73528680268</v>
      </c>
      <c r="E544">
        <v>150.53179599937</v>
      </c>
    </row>
    <row r="545" spans="1:5">
      <c r="A545">
        <v>543</v>
      </c>
      <c r="B545">
        <v>7622.15653607204</v>
      </c>
      <c r="C545">
        <v>10180.2528241175</v>
      </c>
      <c r="D545">
        <v>1144.73426701527</v>
      </c>
      <c r="E545">
        <v>150.530776211959</v>
      </c>
    </row>
    <row r="546" spans="1:5">
      <c r="A546">
        <v>544</v>
      </c>
      <c r="B546">
        <v>7622.15653607204</v>
      </c>
      <c r="C546">
        <v>10180.2528241175</v>
      </c>
      <c r="D546">
        <v>1144.7356194065</v>
      </c>
      <c r="E546">
        <v>150.532128603191</v>
      </c>
    </row>
    <row r="547" spans="1:5">
      <c r="A547">
        <v>545</v>
      </c>
      <c r="B547">
        <v>7622.15653607204</v>
      </c>
      <c r="C547">
        <v>10180.2528241175</v>
      </c>
      <c r="D547">
        <v>1144.73261267982</v>
      </c>
      <c r="E547">
        <v>150.529121876513</v>
      </c>
    </row>
    <row r="548" spans="1:5">
      <c r="A548">
        <v>546</v>
      </c>
      <c r="B548">
        <v>7622.15653607204</v>
      </c>
      <c r="C548">
        <v>10180.2528241175</v>
      </c>
      <c r="D548">
        <v>1144.73552736725</v>
      </c>
      <c r="E548">
        <v>150.532036563941</v>
      </c>
    </row>
    <row r="549" spans="1:5">
      <c r="A549">
        <v>547</v>
      </c>
      <c r="B549">
        <v>7622.15653607204</v>
      </c>
      <c r="C549">
        <v>10180.2528241175</v>
      </c>
      <c r="D549">
        <v>1144.73385526649</v>
      </c>
      <c r="E549">
        <v>150.530364463179</v>
      </c>
    </row>
    <row r="550" spans="1:5">
      <c r="A550">
        <v>548</v>
      </c>
      <c r="B550">
        <v>7622.15653607204</v>
      </c>
      <c r="C550">
        <v>10180.2528241175</v>
      </c>
      <c r="D550">
        <v>1144.73485636308</v>
      </c>
      <c r="E550">
        <v>150.531365559766</v>
      </c>
    </row>
    <row r="551" spans="1:5">
      <c r="A551">
        <v>549</v>
      </c>
      <c r="B551">
        <v>7622.15653607204</v>
      </c>
      <c r="C551">
        <v>10180.2528241175</v>
      </c>
      <c r="D551">
        <v>1144.73580485988</v>
      </c>
      <c r="E551">
        <v>150.532314056574</v>
      </c>
    </row>
    <row r="552" spans="1:5">
      <c r="A552">
        <v>550</v>
      </c>
      <c r="B552">
        <v>7622.15653607204</v>
      </c>
      <c r="C552">
        <v>10180.2528241175</v>
      </c>
      <c r="D552">
        <v>1144.73523926481</v>
      </c>
      <c r="E552">
        <v>150.531748461496</v>
      </c>
    </row>
    <row r="553" spans="1:5">
      <c r="A553">
        <v>551</v>
      </c>
      <c r="B553">
        <v>7622.15653607204</v>
      </c>
      <c r="C553">
        <v>10180.2528241175</v>
      </c>
      <c r="D553">
        <v>1144.73597262427</v>
      </c>
      <c r="E553">
        <v>150.532481820958</v>
      </c>
    </row>
    <row r="554" spans="1:5">
      <c r="A554">
        <v>552</v>
      </c>
      <c r="B554">
        <v>7622.15653607204</v>
      </c>
      <c r="C554">
        <v>10180.2528241175</v>
      </c>
      <c r="D554">
        <v>1144.73524154662</v>
      </c>
      <c r="E554">
        <v>150.531750743307</v>
      </c>
    </row>
    <row r="555" spans="1:5">
      <c r="A555">
        <v>553</v>
      </c>
      <c r="B555">
        <v>7622.15653607204</v>
      </c>
      <c r="C555">
        <v>10180.2528241175</v>
      </c>
      <c r="D555">
        <v>1144.73525688033</v>
      </c>
      <c r="E555">
        <v>150.531766077013</v>
      </c>
    </row>
    <row r="556" spans="1:5">
      <c r="A556">
        <v>554</v>
      </c>
      <c r="B556">
        <v>7622.15653607204</v>
      </c>
      <c r="C556">
        <v>10180.2528241175</v>
      </c>
      <c r="D556">
        <v>1144.73525708473</v>
      </c>
      <c r="E556">
        <v>150.531766281419</v>
      </c>
    </row>
    <row r="557" spans="1:5">
      <c r="A557">
        <v>555</v>
      </c>
      <c r="B557">
        <v>7622.15653607204</v>
      </c>
      <c r="C557">
        <v>10180.2528241175</v>
      </c>
      <c r="D557">
        <v>1144.73481591241</v>
      </c>
      <c r="E557">
        <v>150.531325109097</v>
      </c>
    </row>
    <row r="558" spans="1:5">
      <c r="A558">
        <v>556</v>
      </c>
      <c r="B558">
        <v>7622.15653607204</v>
      </c>
      <c r="C558">
        <v>10180.2528241175</v>
      </c>
      <c r="D558">
        <v>1144.73530151554</v>
      </c>
      <c r="E558">
        <v>150.531810712223</v>
      </c>
    </row>
    <row r="559" spans="1:5">
      <c r="A559">
        <v>557</v>
      </c>
      <c r="B559">
        <v>7622.15653607204</v>
      </c>
      <c r="C559">
        <v>10180.2528241175</v>
      </c>
      <c r="D559">
        <v>1144.73558847811</v>
      </c>
      <c r="E559">
        <v>150.532097674801</v>
      </c>
    </row>
    <row r="560" spans="1:5">
      <c r="A560">
        <v>558</v>
      </c>
      <c r="B560">
        <v>7622.15653607204</v>
      </c>
      <c r="C560">
        <v>10180.2528241175</v>
      </c>
      <c r="D560">
        <v>1144.73599385707</v>
      </c>
      <c r="E560">
        <v>150.532503053757</v>
      </c>
    </row>
    <row r="561" spans="1:5">
      <c r="A561">
        <v>559</v>
      </c>
      <c r="B561">
        <v>7622.15653607204</v>
      </c>
      <c r="C561">
        <v>10180.2528241175</v>
      </c>
      <c r="D561">
        <v>1144.73570560144</v>
      </c>
      <c r="E561">
        <v>150.532214798128</v>
      </c>
    </row>
    <row r="562" spans="1:5">
      <c r="A562">
        <v>560</v>
      </c>
      <c r="B562">
        <v>7622.15653607204</v>
      </c>
      <c r="C562">
        <v>10180.2528241175</v>
      </c>
      <c r="D562">
        <v>1144.73585705562</v>
      </c>
      <c r="E562">
        <v>150.532366252308</v>
      </c>
    </row>
    <row r="563" spans="1:5">
      <c r="A563">
        <v>561</v>
      </c>
      <c r="B563">
        <v>7622.15653607204</v>
      </c>
      <c r="C563">
        <v>10180.2528241175</v>
      </c>
      <c r="D563">
        <v>1144.73554044784</v>
      </c>
      <c r="E563">
        <v>150.532049644531</v>
      </c>
    </row>
    <row r="564" spans="1:5">
      <c r="A564">
        <v>562</v>
      </c>
      <c r="B564">
        <v>7622.15653607204</v>
      </c>
      <c r="C564">
        <v>10180.2528241175</v>
      </c>
      <c r="D564">
        <v>1144.73721546059</v>
      </c>
      <c r="E564">
        <v>150.533724657278</v>
      </c>
    </row>
    <row r="565" spans="1:5">
      <c r="A565">
        <v>563</v>
      </c>
      <c r="B565">
        <v>7622.15653607204</v>
      </c>
      <c r="C565">
        <v>10180.2528241175</v>
      </c>
      <c r="D565">
        <v>1144.73840321814</v>
      </c>
      <c r="E565">
        <v>150.534912414833</v>
      </c>
    </row>
    <row r="566" spans="1:5">
      <c r="A566">
        <v>564</v>
      </c>
      <c r="B566">
        <v>7622.15653607204</v>
      </c>
      <c r="C566">
        <v>10180.2528241175</v>
      </c>
      <c r="D566">
        <v>1144.73721685698</v>
      </c>
      <c r="E566">
        <v>150.53372605367</v>
      </c>
    </row>
    <row r="567" spans="1:5">
      <c r="A567">
        <v>565</v>
      </c>
      <c r="B567">
        <v>7622.15653607204</v>
      </c>
      <c r="C567">
        <v>10180.2528241175</v>
      </c>
      <c r="D567">
        <v>1144.73713926211</v>
      </c>
      <c r="E567">
        <v>150.533648458799</v>
      </c>
    </row>
    <row r="568" spans="1:5">
      <c r="A568">
        <v>566</v>
      </c>
      <c r="B568">
        <v>7622.15653607204</v>
      </c>
      <c r="C568">
        <v>10180.2528241175</v>
      </c>
      <c r="D568">
        <v>1144.73621375107</v>
      </c>
      <c r="E568">
        <v>150.532722947754</v>
      </c>
    </row>
    <row r="569" spans="1:5">
      <c r="A569">
        <v>567</v>
      </c>
      <c r="B569">
        <v>7622.15653607204</v>
      </c>
      <c r="C569">
        <v>10180.2528241175</v>
      </c>
      <c r="D569">
        <v>1144.73693828684</v>
      </c>
      <c r="E569">
        <v>150.533447483531</v>
      </c>
    </row>
    <row r="570" spans="1:5">
      <c r="A570">
        <v>568</v>
      </c>
      <c r="B570">
        <v>7622.15653607204</v>
      </c>
      <c r="C570">
        <v>10180.2528241175</v>
      </c>
      <c r="D570">
        <v>1144.7361235822</v>
      </c>
      <c r="E570">
        <v>150.532632778888</v>
      </c>
    </row>
    <row r="571" spans="1:5">
      <c r="A571">
        <v>569</v>
      </c>
      <c r="B571">
        <v>7622.15653607204</v>
      </c>
      <c r="C571">
        <v>10180.2528241175</v>
      </c>
      <c r="D571">
        <v>1144.73665044577</v>
      </c>
      <c r="E571">
        <v>150.533159642455</v>
      </c>
    </row>
    <row r="572" spans="1:5">
      <c r="A572">
        <v>570</v>
      </c>
      <c r="B572">
        <v>7622.15653607204</v>
      </c>
      <c r="C572">
        <v>10180.2528241175</v>
      </c>
      <c r="D572">
        <v>1144.73571642033</v>
      </c>
      <c r="E572">
        <v>150.532225617014</v>
      </c>
    </row>
    <row r="573" spans="1:5">
      <c r="A573">
        <v>571</v>
      </c>
      <c r="B573">
        <v>7622.15653607204</v>
      </c>
      <c r="C573">
        <v>10180.2528241175</v>
      </c>
      <c r="D573">
        <v>1144.73593315295</v>
      </c>
      <c r="E573">
        <v>150.532442349635</v>
      </c>
    </row>
    <row r="574" spans="1:5">
      <c r="A574">
        <v>572</v>
      </c>
      <c r="B574">
        <v>7622.15653607204</v>
      </c>
      <c r="C574">
        <v>10180.2528241175</v>
      </c>
      <c r="D574">
        <v>1144.73539756758</v>
      </c>
      <c r="E574">
        <v>150.531906764272</v>
      </c>
    </row>
    <row r="575" spans="1:5">
      <c r="A575">
        <v>573</v>
      </c>
      <c r="B575">
        <v>7622.15653607204</v>
      </c>
      <c r="C575">
        <v>10180.2528241175</v>
      </c>
      <c r="D575">
        <v>1144.73575364129</v>
      </c>
      <c r="E575">
        <v>150.53226283798</v>
      </c>
    </row>
    <row r="576" spans="1:5">
      <c r="A576">
        <v>574</v>
      </c>
      <c r="B576">
        <v>7622.15653607204</v>
      </c>
      <c r="C576">
        <v>10180.2528241175</v>
      </c>
      <c r="D576">
        <v>1144.73566321174</v>
      </c>
      <c r="E576">
        <v>150.532172408432</v>
      </c>
    </row>
    <row r="577" spans="1:5">
      <c r="A577">
        <v>575</v>
      </c>
      <c r="B577">
        <v>7622.15653607204</v>
      </c>
      <c r="C577">
        <v>10180.2528241175</v>
      </c>
      <c r="D577">
        <v>1144.73584008683</v>
      </c>
      <c r="E577">
        <v>150.532349283518</v>
      </c>
    </row>
    <row r="578" spans="1:5">
      <c r="A578">
        <v>576</v>
      </c>
      <c r="B578">
        <v>7622.15653607204</v>
      </c>
      <c r="C578">
        <v>10180.2528241175</v>
      </c>
      <c r="D578">
        <v>1144.73499515795</v>
      </c>
      <c r="E578">
        <v>150.531504354635</v>
      </c>
    </row>
    <row r="579" spans="1:5">
      <c r="A579">
        <v>577</v>
      </c>
      <c r="B579">
        <v>7622.15653607204</v>
      </c>
      <c r="C579">
        <v>10180.2528241175</v>
      </c>
      <c r="D579">
        <v>1144.73577452003</v>
      </c>
      <c r="E579">
        <v>150.532283716718</v>
      </c>
    </row>
    <row r="580" spans="1:5">
      <c r="A580">
        <v>578</v>
      </c>
      <c r="B580">
        <v>7622.15653607204</v>
      </c>
      <c r="C580">
        <v>10180.2528241175</v>
      </c>
      <c r="D580">
        <v>1144.73444871547</v>
      </c>
      <c r="E580">
        <v>150.530957912161</v>
      </c>
    </row>
    <row r="581" spans="1:5">
      <c r="A581">
        <v>579</v>
      </c>
      <c r="B581">
        <v>7622.15653607204</v>
      </c>
      <c r="C581">
        <v>10180.2528241175</v>
      </c>
      <c r="D581">
        <v>1144.7348483478</v>
      </c>
      <c r="E581">
        <v>150.531357544492</v>
      </c>
    </row>
    <row r="582" spans="1:5">
      <c r="A582">
        <v>580</v>
      </c>
      <c r="B582">
        <v>7622.15653607204</v>
      </c>
      <c r="C582">
        <v>10180.2528241175</v>
      </c>
      <c r="D582">
        <v>1144.73543057179</v>
      </c>
      <c r="E582">
        <v>150.531939768475</v>
      </c>
    </row>
    <row r="583" spans="1:5">
      <c r="A583">
        <v>581</v>
      </c>
      <c r="B583">
        <v>7622.15653607204</v>
      </c>
      <c r="C583">
        <v>10180.2528241175</v>
      </c>
      <c r="D583">
        <v>1144.73672639047</v>
      </c>
      <c r="E583">
        <v>150.533235587156</v>
      </c>
    </row>
    <row r="584" spans="1:5">
      <c r="A584">
        <v>582</v>
      </c>
      <c r="B584">
        <v>7622.15653607204</v>
      </c>
      <c r="C584">
        <v>10180.2528241175</v>
      </c>
      <c r="D584">
        <v>1144.73602162494</v>
      </c>
      <c r="E584">
        <v>150.532530821629</v>
      </c>
    </row>
    <row r="585" spans="1:5">
      <c r="A585">
        <v>583</v>
      </c>
      <c r="B585">
        <v>7622.15653607204</v>
      </c>
      <c r="C585">
        <v>10180.2528241175</v>
      </c>
      <c r="D585">
        <v>1144.73557095739</v>
      </c>
      <c r="E585">
        <v>150.53208015408</v>
      </c>
    </row>
    <row r="586" spans="1:5">
      <c r="A586">
        <v>584</v>
      </c>
      <c r="B586">
        <v>7622.15653607204</v>
      </c>
      <c r="C586">
        <v>10180.2528241175</v>
      </c>
      <c r="D586">
        <v>1144.73542978322</v>
      </c>
      <c r="E586">
        <v>150.531938979908</v>
      </c>
    </row>
    <row r="587" spans="1:5">
      <c r="A587">
        <v>585</v>
      </c>
      <c r="B587">
        <v>7622.15653607204</v>
      </c>
      <c r="C587">
        <v>10180.2528241175</v>
      </c>
      <c r="D587">
        <v>1144.73556003861</v>
      </c>
      <c r="E587">
        <v>150.532069235296</v>
      </c>
    </row>
    <row r="588" spans="1:5">
      <c r="A588">
        <v>586</v>
      </c>
      <c r="B588">
        <v>7622.15653607204</v>
      </c>
      <c r="C588">
        <v>10180.2528241175</v>
      </c>
      <c r="D588">
        <v>1144.73541349908</v>
      </c>
      <c r="E588">
        <v>150.531922695772</v>
      </c>
    </row>
    <row r="589" spans="1:5">
      <c r="A589">
        <v>587</v>
      </c>
      <c r="B589">
        <v>7622.15653607204</v>
      </c>
      <c r="C589">
        <v>10180.2528241175</v>
      </c>
      <c r="D589">
        <v>1144.73557752925</v>
      </c>
      <c r="E589">
        <v>150.532086725937</v>
      </c>
    </row>
    <row r="590" spans="1:5">
      <c r="A590">
        <v>588</v>
      </c>
      <c r="B590">
        <v>7622.15653607204</v>
      </c>
      <c r="C590">
        <v>10180.2528241175</v>
      </c>
      <c r="D590">
        <v>1144.7355642528</v>
      </c>
      <c r="E590">
        <v>150.532073449493</v>
      </c>
    </row>
    <row r="591" spans="1:5">
      <c r="A591">
        <v>589</v>
      </c>
      <c r="B591">
        <v>7622.15653607204</v>
      </c>
      <c r="C591">
        <v>10180.2528241175</v>
      </c>
      <c r="D591">
        <v>1144.73544718073</v>
      </c>
      <c r="E591">
        <v>150.531956377422</v>
      </c>
    </row>
    <row r="592" spans="1:5">
      <c r="A592">
        <v>590</v>
      </c>
      <c r="B592">
        <v>7622.15653607204</v>
      </c>
      <c r="C592">
        <v>10180.2528241175</v>
      </c>
      <c r="D592">
        <v>1144.73540382651</v>
      </c>
      <c r="E592">
        <v>150.5319130232</v>
      </c>
    </row>
    <row r="593" spans="1:5">
      <c r="A593">
        <v>591</v>
      </c>
      <c r="B593">
        <v>7622.15653607204</v>
      </c>
      <c r="C593">
        <v>10180.2528241175</v>
      </c>
      <c r="D593">
        <v>1144.7346535565</v>
      </c>
      <c r="E593">
        <v>150.531162753183</v>
      </c>
    </row>
    <row r="594" spans="1:5">
      <c r="A594">
        <v>592</v>
      </c>
      <c r="B594">
        <v>7622.15653607204</v>
      </c>
      <c r="C594">
        <v>10180.2528241175</v>
      </c>
      <c r="D594">
        <v>1144.73452119541</v>
      </c>
      <c r="E594">
        <v>150.531030392099</v>
      </c>
    </row>
    <row r="595" spans="1:5">
      <c r="A595">
        <v>593</v>
      </c>
      <c r="B595">
        <v>7622.15653607204</v>
      </c>
      <c r="C595">
        <v>10180.2528241175</v>
      </c>
      <c r="D595">
        <v>1144.7340107033</v>
      </c>
      <c r="E595">
        <v>150.530519899992</v>
      </c>
    </row>
    <row r="596" spans="1:5">
      <c r="A596">
        <v>594</v>
      </c>
      <c r="B596">
        <v>7622.15653607204</v>
      </c>
      <c r="C596">
        <v>10180.2528241175</v>
      </c>
      <c r="D596">
        <v>1144.73397732994</v>
      </c>
      <c r="E596">
        <v>150.530486526626</v>
      </c>
    </row>
    <row r="597" spans="1:5">
      <c r="A597">
        <v>595</v>
      </c>
      <c r="B597">
        <v>7622.15653607204</v>
      </c>
      <c r="C597">
        <v>10180.2528241175</v>
      </c>
      <c r="D597">
        <v>1144.73355223179</v>
      </c>
      <c r="E597">
        <v>150.530061428474</v>
      </c>
    </row>
    <row r="598" spans="1:5">
      <c r="A598">
        <v>596</v>
      </c>
      <c r="B598">
        <v>7622.15653607204</v>
      </c>
      <c r="C598">
        <v>10180.2528241175</v>
      </c>
      <c r="D598">
        <v>1144.73407224703</v>
      </c>
      <c r="E598">
        <v>150.530581443721</v>
      </c>
    </row>
    <row r="599" spans="1:5">
      <c r="A599">
        <v>597</v>
      </c>
      <c r="B599">
        <v>7622.15653607204</v>
      </c>
      <c r="C599">
        <v>10180.2528241175</v>
      </c>
      <c r="D599">
        <v>1144.73386576501</v>
      </c>
      <c r="E599">
        <v>150.530374961698</v>
      </c>
    </row>
    <row r="600" spans="1:5">
      <c r="A600">
        <v>598</v>
      </c>
      <c r="B600">
        <v>7622.15653607204</v>
      </c>
      <c r="C600">
        <v>10180.2528241175</v>
      </c>
      <c r="D600">
        <v>1144.73458159373</v>
      </c>
      <c r="E600">
        <v>150.531090790418</v>
      </c>
    </row>
    <row r="601" spans="1:5">
      <c r="A601">
        <v>599</v>
      </c>
      <c r="B601">
        <v>7622.15653607204</v>
      </c>
      <c r="C601">
        <v>10180.2528241175</v>
      </c>
      <c r="D601">
        <v>1144.73432520036</v>
      </c>
      <c r="E601">
        <v>150.530834397051</v>
      </c>
    </row>
    <row r="602" spans="1:5">
      <c r="A602">
        <v>600</v>
      </c>
      <c r="B602">
        <v>7622.15653607204</v>
      </c>
      <c r="C602">
        <v>10180.2528241175</v>
      </c>
      <c r="D602">
        <v>1144.7340174087</v>
      </c>
      <c r="E602">
        <v>150.530526605388</v>
      </c>
    </row>
    <row r="603" spans="1:5">
      <c r="A603">
        <v>601</v>
      </c>
      <c r="B603">
        <v>7622.15653607204</v>
      </c>
      <c r="C603">
        <v>10180.2528241175</v>
      </c>
      <c r="D603">
        <v>1144.73407375753</v>
      </c>
      <c r="E603">
        <v>150.530582954225</v>
      </c>
    </row>
    <row r="604" spans="1:5">
      <c r="A604">
        <v>602</v>
      </c>
      <c r="B604">
        <v>7622.15653607204</v>
      </c>
      <c r="C604">
        <v>10180.2528241175</v>
      </c>
      <c r="D604">
        <v>1144.73391555901</v>
      </c>
      <c r="E604">
        <v>150.530424755694</v>
      </c>
    </row>
    <row r="605" spans="1:5">
      <c r="A605">
        <v>603</v>
      </c>
      <c r="B605">
        <v>7622.15653607204</v>
      </c>
      <c r="C605">
        <v>10180.2528241175</v>
      </c>
      <c r="D605">
        <v>1144.73347872575</v>
      </c>
      <c r="E605">
        <v>150.529987922442</v>
      </c>
    </row>
    <row r="606" spans="1:5">
      <c r="A606">
        <v>604</v>
      </c>
      <c r="B606">
        <v>7622.15653607204</v>
      </c>
      <c r="C606">
        <v>10180.2528241175</v>
      </c>
      <c r="D606">
        <v>1144.7339645292</v>
      </c>
      <c r="E606">
        <v>150.530473725895</v>
      </c>
    </row>
    <row r="607" spans="1:5">
      <c r="A607">
        <v>605</v>
      </c>
      <c r="B607">
        <v>7622.15653607204</v>
      </c>
      <c r="C607">
        <v>10180.2528241175</v>
      </c>
      <c r="D607">
        <v>1144.7340833011</v>
      </c>
      <c r="E607">
        <v>150.530592497792</v>
      </c>
    </row>
    <row r="608" spans="1:5">
      <c r="A608">
        <v>606</v>
      </c>
      <c r="B608">
        <v>7622.15653607204</v>
      </c>
      <c r="C608">
        <v>10180.2528241175</v>
      </c>
      <c r="D608">
        <v>1144.73377784956</v>
      </c>
      <c r="E608">
        <v>150.530287046251</v>
      </c>
    </row>
    <row r="609" spans="1:5">
      <c r="A609">
        <v>607</v>
      </c>
      <c r="B609">
        <v>7622.15653607204</v>
      </c>
      <c r="C609">
        <v>10180.2528241175</v>
      </c>
      <c r="D609">
        <v>1144.73398860507</v>
      </c>
      <c r="E609">
        <v>150.530497801761</v>
      </c>
    </row>
    <row r="610" spans="1:5">
      <c r="A610">
        <v>608</v>
      </c>
      <c r="B610">
        <v>7622.15653607204</v>
      </c>
      <c r="C610">
        <v>10180.2528241175</v>
      </c>
      <c r="D610">
        <v>1144.73430467283</v>
      </c>
      <c r="E610">
        <v>150.530813869517</v>
      </c>
    </row>
    <row r="611" spans="1:5">
      <c r="A611">
        <v>609</v>
      </c>
      <c r="B611">
        <v>7622.15653607204</v>
      </c>
      <c r="C611">
        <v>10180.2528241175</v>
      </c>
      <c r="D611">
        <v>1144.73409551002</v>
      </c>
      <c r="E611">
        <v>150.530604706705</v>
      </c>
    </row>
    <row r="612" spans="1:5">
      <c r="A612">
        <v>610</v>
      </c>
      <c r="B612">
        <v>7622.15653607204</v>
      </c>
      <c r="C612">
        <v>10180.2528241175</v>
      </c>
      <c r="D612">
        <v>1144.73427022994</v>
      </c>
      <c r="E612">
        <v>150.530779426634</v>
      </c>
    </row>
    <row r="613" spans="1:5">
      <c r="A613">
        <v>611</v>
      </c>
      <c r="B613">
        <v>7622.15653607204</v>
      </c>
      <c r="C613">
        <v>10180.2528241175</v>
      </c>
      <c r="D613">
        <v>1144.73415833249</v>
      </c>
      <c r="E613">
        <v>150.53066752918</v>
      </c>
    </row>
    <row r="614" spans="1:5">
      <c r="A614">
        <v>612</v>
      </c>
      <c r="B614">
        <v>7622.15653607204</v>
      </c>
      <c r="C614">
        <v>10180.2528241175</v>
      </c>
      <c r="D614">
        <v>1144.7341952871</v>
      </c>
      <c r="E614">
        <v>150.530704483796</v>
      </c>
    </row>
    <row r="615" spans="1:5">
      <c r="A615">
        <v>613</v>
      </c>
      <c r="B615">
        <v>7622.15653607204</v>
      </c>
      <c r="C615">
        <v>10180.2528241175</v>
      </c>
      <c r="D615">
        <v>1144.73415180743</v>
      </c>
      <c r="E615">
        <v>150.530661004122</v>
      </c>
    </row>
    <row r="616" spans="1:5">
      <c r="A616">
        <v>614</v>
      </c>
      <c r="B616">
        <v>7622.15653607204</v>
      </c>
      <c r="C616">
        <v>10180.2528241175</v>
      </c>
      <c r="D616">
        <v>1144.73437483715</v>
      </c>
      <c r="E616">
        <v>150.530884033839</v>
      </c>
    </row>
    <row r="617" spans="1:5">
      <c r="A617">
        <v>615</v>
      </c>
      <c r="B617">
        <v>7622.15653607204</v>
      </c>
      <c r="C617">
        <v>10180.2528241175</v>
      </c>
      <c r="D617">
        <v>1144.73447887581</v>
      </c>
      <c r="E617">
        <v>150.530988072496</v>
      </c>
    </row>
    <row r="618" spans="1:5">
      <c r="A618">
        <v>616</v>
      </c>
      <c r="B618">
        <v>7622.15653607204</v>
      </c>
      <c r="C618">
        <v>10180.2528241175</v>
      </c>
      <c r="D618">
        <v>1144.73426938177</v>
      </c>
      <c r="E618">
        <v>150.530778578461</v>
      </c>
    </row>
    <row r="619" spans="1:5">
      <c r="A619">
        <v>617</v>
      </c>
      <c r="B619">
        <v>7622.15653607204</v>
      </c>
      <c r="C619">
        <v>10180.2528241175</v>
      </c>
      <c r="D619">
        <v>1144.73436566711</v>
      </c>
      <c r="E619">
        <v>150.530874863805</v>
      </c>
    </row>
    <row r="620" spans="1:5">
      <c r="A620">
        <v>618</v>
      </c>
      <c r="B620">
        <v>7622.15653607204</v>
      </c>
      <c r="C620">
        <v>10180.2528241175</v>
      </c>
      <c r="D620">
        <v>1144.73442571289</v>
      </c>
      <c r="E620">
        <v>150.530934909585</v>
      </c>
    </row>
    <row r="621" spans="1:5">
      <c r="A621">
        <v>619</v>
      </c>
      <c r="B621">
        <v>7622.15653607204</v>
      </c>
      <c r="C621">
        <v>10180.2528241175</v>
      </c>
      <c r="D621">
        <v>1144.73438530497</v>
      </c>
      <c r="E621">
        <v>150.530894501657</v>
      </c>
    </row>
    <row r="622" spans="1:5">
      <c r="A622">
        <v>620</v>
      </c>
      <c r="B622">
        <v>7622.15653607204</v>
      </c>
      <c r="C622">
        <v>10180.2528241175</v>
      </c>
      <c r="D622">
        <v>1144.73422944082</v>
      </c>
      <c r="E622">
        <v>150.530738637506</v>
      </c>
    </row>
    <row r="623" spans="1:5">
      <c r="A623">
        <v>621</v>
      </c>
      <c r="B623">
        <v>7622.15653607204</v>
      </c>
      <c r="C623">
        <v>10180.2528241175</v>
      </c>
      <c r="D623">
        <v>1144.73456414584</v>
      </c>
      <c r="E623">
        <v>150.531073342527</v>
      </c>
    </row>
    <row r="624" spans="1:5">
      <c r="A624">
        <v>622</v>
      </c>
      <c r="B624">
        <v>7622.15653607204</v>
      </c>
      <c r="C624">
        <v>10180.2528241175</v>
      </c>
      <c r="D624">
        <v>1144.73475364467</v>
      </c>
      <c r="E624">
        <v>150.531262841358</v>
      </c>
    </row>
    <row r="625" spans="1:5">
      <c r="A625">
        <v>623</v>
      </c>
      <c r="B625">
        <v>7622.15653607204</v>
      </c>
      <c r="C625">
        <v>10180.2528241175</v>
      </c>
      <c r="D625">
        <v>1144.73447406204</v>
      </c>
      <c r="E625">
        <v>150.530983258732</v>
      </c>
    </row>
    <row r="626" spans="1:5">
      <c r="A626">
        <v>624</v>
      </c>
      <c r="B626">
        <v>7622.15653607204</v>
      </c>
      <c r="C626">
        <v>10180.2528241175</v>
      </c>
      <c r="D626">
        <v>1144.73425729249</v>
      </c>
      <c r="E626">
        <v>150.53076648918</v>
      </c>
    </row>
    <row r="627" spans="1:5">
      <c r="A627">
        <v>625</v>
      </c>
      <c r="B627">
        <v>7622.15653607204</v>
      </c>
      <c r="C627">
        <v>10180.2528241175</v>
      </c>
      <c r="D627">
        <v>1144.73450942233</v>
      </c>
      <c r="E627">
        <v>150.531018619022</v>
      </c>
    </row>
    <row r="628" spans="1:5">
      <c r="A628">
        <v>626</v>
      </c>
      <c r="B628">
        <v>7622.15653607204</v>
      </c>
      <c r="C628">
        <v>10180.2528241175</v>
      </c>
      <c r="D628">
        <v>1144.73440965921</v>
      </c>
      <c r="E628">
        <v>150.530918855897</v>
      </c>
    </row>
    <row r="629" spans="1:5">
      <c r="A629">
        <v>627</v>
      </c>
      <c r="B629">
        <v>7622.15653607204</v>
      </c>
      <c r="C629">
        <v>10180.2528241175</v>
      </c>
      <c r="D629">
        <v>1144.73426588454</v>
      </c>
      <c r="E629">
        <v>150.530775081223</v>
      </c>
    </row>
    <row r="630" spans="1:5">
      <c r="A630">
        <v>628</v>
      </c>
      <c r="B630">
        <v>7622.15653607204</v>
      </c>
      <c r="C630">
        <v>10180.2528241175</v>
      </c>
      <c r="D630">
        <v>1144.73436903364</v>
      </c>
      <c r="E630">
        <v>150.530878230334</v>
      </c>
    </row>
    <row r="631" spans="1:5">
      <c r="A631">
        <v>629</v>
      </c>
      <c r="B631">
        <v>7622.15653607204</v>
      </c>
      <c r="C631">
        <v>10180.2528241175</v>
      </c>
      <c r="D631">
        <v>1144.73424706788</v>
      </c>
      <c r="E631">
        <v>150.530756264567</v>
      </c>
    </row>
    <row r="632" spans="1:5">
      <c r="A632">
        <v>630</v>
      </c>
      <c r="B632">
        <v>7622.15653607204</v>
      </c>
      <c r="C632">
        <v>10180.2528241175</v>
      </c>
      <c r="D632">
        <v>1144.73427518896</v>
      </c>
      <c r="E632">
        <v>150.530784385651</v>
      </c>
    </row>
    <row r="633" spans="1:5">
      <c r="A633">
        <v>631</v>
      </c>
      <c r="B633">
        <v>7622.15653607204</v>
      </c>
      <c r="C633">
        <v>10180.2528241175</v>
      </c>
      <c r="D633">
        <v>1144.73407064071</v>
      </c>
      <c r="E633">
        <v>150.530579837399</v>
      </c>
    </row>
    <row r="634" spans="1:5">
      <c r="A634">
        <v>632</v>
      </c>
      <c r="B634">
        <v>7622.15653607204</v>
      </c>
      <c r="C634">
        <v>10180.2528241175</v>
      </c>
      <c r="D634">
        <v>1144.73419214664</v>
      </c>
      <c r="E634">
        <v>150.530701343326</v>
      </c>
    </row>
    <row r="635" spans="1:5">
      <c r="A635">
        <v>633</v>
      </c>
      <c r="B635">
        <v>7622.15653607204</v>
      </c>
      <c r="C635">
        <v>10180.2528241175</v>
      </c>
      <c r="D635">
        <v>1144.73418807302</v>
      </c>
      <c r="E635">
        <v>150.530697269704</v>
      </c>
    </row>
    <row r="636" spans="1:5">
      <c r="A636">
        <v>634</v>
      </c>
      <c r="B636">
        <v>7622.15653607204</v>
      </c>
      <c r="C636">
        <v>10180.2528241175</v>
      </c>
      <c r="D636">
        <v>1144.73419926515</v>
      </c>
      <c r="E636">
        <v>150.530708461842</v>
      </c>
    </row>
    <row r="637" spans="1:5">
      <c r="A637">
        <v>635</v>
      </c>
      <c r="B637">
        <v>7622.15653607204</v>
      </c>
      <c r="C637">
        <v>10180.2528241175</v>
      </c>
      <c r="D637">
        <v>1144.73420322877</v>
      </c>
      <c r="E637">
        <v>150.530712425462</v>
      </c>
    </row>
    <row r="638" spans="1:5">
      <c r="A638">
        <v>636</v>
      </c>
      <c r="B638">
        <v>7622.15653607204</v>
      </c>
      <c r="C638">
        <v>10180.2528241175</v>
      </c>
      <c r="D638">
        <v>1144.73409591864</v>
      </c>
      <c r="E638">
        <v>150.530605115329</v>
      </c>
    </row>
    <row r="639" spans="1:5">
      <c r="A639">
        <v>637</v>
      </c>
      <c r="B639">
        <v>7622.15653607204</v>
      </c>
      <c r="C639">
        <v>10180.2528241175</v>
      </c>
      <c r="D639">
        <v>1144.73423998694</v>
      </c>
      <c r="E639">
        <v>150.530749183632</v>
      </c>
    </row>
    <row r="640" spans="1:5">
      <c r="A640">
        <v>638</v>
      </c>
      <c r="B640">
        <v>7622.15653607204</v>
      </c>
      <c r="C640">
        <v>10180.2528241175</v>
      </c>
      <c r="D640">
        <v>1144.73421304696</v>
      </c>
      <c r="E640">
        <v>150.530722243645</v>
      </c>
    </row>
    <row r="641" spans="1:5">
      <c r="A641">
        <v>639</v>
      </c>
      <c r="B641">
        <v>7622.15653607204</v>
      </c>
      <c r="C641">
        <v>10180.2528241175</v>
      </c>
      <c r="D641">
        <v>1144.73417243405</v>
      </c>
      <c r="E641">
        <v>150.530681630736</v>
      </c>
    </row>
    <row r="642" spans="1:5">
      <c r="A642">
        <v>640</v>
      </c>
      <c r="B642">
        <v>7622.15653607204</v>
      </c>
      <c r="C642">
        <v>10180.2528241175</v>
      </c>
      <c r="D642">
        <v>1144.73413014192</v>
      </c>
      <c r="E642">
        <v>150.53063933861</v>
      </c>
    </row>
    <row r="643" spans="1:5">
      <c r="A643">
        <v>641</v>
      </c>
      <c r="B643">
        <v>7622.15653607204</v>
      </c>
      <c r="C643">
        <v>10180.2528241175</v>
      </c>
      <c r="D643">
        <v>1144.73407934</v>
      </c>
      <c r="E643">
        <v>150.530588536692</v>
      </c>
    </row>
    <row r="644" spans="1:5">
      <c r="A644">
        <v>642</v>
      </c>
      <c r="B644">
        <v>7622.15653607204</v>
      </c>
      <c r="C644">
        <v>10180.2528241175</v>
      </c>
      <c r="D644">
        <v>1144.73424565228</v>
      </c>
      <c r="E644">
        <v>150.530754848967</v>
      </c>
    </row>
    <row r="645" spans="1:5">
      <c r="A645">
        <v>643</v>
      </c>
      <c r="B645">
        <v>7622.15653607204</v>
      </c>
      <c r="C645">
        <v>10180.2528241175</v>
      </c>
      <c r="D645">
        <v>1144.73429007391</v>
      </c>
      <c r="E645">
        <v>150.530799270597</v>
      </c>
    </row>
    <row r="646" spans="1:5">
      <c r="A646">
        <v>644</v>
      </c>
      <c r="B646">
        <v>7622.15653607204</v>
      </c>
      <c r="C646">
        <v>10180.2528241175</v>
      </c>
      <c r="D646">
        <v>1144.73417712251</v>
      </c>
      <c r="E646">
        <v>150.530686319201</v>
      </c>
    </row>
    <row r="647" spans="1:5">
      <c r="A647">
        <v>645</v>
      </c>
      <c r="B647">
        <v>7622.15653607204</v>
      </c>
      <c r="C647">
        <v>10180.2528241175</v>
      </c>
      <c r="D647">
        <v>1144.73420159718</v>
      </c>
      <c r="E647">
        <v>150.530710793863</v>
      </c>
    </row>
    <row r="648" spans="1:5">
      <c r="A648">
        <v>646</v>
      </c>
      <c r="B648">
        <v>7622.15653607204</v>
      </c>
      <c r="C648">
        <v>10180.2528241175</v>
      </c>
      <c r="D648">
        <v>1144.73417352456</v>
      </c>
      <c r="E648">
        <v>150.53068272125</v>
      </c>
    </row>
    <row r="649" spans="1:5">
      <c r="A649">
        <v>647</v>
      </c>
      <c r="B649">
        <v>7622.15653607204</v>
      </c>
      <c r="C649">
        <v>10180.2528241175</v>
      </c>
      <c r="D649">
        <v>1144.73413745066</v>
      </c>
      <c r="E649">
        <v>150.530646647348</v>
      </c>
    </row>
    <row r="650" spans="1:5">
      <c r="A650">
        <v>648</v>
      </c>
      <c r="B650">
        <v>7622.15653607204</v>
      </c>
      <c r="C650">
        <v>10180.2528241175</v>
      </c>
      <c r="D650">
        <v>1144.73422156752</v>
      </c>
      <c r="E650">
        <v>150.530730764205</v>
      </c>
    </row>
    <row r="651" spans="1:5">
      <c r="A651">
        <v>649</v>
      </c>
      <c r="B651">
        <v>7622.15653607204</v>
      </c>
      <c r="C651">
        <v>10180.2528241175</v>
      </c>
      <c r="D651">
        <v>1144.73420149754</v>
      </c>
      <c r="E651">
        <v>150.530710694223</v>
      </c>
    </row>
    <row r="652" spans="1:5">
      <c r="A652">
        <v>650</v>
      </c>
      <c r="B652">
        <v>7622.15653607204</v>
      </c>
      <c r="C652">
        <v>10180.2528241175</v>
      </c>
      <c r="D652">
        <v>1144.73417872243</v>
      </c>
      <c r="E652">
        <v>150.530687919123</v>
      </c>
    </row>
    <row r="653" spans="1:5">
      <c r="A653">
        <v>651</v>
      </c>
      <c r="B653">
        <v>7622.15653607204</v>
      </c>
      <c r="C653">
        <v>10180.2528241175</v>
      </c>
      <c r="D653">
        <v>1144.73417843222</v>
      </c>
      <c r="E653">
        <v>150.530687628908</v>
      </c>
    </row>
    <row r="654" spans="1:5">
      <c r="A654">
        <v>652</v>
      </c>
      <c r="B654">
        <v>7622.15653607204</v>
      </c>
      <c r="C654">
        <v>10180.2528241175</v>
      </c>
      <c r="D654">
        <v>1144.73419054395</v>
      </c>
      <c r="E654">
        <v>150.530699740637</v>
      </c>
    </row>
    <row r="655" spans="1:5">
      <c r="A655">
        <v>653</v>
      </c>
      <c r="B655">
        <v>7622.15653607204</v>
      </c>
      <c r="C655">
        <v>10180.2528241175</v>
      </c>
      <c r="D655">
        <v>1144.73419374512</v>
      </c>
      <c r="E655">
        <v>150.530702941811</v>
      </c>
    </row>
    <row r="656" spans="1:5">
      <c r="A656">
        <v>654</v>
      </c>
      <c r="B656">
        <v>7622.15653607204</v>
      </c>
      <c r="C656">
        <v>10180.2528241175</v>
      </c>
      <c r="D656">
        <v>1144.73424938356</v>
      </c>
      <c r="E656">
        <v>150.530758580247</v>
      </c>
    </row>
    <row r="657" spans="1:5">
      <c r="A657">
        <v>655</v>
      </c>
      <c r="B657">
        <v>7622.15653607204</v>
      </c>
      <c r="C657">
        <v>10180.2528241175</v>
      </c>
      <c r="D657">
        <v>1144.73416278026</v>
      </c>
      <c r="E657">
        <v>150.530671976952</v>
      </c>
    </row>
    <row r="658" spans="1:5">
      <c r="A658">
        <v>656</v>
      </c>
      <c r="B658">
        <v>7622.15653607204</v>
      </c>
      <c r="C658">
        <v>10180.2528241175</v>
      </c>
      <c r="D658">
        <v>1144.73413854569</v>
      </c>
      <c r="E658">
        <v>150.530647742383</v>
      </c>
    </row>
    <row r="659" spans="1:5">
      <c r="A659">
        <v>657</v>
      </c>
      <c r="B659">
        <v>7622.15653607204</v>
      </c>
      <c r="C659">
        <v>10180.2528241175</v>
      </c>
      <c r="D659">
        <v>1144.73420392334</v>
      </c>
      <c r="E659">
        <v>150.530713120033</v>
      </c>
    </row>
    <row r="660" spans="1:5">
      <c r="A660">
        <v>658</v>
      </c>
      <c r="B660">
        <v>7622.15653607204</v>
      </c>
      <c r="C660">
        <v>10180.2528241175</v>
      </c>
      <c r="D660">
        <v>1144.73420086971</v>
      </c>
      <c r="E660">
        <v>150.530710066404</v>
      </c>
    </row>
    <row r="661" spans="1:5">
      <c r="A661">
        <v>659</v>
      </c>
      <c r="B661">
        <v>7622.15653607204</v>
      </c>
      <c r="C661">
        <v>10180.2528241175</v>
      </c>
      <c r="D661">
        <v>1144.7342626966</v>
      </c>
      <c r="E661">
        <v>150.530771893286</v>
      </c>
    </row>
    <row r="662" spans="1:5">
      <c r="A662">
        <v>660</v>
      </c>
      <c r="B662">
        <v>7622.15653607204</v>
      </c>
      <c r="C662">
        <v>10180.2528241175</v>
      </c>
      <c r="D662">
        <v>1144.73422846753</v>
      </c>
      <c r="E662">
        <v>150.53073766422</v>
      </c>
    </row>
    <row r="663" spans="1:5">
      <c r="A663">
        <v>661</v>
      </c>
      <c r="B663">
        <v>7622.15653607204</v>
      </c>
      <c r="C663">
        <v>10180.2528241175</v>
      </c>
      <c r="D663">
        <v>1144.73428180204</v>
      </c>
      <c r="E663">
        <v>150.530790998727</v>
      </c>
    </row>
    <row r="664" spans="1:5">
      <c r="A664">
        <v>662</v>
      </c>
      <c r="B664">
        <v>7622.15653607204</v>
      </c>
      <c r="C664">
        <v>10180.2528241175</v>
      </c>
      <c r="D664">
        <v>1144.73427296543</v>
      </c>
      <c r="E664">
        <v>150.530782162118</v>
      </c>
    </row>
    <row r="665" spans="1:5">
      <c r="A665">
        <v>663</v>
      </c>
      <c r="B665">
        <v>7622.15653607204</v>
      </c>
      <c r="C665">
        <v>10180.2528241175</v>
      </c>
      <c r="D665">
        <v>1144.73425030562</v>
      </c>
      <c r="E665">
        <v>150.530759502308</v>
      </c>
    </row>
    <row r="666" spans="1:5">
      <c r="A666">
        <v>664</v>
      </c>
      <c r="B666">
        <v>7622.15653607204</v>
      </c>
      <c r="C666">
        <v>10180.2528241175</v>
      </c>
      <c r="D666">
        <v>1144.73424658192</v>
      </c>
      <c r="E666">
        <v>150.530755778603</v>
      </c>
    </row>
    <row r="667" spans="1:5">
      <c r="A667">
        <v>665</v>
      </c>
      <c r="B667">
        <v>7622.15653607204</v>
      </c>
      <c r="C667">
        <v>10180.2528241175</v>
      </c>
      <c r="D667">
        <v>1144.73428401565</v>
      </c>
      <c r="E667">
        <v>150.530793212336</v>
      </c>
    </row>
    <row r="668" spans="1:5">
      <c r="A668">
        <v>666</v>
      </c>
      <c r="B668">
        <v>7622.15653607204</v>
      </c>
      <c r="C668">
        <v>10180.2528241175</v>
      </c>
      <c r="D668">
        <v>1144.73428894473</v>
      </c>
      <c r="E668">
        <v>150.530798141424</v>
      </c>
    </row>
    <row r="669" spans="1:5">
      <c r="A669">
        <v>667</v>
      </c>
      <c r="B669">
        <v>7622.15653607204</v>
      </c>
      <c r="C669">
        <v>10180.2528241175</v>
      </c>
      <c r="D669">
        <v>1144.7343578267</v>
      </c>
      <c r="E669">
        <v>150.530867023381</v>
      </c>
    </row>
    <row r="670" spans="1:5">
      <c r="A670">
        <v>668</v>
      </c>
      <c r="B670">
        <v>7622.15653607204</v>
      </c>
      <c r="C670">
        <v>10180.2528241175</v>
      </c>
      <c r="D670">
        <v>1144.73428048922</v>
      </c>
      <c r="E670">
        <v>150.530789685905</v>
      </c>
    </row>
    <row r="671" spans="1:5">
      <c r="A671">
        <v>669</v>
      </c>
      <c r="B671">
        <v>7622.15653607204</v>
      </c>
      <c r="C671">
        <v>10180.2528241175</v>
      </c>
      <c r="D671">
        <v>1144.73431824097</v>
      </c>
      <c r="E671">
        <v>150.530827437664</v>
      </c>
    </row>
    <row r="672" spans="1:5">
      <c r="A672">
        <v>670</v>
      </c>
      <c r="B672">
        <v>7622.15653607204</v>
      </c>
      <c r="C672">
        <v>10180.2528241175</v>
      </c>
      <c r="D672">
        <v>1144.73430082381</v>
      </c>
      <c r="E672">
        <v>150.530810020499</v>
      </c>
    </row>
    <row r="673" spans="1:5">
      <c r="A673">
        <v>671</v>
      </c>
      <c r="B673">
        <v>7622.15653607204</v>
      </c>
      <c r="C673">
        <v>10180.2528241175</v>
      </c>
      <c r="D673">
        <v>1144.73433812606</v>
      </c>
      <c r="E673">
        <v>150.530847322746</v>
      </c>
    </row>
    <row r="674" spans="1:5">
      <c r="A674">
        <v>672</v>
      </c>
      <c r="B674">
        <v>7622.15653607204</v>
      </c>
      <c r="C674">
        <v>10180.2528241175</v>
      </c>
      <c r="D674">
        <v>1144.73430611765</v>
      </c>
      <c r="E674">
        <v>150.530815314339</v>
      </c>
    </row>
    <row r="675" spans="1:5">
      <c r="A675">
        <v>673</v>
      </c>
      <c r="B675">
        <v>7622.15653607204</v>
      </c>
      <c r="C675">
        <v>10180.2528241175</v>
      </c>
      <c r="D675">
        <v>1144.73422761815</v>
      </c>
      <c r="E675">
        <v>150.530736814839</v>
      </c>
    </row>
    <row r="676" spans="1:5">
      <c r="A676">
        <v>674</v>
      </c>
      <c r="B676">
        <v>7622.15653607204</v>
      </c>
      <c r="C676">
        <v>10180.2528241175</v>
      </c>
      <c r="D676">
        <v>1144.73427612674</v>
      </c>
      <c r="E676">
        <v>150.530785323431</v>
      </c>
    </row>
    <row r="677" spans="1:5">
      <c r="A677">
        <v>675</v>
      </c>
      <c r="B677">
        <v>7622.15653607204</v>
      </c>
      <c r="C677">
        <v>10180.2528241175</v>
      </c>
      <c r="D677">
        <v>1144.73425817009</v>
      </c>
      <c r="E677">
        <v>150.530767366777</v>
      </c>
    </row>
    <row r="678" spans="1:5">
      <c r="A678">
        <v>676</v>
      </c>
      <c r="B678">
        <v>7622.15653607204</v>
      </c>
      <c r="C678">
        <v>10180.2528241175</v>
      </c>
      <c r="D678">
        <v>1144.7342957063</v>
      </c>
      <c r="E678">
        <v>150.530804902993</v>
      </c>
    </row>
    <row r="679" spans="1:5">
      <c r="A679">
        <v>677</v>
      </c>
      <c r="B679">
        <v>7622.15653607204</v>
      </c>
      <c r="C679">
        <v>10180.2528241175</v>
      </c>
      <c r="D679">
        <v>1144.73428685656</v>
      </c>
      <c r="E679">
        <v>150.530796053251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7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0.544008419372472</v>
      </c>
      <c r="I2">
        <v>0.441619364626051</v>
      </c>
      <c r="J2">
        <v>0</v>
      </c>
      <c r="K2">
        <v>2.5509296676815</v>
      </c>
    </row>
    <row r="3" spans="1:11">
      <c r="A3">
        <v>1</v>
      </c>
      <c r="B3">
        <v>1</v>
      </c>
      <c r="C3">
        <v>63.8</v>
      </c>
      <c r="D3">
        <v>0.61814203625285</v>
      </c>
      <c r="E3">
        <v>32.8498373730809</v>
      </c>
      <c r="F3">
        <v>349.3501917595</v>
      </c>
      <c r="G3">
        <v>17314.0360336421</v>
      </c>
      <c r="H3">
        <v>0.175807050398449</v>
      </c>
      <c r="I3">
        <v>0.141231418858078</v>
      </c>
      <c r="J3">
        <v>4.73376705120101</v>
      </c>
      <c r="K3">
        <v>2.5509296676815</v>
      </c>
    </row>
    <row r="4" spans="1:11">
      <c r="A4">
        <v>2</v>
      </c>
      <c r="B4">
        <v>1.10805300713558</v>
      </c>
      <c r="C4">
        <v>67.44375</v>
      </c>
      <c r="D4">
        <v>0.618725818954762</v>
      </c>
      <c r="E4">
        <v>33.216473608171</v>
      </c>
      <c r="F4">
        <v>330.476022377998</v>
      </c>
      <c r="G4">
        <v>17099.1304756285</v>
      </c>
      <c r="H4">
        <v>0.175807050398449</v>
      </c>
      <c r="I4">
        <v>0.14521832790629</v>
      </c>
      <c r="J4">
        <v>5.06750419393628</v>
      </c>
      <c r="K4">
        <v>2.5509296676815</v>
      </c>
    </row>
    <row r="5" spans="1:11">
      <c r="A5">
        <v>3</v>
      </c>
      <c r="B5">
        <v>1.20502901353965</v>
      </c>
      <c r="C5">
        <v>71.0875</v>
      </c>
      <c r="D5">
        <v>0.61904230100915</v>
      </c>
      <c r="E5">
        <v>33.580927448821</v>
      </c>
      <c r="F5">
        <v>313.536729161331</v>
      </c>
      <c r="G5">
        <v>16878.091291827</v>
      </c>
      <c r="H5">
        <v>0.175807050398449</v>
      </c>
      <c r="I5">
        <v>0.149098454994909</v>
      </c>
      <c r="J5">
        <v>5.36922339937496</v>
      </c>
      <c r="K5">
        <v>2.5509296676815</v>
      </c>
    </row>
    <row r="6" spans="1:11">
      <c r="A6">
        <v>4</v>
      </c>
      <c r="B6">
        <v>1.29254829806808</v>
      </c>
      <c r="C6">
        <v>74.73125</v>
      </c>
      <c r="D6">
        <v>0.619196519709108</v>
      </c>
      <c r="E6">
        <v>33.9433841339952</v>
      </c>
      <c r="F6">
        <v>298.249289745001</v>
      </c>
      <c r="G6">
        <v>16652.8584571654</v>
      </c>
      <c r="H6">
        <v>0.175807050398449</v>
      </c>
      <c r="I6">
        <v>0.152879995724013</v>
      </c>
      <c r="J6">
        <v>5.64374551643801</v>
      </c>
      <c r="K6">
        <v>2.5509296676815</v>
      </c>
    </row>
    <row r="7" spans="1:11">
      <c r="A7">
        <v>5</v>
      </c>
      <c r="B7">
        <v>1.3719298245614</v>
      </c>
      <c r="C7">
        <v>78.375</v>
      </c>
      <c r="D7">
        <v>0.619249163426472</v>
      </c>
      <c r="E7">
        <v>34.3040045419177</v>
      </c>
      <c r="F7">
        <v>284.383313993699</v>
      </c>
      <c r="G7">
        <v>16424.6546049375</v>
      </c>
      <c r="H7">
        <v>0.175807050398449</v>
      </c>
      <c r="I7">
        <v>0.156570133450776</v>
      </c>
      <c r="J7">
        <v>5.89486909428754</v>
      </c>
      <c r="K7">
        <v>2.5509296676815</v>
      </c>
    </row>
    <row r="8" spans="1:11">
      <c r="A8">
        <v>6</v>
      </c>
      <c r="B8">
        <v>1.44425817267393</v>
      </c>
      <c r="C8">
        <v>82.01875</v>
      </c>
      <c r="D8">
        <v>0.619237520113739</v>
      </c>
      <c r="E8">
        <v>34.6629293442837</v>
      </c>
      <c r="F8">
        <v>271.749352852319</v>
      </c>
      <c r="G8">
        <v>16194.301869055</v>
      </c>
      <c r="H8">
        <v>0.175807050398449</v>
      </c>
      <c r="I8">
        <v>0.160175211770662</v>
      </c>
      <c r="J8">
        <v>6.12566354134266</v>
      </c>
      <c r="K8">
        <v>2.5509296676815</v>
      </c>
    </row>
    <row r="9" spans="1:11">
      <c r="A9">
        <v>7</v>
      </c>
      <c r="B9">
        <v>1.51043338683788</v>
      </c>
      <c r="C9">
        <v>85.6625</v>
      </c>
      <c r="D9">
        <v>0.619185611748998</v>
      </c>
      <c r="E9">
        <v>35.0202823289031</v>
      </c>
      <c r="F9">
        <v>260.190190973368</v>
      </c>
      <c r="G9">
        <v>15962.3848639646</v>
      </c>
      <c r="H9">
        <v>0.175807050398449</v>
      </c>
      <c r="I9">
        <v>0.163700868625008</v>
      </c>
      <c r="J9">
        <v>6.33865413036681</v>
      </c>
      <c r="K9">
        <v>2.5509296676815</v>
      </c>
    </row>
    <row r="10" spans="1:11">
      <c r="A10">
        <v>8</v>
      </c>
      <c r="B10">
        <v>1.57120862201694</v>
      </c>
      <c r="C10">
        <v>89.30625</v>
      </c>
      <c r="D10">
        <v>0.619109540567704</v>
      </c>
      <c r="E10">
        <v>35.3761730688215</v>
      </c>
      <c r="F10">
        <v>249.574270941352</v>
      </c>
      <c r="G10">
        <v>15729.3414734266</v>
      </c>
      <c r="H10">
        <v>0.175807050398449</v>
      </c>
      <c r="I10">
        <v>0.167152143036693</v>
      </c>
      <c r="J10">
        <v>6.53594743751726</v>
      </c>
      <c r="K10">
        <v>2.5509296676815</v>
      </c>
    </row>
    <row r="11" spans="1:11">
      <c r="A11">
        <v>9</v>
      </c>
      <c r="B11">
        <v>1.62721893491124</v>
      </c>
      <c r="C11">
        <v>92.95</v>
      </c>
      <c r="D11">
        <v>0.619020507776142</v>
      </c>
      <c r="E11">
        <v>35.7306990813538</v>
      </c>
      <c r="F11">
        <v>239.790664166284</v>
      </c>
      <c r="G11">
        <v>15495.5171305009</v>
      </c>
      <c r="H11">
        <v>0.175807050398449</v>
      </c>
      <c r="I11">
        <v>0.170533561460921</v>
      </c>
      <c r="J11">
        <v>6.71932074998216</v>
      </c>
      <c r="K11">
        <v>2.5509296676815</v>
      </c>
    </row>
    <row r="12" spans="1:11">
      <c r="A12">
        <v>10</v>
      </c>
      <c r="B12">
        <v>1.67900355871886</v>
      </c>
      <c r="C12">
        <v>96.59375</v>
      </c>
      <c r="D12">
        <v>0.618926618867556</v>
      </c>
      <c r="E12">
        <v>36.0839475878989</v>
      </c>
      <c r="F12">
        <v>230.745180037592</v>
      </c>
      <c r="G12">
        <v>15261.1996427868</v>
      </c>
      <c r="H12">
        <v>0.175807050398449</v>
      </c>
      <c r="I12">
        <v>0.17384920853073</v>
      </c>
      <c r="J12">
        <v>6.89028815231003</v>
      </c>
      <c r="K12">
        <v>2.5509296676815</v>
      </c>
    </row>
    <row r="13" spans="1:11">
      <c r="A13">
        <v>11</v>
      </c>
      <c r="B13">
        <v>1.72702331961591</v>
      </c>
      <c r="C13">
        <v>100.2375</v>
      </c>
      <c r="D13">
        <v>0.618834023615352</v>
      </c>
      <c r="E13">
        <v>36.4359969592932</v>
      </c>
      <c r="F13">
        <v>222.357323698777</v>
      </c>
      <c r="G13">
        <v>15026.643414432</v>
      </c>
      <c r="H13">
        <v>0.175807050398449</v>
      </c>
      <c r="I13">
        <v>0.177102785625042</v>
      </c>
      <c r="J13">
        <v>7.0501507704009</v>
      </c>
      <c r="K13">
        <v>2.5509296676815</v>
      </c>
    </row>
    <row r="14" spans="1:11">
      <c r="A14">
        <v>12</v>
      </c>
      <c r="B14">
        <v>1.77167438782263</v>
      </c>
      <c r="C14">
        <v>103.88125</v>
      </c>
      <c r="D14">
        <v>0.618747680877958</v>
      </c>
      <c r="E14">
        <v>36.7869179115071</v>
      </c>
      <c r="F14">
        <v>214.557894078634</v>
      </c>
      <c r="G14">
        <v>14792.0881017477</v>
      </c>
      <c r="H14">
        <v>0.175807050398449</v>
      </c>
      <c r="I14">
        <v>0.180297659798371</v>
      </c>
      <c r="J14">
        <v>7.20003588914088</v>
      </c>
      <c r="K14">
        <v>2.5509296676815</v>
      </c>
    </row>
    <row r="15" spans="1:11">
      <c r="A15">
        <v>13</v>
      </c>
      <c r="B15">
        <v>1.81329923273657</v>
      </c>
      <c r="C15">
        <v>107.525</v>
      </c>
      <c r="D15">
        <v>0.618671914281658</v>
      </c>
      <c r="E15">
        <v>37.1367745014156</v>
      </c>
      <c r="F15">
        <v>207.287070302312</v>
      </c>
      <c r="G15">
        <v>14557.7749664964</v>
      </c>
      <c r="H15">
        <v>0.175807050398449</v>
      </c>
      <c r="I15">
        <v>0.183436904999541</v>
      </c>
      <c r="J15">
        <v>7.34092810160488</v>
      </c>
      <c r="K15">
        <v>2.5509296676815</v>
      </c>
    </row>
    <row r="16" spans="1:11">
      <c r="A16">
        <v>14</v>
      </c>
      <c r="B16">
        <v>1.852195423624</v>
      </c>
      <c r="C16">
        <v>111.16875</v>
      </c>
      <c r="D16">
        <v>0.618610864807271</v>
      </c>
      <c r="E16">
        <v>37.4856249609736</v>
      </c>
      <c r="F16">
        <v>200.492874429695</v>
      </c>
      <c r="G16">
        <v>14323.9635152247</v>
      </c>
      <c r="H16">
        <v>0.175807050398449</v>
      </c>
      <c r="I16">
        <v>0.18652333707423</v>
      </c>
      <c r="J16">
        <v>7.46873949175311</v>
      </c>
      <c r="K16">
        <v>2.5509296676815</v>
      </c>
    </row>
    <row r="17" spans="1:11">
      <c r="A17">
        <v>15</v>
      </c>
      <c r="B17">
        <v>1.88862275449102</v>
      </c>
      <c r="C17">
        <v>114.8125</v>
      </c>
      <c r="D17">
        <v>0.61858060209464</v>
      </c>
      <c r="E17">
        <v>37.8335221442476</v>
      </c>
      <c r="F17">
        <v>194.129926917854</v>
      </c>
      <c r="G17">
        <v>14091.5533731201</v>
      </c>
      <c r="H17">
        <v>0.175807050398449</v>
      </c>
      <c r="I17">
        <v>0.189559559895229</v>
      </c>
      <c r="J17">
        <v>7.5893131353543</v>
      </c>
      <c r="K17">
        <v>2.5509296676815</v>
      </c>
    </row>
    <row r="18" spans="1:11">
      <c r="A18">
        <v>16</v>
      </c>
      <c r="B18">
        <v>1.92280905397562</v>
      </c>
      <c r="C18">
        <v>118.45625</v>
      </c>
      <c r="D18">
        <v>0.618600839169951</v>
      </c>
      <c r="E18">
        <v>38.1805143009075</v>
      </c>
      <c r="F18">
        <v>188.158431777607</v>
      </c>
      <c r="G18">
        <v>13861.7199790782</v>
      </c>
      <c r="H18">
        <v>0.175807050398449</v>
      </c>
      <c r="I18">
        <v>0.192547979733084</v>
      </c>
      <c r="J18">
        <v>7.70325879471401</v>
      </c>
      <c r="K18">
        <v>2.5509296676815</v>
      </c>
    </row>
    <row r="19" spans="1:11">
      <c r="A19">
        <v>17</v>
      </c>
      <c r="B19">
        <v>1.95495495495495</v>
      </c>
      <c r="C19">
        <v>122.1</v>
      </c>
      <c r="D19">
        <v>0.618701212737295</v>
      </c>
      <c r="E19">
        <v>38.5266454613956</v>
      </c>
      <c r="F19">
        <v>182.543343441901</v>
      </c>
      <c r="G19">
        <v>13636.2423751607</v>
      </c>
      <c r="H19">
        <v>0.175807050398449</v>
      </c>
      <c r="I19">
        <v>0.195490835215731</v>
      </c>
      <c r="J19">
        <v>7.81110623456724</v>
      </c>
      <c r="K19">
        <v>2.5509296676815</v>
      </c>
    </row>
    <row r="20" spans="1:11">
      <c r="A20">
        <v>18</v>
      </c>
      <c r="B20">
        <v>2</v>
      </c>
      <c r="C20">
        <v>127.6</v>
      </c>
      <c r="D20">
        <v>0.61814203625285</v>
      </c>
      <c r="E20">
        <v>38.7298961346205</v>
      </c>
      <c r="F20">
        <v>174.67509587975</v>
      </c>
      <c r="G20">
        <v>8657.01801682104</v>
      </c>
      <c r="H20">
        <v>0.244716125396259</v>
      </c>
      <c r="I20">
        <v>0.198268727447505</v>
      </c>
      <c r="J20">
        <v>7.66701673506935</v>
      </c>
      <c r="K20">
        <v>2.5509296676815</v>
      </c>
    </row>
    <row r="21" spans="1:11">
      <c r="A21">
        <v>19</v>
      </c>
      <c r="B21">
        <v>2.14927089809197</v>
      </c>
      <c r="C21">
        <v>134.936538466937</v>
      </c>
      <c r="D21">
        <v>0.617656623478518</v>
      </c>
      <c r="E21">
        <v>39.1513220415261</v>
      </c>
      <c r="F21">
        <v>165.177960598993</v>
      </c>
      <c r="G21">
        <v>6948.13639890103</v>
      </c>
      <c r="H21">
        <v>0.298344499391753</v>
      </c>
      <c r="I21">
        <v>0.202534732361294</v>
      </c>
      <c r="J21">
        <v>7.67047362650446</v>
      </c>
      <c r="K21">
        <v>2.5509296676815</v>
      </c>
    </row>
    <row r="22" spans="1:11">
      <c r="A22">
        <v>20</v>
      </c>
      <c r="B22">
        <v>2.30776973989206</v>
      </c>
      <c r="C22">
        <v>142.583947176297</v>
      </c>
      <c r="D22">
        <v>0.617603967683662</v>
      </c>
      <c r="E22">
        <v>39.7664386893489</v>
      </c>
      <c r="F22">
        <v>156.31873486219</v>
      </c>
      <c r="G22">
        <v>6435.44719854256</v>
      </c>
      <c r="H22">
        <v>0.316656345184228</v>
      </c>
      <c r="I22">
        <v>0.207835101560002</v>
      </c>
      <c r="J22">
        <v>7.90353188600341</v>
      </c>
      <c r="K22">
        <v>2.5509296676815</v>
      </c>
    </row>
    <row r="23" spans="1:11">
      <c r="A23">
        <v>21</v>
      </c>
      <c r="B23">
        <v>2.44481854551088</v>
      </c>
      <c r="C23">
        <v>149.309057803029</v>
      </c>
      <c r="D23">
        <v>0.617503091074008</v>
      </c>
      <c r="E23">
        <v>40.3063830989693</v>
      </c>
      <c r="F23">
        <v>149.277897551664</v>
      </c>
      <c r="G23">
        <v>6051.88228643907</v>
      </c>
      <c r="H23">
        <v>0.331917683155531</v>
      </c>
      <c r="I23">
        <v>0.212389264084841</v>
      </c>
      <c r="J23">
        <v>8.10106873160284</v>
      </c>
      <c r="K23">
        <v>2.5509296676815</v>
      </c>
    </row>
    <row r="24" spans="1:11">
      <c r="A24">
        <v>22</v>
      </c>
      <c r="B24">
        <v>2.46846113562122</v>
      </c>
      <c r="C24">
        <v>151.087858972244</v>
      </c>
      <c r="D24">
        <v>0.617645005731354</v>
      </c>
      <c r="E24">
        <v>40.4753171709184</v>
      </c>
      <c r="F24">
        <v>147.520405583024</v>
      </c>
      <c r="G24">
        <v>6021.81205107963</v>
      </c>
      <c r="H24">
        <v>0.331177377158673</v>
      </c>
      <c r="I24">
        <v>0.213723224635636</v>
      </c>
      <c r="J24">
        <v>8.17767969746709</v>
      </c>
      <c r="K24">
        <v>2.5509296676815</v>
      </c>
    </row>
    <row r="25" spans="1:11">
      <c r="A25">
        <v>23</v>
      </c>
      <c r="B25">
        <v>2.58218720134614</v>
      </c>
      <c r="C25">
        <v>156.623129919136</v>
      </c>
      <c r="D25">
        <v>0.617493857993284</v>
      </c>
      <c r="E25">
        <v>40.9125194483948</v>
      </c>
      <c r="F25">
        <v>142.306837092093</v>
      </c>
      <c r="G25">
        <v>5729.84669641803</v>
      </c>
      <c r="H25">
        <v>0.344289918436626</v>
      </c>
      <c r="I25">
        <v>0.217345594629354</v>
      </c>
      <c r="J25">
        <v>8.3274433031714</v>
      </c>
      <c r="K25">
        <v>2.5509296676815</v>
      </c>
    </row>
    <row r="26" spans="1:11">
      <c r="A26">
        <v>24</v>
      </c>
      <c r="B26">
        <v>2.60301450362453</v>
      </c>
      <c r="C26">
        <v>158.393859884544</v>
      </c>
      <c r="D26">
        <v>0.617581406014905</v>
      </c>
      <c r="E26">
        <v>41.0800305021142</v>
      </c>
      <c r="F26">
        <v>140.715948525421</v>
      </c>
      <c r="G26">
        <v>5697.67116483191</v>
      </c>
      <c r="H26">
        <v>0.343576823176552</v>
      </c>
      <c r="I26">
        <v>0.218643450794643</v>
      </c>
      <c r="J26">
        <v>8.3981054272521</v>
      </c>
      <c r="K26">
        <v>2.5509296676815</v>
      </c>
    </row>
    <row r="27" spans="1:11">
      <c r="A27">
        <v>25</v>
      </c>
      <c r="B27">
        <v>2.70071143205844</v>
      </c>
      <c r="C27">
        <v>163.115817853694</v>
      </c>
      <c r="D27">
        <v>0.617436193141366</v>
      </c>
      <c r="E27">
        <v>41.4491625819316</v>
      </c>
      <c r="F27">
        <v>136.642433134521</v>
      </c>
      <c r="G27">
        <v>5467.79450742213</v>
      </c>
      <c r="H27">
        <v>0.354913443327575</v>
      </c>
      <c r="I27">
        <v>0.221653142996912</v>
      </c>
      <c r="J27">
        <v>8.51912897200184</v>
      </c>
      <c r="K27">
        <v>2.5509296676815</v>
      </c>
    </row>
    <row r="28" spans="1:11">
      <c r="A28">
        <v>26</v>
      </c>
      <c r="B28">
        <v>2.71929277719379</v>
      </c>
      <c r="C28">
        <v>164.877554379699</v>
      </c>
      <c r="D28">
        <v>0.617490616272881</v>
      </c>
      <c r="E28">
        <v>41.6152362911501</v>
      </c>
      <c r="F28">
        <v>135.182392279591</v>
      </c>
      <c r="G28">
        <v>5434.22195128685</v>
      </c>
      <c r="H28">
        <v>0.354230787165149</v>
      </c>
      <c r="I28">
        <v>0.222919266490657</v>
      </c>
      <c r="J28">
        <v>8.58516637068285</v>
      </c>
      <c r="K28">
        <v>2.5509296676815</v>
      </c>
    </row>
    <row r="29" spans="1:11">
      <c r="A29">
        <v>27</v>
      </c>
      <c r="B29">
        <v>2.80547758005397</v>
      </c>
      <c r="C29">
        <v>168.974707958189</v>
      </c>
      <c r="D29">
        <v>0.61736146875171</v>
      </c>
      <c r="E29">
        <v>41.9315879978207</v>
      </c>
      <c r="F29">
        <v>131.904605745916</v>
      </c>
      <c r="G29">
        <v>5246.46955234119</v>
      </c>
      <c r="H29">
        <v>0.36435870420626</v>
      </c>
      <c r="I29">
        <v>0.225466054921985</v>
      </c>
      <c r="J29">
        <v>8.68678813510519</v>
      </c>
      <c r="K29">
        <v>2.5509296676815</v>
      </c>
    </row>
    <row r="30" spans="1:11">
      <c r="A30">
        <v>28</v>
      </c>
      <c r="B30">
        <v>2.82218767176061</v>
      </c>
      <c r="C30">
        <v>170.72528674946</v>
      </c>
      <c r="D30">
        <v>0.617394594312035</v>
      </c>
      <c r="E30">
        <v>42.0961385940658</v>
      </c>
      <c r="F30">
        <v>130.552085508954</v>
      </c>
      <c r="G30">
        <v>5212.12498960742</v>
      </c>
      <c r="H30">
        <v>0.363698582133875</v>
      </c>
      <c r="I30">
        <v>0.226702983027689</v>
      </c>
      <c r="J30">
        <v>8.74882932244634</v>
      </c>
      <c r="K30">
        <v>2.5509296676815</v>
      </c>
    </row>
    <row r="31" spans="1:11">
      <c r="A31">
        <v>29</v>
      </c>
      <c r="B31">
        <v>2.89875058545412</v>
      </c>
      <c r="C31">
        <v>174.251438896102</v>
      </c>
      <c r="D31">
        <v>0.617282896582492</v>
      </c>
      <c r="E31">
        <v>42.3647833260279</v>
      </c>
      <c r="F31">
        <v>127.910233484762</v>
      </c>
      <c r="G31">
        <v>5058.92141048261</v>
      </c>
      <c r="H31">
        <v>0.372736174086334</v>
      </c>
      <c r="I31">
        <v>0.228843658749514</v>
      </c>
      <c r="J31">
        <v>8.83265641539805</v>
      </c>
      <c r="K31">
        <v>2.5509296676815</v>
      </c>
    </row>
    <row r="32" spans="1:11">
      <c r="A32">
        <v>30</v>
      </c>
      <c r="B32">
        <v>2.91389034772179</v>
      </c>
      <c r="C32">
        <v>175.989386072824</v>
      </c>
      <c r="D32">
        <v>0.617302108099413</v>
      </c>
      <c r="E32">
        <v>42.5277431783106</v>
      </c>
      <c r="F32">
        <v>126.647082142972</v>
      </c>
      <c r="G32">
        <v>5024.17490159876</v>
      </c>
      <c r="H32">
        <v>0.372096595834586</v>
      </c>
      <c r="I32">
        <v>0.230053611538183</v>
      </c>
      <c r="J32">
        <v>8.89132939509543</v>
      </c>
      <c r="K32">
        <v>2.5509296676815</v>
      </c>
    </row>
    <row r="33" spans="1:11">
      <c r="A33">
        <v>31</v>
      </c>
      <c r="B33">
        <v>2.98280977141738</v>
      </c>
      <c r="C33">
        <v>179.026039962251</v>
      </c>
      <c r="D33">
        <v>0.617207496149869</v>
      </c>
      <c r="E33">
        <v>42.7554911117332</v>
      </c>
      <c r="F33">
        <v>124.498884290553</v>
      </c>
      <c r="G33">
        <v>4898.0276672156</v>
      </c>
      <c r="H33">
        <v>0.380256827932511</v>
      </c>
      <c r="I33">
        <v>0.231854497754912</v>
      </c>
      <c r="J33">
        <v>8.96091070167716</v>
      </c>
      <c r="K33">
        <v>2.5509296676815</v>
      </c>
    </row>
    <row r="34" spans="1:11">
      <c r="A34">
        <v>32</v>
      </c>
      <c r="B34">
        <v>2.9966059668257</v>
      </c>
      <c r="C34">
        <v>180.749652916625</v>
      </c>
      <c r="D34">
        <v>0.617217751434654</v>
      </c>
      <c r="E34">
        <v>42.9167674803476</v>
      </c>
      <c r="F34">
        <v>123.311673768675</v>
      </c>
      <c r="G34">
        <v>4863.17728486697</v>
      </c>
      <c r="H34">
        <v>0.379634916530149</v>
      </c>
      <c r="I34">
        <v>0.23303899333564</v>
      </c>
      <c r="J34">
        <v>9.01669647933864</v>
      </c>
      <c r="K34">
        <v>2.5509296676815</v>
      </c>
    </row>
    <row r="35" spans="1:11">
      <c r="A35">
        <v>33</v>
      </c>
      <c r="B35">
        <v>3.05936929031897</v>
      </c>
      <c r="C35">
        <v>183.360216711494</v>
      </c>
      <c r="D35">
        <v>0.617139782759624</v>
      </c>
      <c r="E35">
        <v>43.1088750327704</v>
      </c>
      <c r="F35">
        <v>121.556042166582</v>
      </c>
      <c r="G35">
        <v>4758.82497195436</v>
      </c>
      <c r="H35">
        <v>0.387080719416342</v>
      </c>
      <c r="I35">
        <v>0.234550327806485</v>
      </c>
      <c r="J35">
        <v>9.07461840773609</v>
      </c>
      <c r="K35">
        <v>2.5509296676815</v>
      </c>
    </row>
    <row r="36" spans="1:11">
      <c r="A36">
        <v>34</v>
      </c>
      <c r="B36">
        <v>3.06433738326505</v>
      </c>
      <c r="C36">
        <v>183.360230711453</v>
      </c>
      <c r="D36">
        <v>0.617136390778553</v>
      </c>
      <c r="E36">
        <v>43.1088710727745</v>
      </c>
      <c r="F36">
        <v>121.55603288551</v>
      </c>
      <c r="G36">
        <v>4769.13232270934</v>
      </c>
      <c r="H36">
        <v>0.387080719416342</v>
      </c>
      <c r="I36">
        <v>0.234550693995685</v>
      </c>
      <c r="J36">
        <v>9.08051636463401</v>
      </c>
      <c r="K36">
        <v>2.5509296676815</v>
      </c>
    </row>
    <row r="37" spans="1:11">
      <c r="A37">
        <v>35</v>
      </c>
      <c r="B37">
        <v>3.07514151066703</v>
      </c>
      <c r="C37">
        <v>179.688054263615</v>
      </c>
      <c r="D37">
        <v>0.617105982111008</v>
      </c>
      <c r="E37">
        <v>42.7450342840217</v>
      </c>
      <c r="F37">
        <v>124.040200254811</v>
      </c>
      <c r="G37">
        <v>4886.64311855988</v>
      </c>
      <c r="H37">
        <v>0.391617950101585</v>
      </c>
      <c r="I37">
        <v>0.23193052224935</v>
      </c>
      <c r="J37">
        <v>8.98270339418513</v>
      </c>
      <c r="K37">
        <v>2.5509296676815</v>
      </c>
    </row>
    <row r="38" spans="1:11">
      <c r="A38">
        <v>36</v>
      </c>
      <c r="B38">
        <v>3.09623801861677</v>
      </c>
      <c r="C38">
        <v>182.319603756315</v>
      </c>
      <c r="D38">
        <v>0.617014186961752</v>
      </c>
      <c r="E38">
        <v>42.9276399150457</v>
      </c>
      <c r="F38">
        <v>122.249839156335</v>
      </c>
      <c r="G38">
        <v>4675.65947923732</v>
      </c>
      <c r="H38">
        <v>0.400691735887164</v>
      </c>
      <c r="I38">
        <v>0.233396936060707</v>
      </c>
      <c r="J38">
        <v>8.97819113779467</v>
      </c>
      <c r="K38">
        <v>2.5509296676815</v>
      </c>
    </row>
    <row r="39" spans="1:11">
      <c r="A39">
        <v>37</v>
      </c>
      <c r="B39">
        <v>3.37341889556863</v>
      </c>
      <c r="C39">
        <v>194.642913906182</v>
      </c>
      <c r="D39">
        <v>0.616859239607138</v>
      </c>
      <c r="E39">
        <v>43.8657566059774</v>
      </c>
      <c r="F39">
        <v>114.509908359671</v>
      </c>
      <c r="G39">
        <v>4292.68550502333</v>
      </c>
      <c r="H39">
        <v>0.428664724019432</v>
      </c>
      <c r="I39">
        <v>0.240593759888604</v>
      </c>
      <c r="J39">
        <v>9.26772123745098</v>
      </c>
      <c r="K39">
        <v>2.5509296676815</v>
      </c>
    </row>
    <row r="40" spans="1:11">
      <c r="A40">
        <v>38</v>
      </c>
      <c r="B40">
        <v>3.6019580461127</v>
      </c>
      <c r="C40">
        <v>202.949206411936</v>
      </c>
      <c r="D40">
        <v>0.616668539862479</v>
      </c>
      <c r="E40">
        <v>44.4732076257708</v>
      </c>
      <c r="F40">
        <v>109.82325394767</v>
      </c>
      <c r="G40">
        <v>4077.96312190253</v>
      </c>
      <c r="H40">
        <v>0.449912189646814</v>
      </c>
      <c r="I40">
        <v>0.245205014587498</v>
      </c>
      <c r="J40">
        <v>9.46603930915516</v>
      </c>
      <c r="K40">
        <v>2.5509296676815</v>
      </c>
    </row>
    <row r="41" spans="1:11">
      <c r="A41">
        <v>39</v>
      </c>
      <c r="B41">
        <v>3.83094159301314</v>
      </c>
      <c r="C41">
        <v>210.902303385293</v>
      </c>
      <c r="D41">
        <v>0.616518943288641</v>
      </c>
      <c r="E41">
        <v>45.0476932839073</v>
      </c>
      <c r="F41">
        <v>105.681834083802</v>
      </c>
      <c r="G41">
        <v>3890.07110854537</v>
      </c>
      <c r="H41">
        <v>0.470266480599746</v>
      </c>
      <c r="I41">
        <v>0.249506932406833</v>
      </c>
      <c r="J41">
        <v>9.65128437718187</v>
      </c>
      <c r="K41">
        <v>2.5509296676815</v>
      </c>
    </row>
    <row r="42" spans="1:11">
      <c r="A42">
        <v>40</v>
      </c>
      <c r="B42">
        <v>3.98229397238865</v>
      </c>
      <c r="C42">
        <v>223.006653082584</v>
      </c>
      <c r="D42">
        <v>0.616592349254579</v>
      </c>
      <c r="E42">
        <v>46.106185740054</v>
      </c>
      <c r="F42">
        <v>99.9456380613102</v>
      </c>
      <c r="G42">
        <v>3696.64639571866</v>
      </c>
      <c r="H42">
        <v>0.474975728022435</v>
      </c>
      <c r="I42">
        <v>0.256843398858956</v>
      </c>
      <c r="J42">
        <v>9.97918498018582</v>
      </c>
      <c r="K42">
        <v>2.5509296676815</v>
      </c>
    </row>
    <row r="43" spans="1:11">
      <c r="A43">
        <v>41</v>
      </c>
      <c r="B43">
        <v>4.06526421470251</v>
      </c>
      <c r="C43">
        <v>227.845803781461</v>
      </c>
      <c r="D43">
        <v>0.616749893040367</v>
      </c>
      <c r="E43">
        <v>46.5106903938951</v>
      </c>
      <c r="F43">
        <v>97.8229217494576</v>
      </c>
      <c r="G43">
        <v>3625.93631784215</v>
      </c>
      <c r="H43">
        <v>0.479216768095066</v>
      </c>
      <c r="I43">
        <v>0.259632526119382</v>
      </c>
      <c r="J43">
        <v>10.1062647392049</v>
      </c>
      <c r="K43">
        <v>2.5509296676815</v>
      </c>
    </row>
    <row r="44" spans="1:11">
      <c r="A44">
        <v>42</v>
      </c>
      <c r="B44">
        <v>4.06961118638001</v>
      </c>
      <c r="C44">
        <v>229.096691089456</v>
      </c>
      <c r="D44">
        <v>0.616814182415464</v>
      </c>
      <c r="E44">
        <v>46.6312854925571</v>
      </c>
      <c r="F44">
        <v>97.2888003238469</v>
      </c>
      <c r="G44">
        <v>3614.2576283104</v>
      </c>
      <c r="H44">
        <v>0.4781120606968</v>
      </c>
      <c r="I44">
        <v>0.260428496176392</v>
      </c>
      <c r="J44">
        <v>10.1434033926566</v>
      </c>
      <c r="K44">
        <v>2.5509296676815</v>
      </c>
    </row>
    <row r="45" spans="1:11">
      <c r="A45">
        <v>43</v>
      </c>
      <c r="B45">
        <v>4.26465455740891</v>
      </c>
      <c r="C45">
        <v>234.386928099022</v>
      </c>
      <c r="D45">
        <v>0.616629684843706</v>
      </c>
      <c r="E45">
        <v>46.9692149402166</v>
      </c>
      <c r="F45">
        <v>95.0929406133083</v>
      </c>
      <c r="G45">
        <v>3500.26819868892</v>
      </c>
      <c r="H45">
        <v>0.496552801323946</v>
      </c>
      <c r="I45">
        <v>0.2629258496362</v>
      </c>
      <c r="J45">
        <v>10.2457949750838</v>
      </c>
      <c r="K45">
        <v>2.5509296676815</v>
      </c>
    </row>
    <row r="46" spans="1:11">
      <c r="A46">
        <v>44</v>
      </c>
      <c r="B46">
        <v>4.43390964570527</v>
      </c>
      <c r="C46">
        <v>240.161225354361</v>
      </c>
      <c r="D46">
        <v>0.616577043065245</v>
      </c>
      <c r="E46">
        <v>47.3777549086374</v>
      </c>
      <c r="F46">
        <v>92.8065810847239</v>
      </c>
      <c r="G46">
        <v>3392.3088995244</v>
      </c>
      <c r="H46">
        <v>0.510869783018946</v>
      </c>
      <c r="I46">
        <v>0.265818115750609</v>
      </c>
      <c r="J46">
        <v>10.3658494280936</v>
      </c>
      <c r="K46">
        <v>2.5509296676815</v>
      </c>
    </row>
    <row r="47" spans="1:11">
      <c r="A47">
        <v>45</v>
      </c>
      <c r="B47">
        <v>4.56129268584376</v>
      </c>
      <c r="C47">
        <v>240.473808896123</v>
      </c>
      <c r="D47">
        <v>0.616496545187446</v>
      </c>
      <c r="E47">
        <v>47.3142204248607</v>
      </c>
      <c r="F47">
        <v>92.6859450372996</v>
      </c>
      <c r="G47">
        <v>3384.50527170553</v>
      </c>
      <c r="H47">
        <v>0.522546773132718</v>
      </c>
      <c r="I47">
        <v>0.265554874266903</v>
      </c>
      <c r="J47">
        <v>10.3681815267833</v>
      </c>
      <c r="K47">
        <v>2.5509296676815</v>
      </c>
    </row>
    <row r="48" spans="1:11">
      <c r="A48">
        <v>46</v>
      </c>
      <c r="B48">
        <v>4.5708283766181</v>
      </c>
      <c r="C48">
        <v>239.238558261733</v>
      </c>
      <c r="D48">
        <v>0.616444594933783</v>
      </c>
      <c r="E48">
        <v>47.193259541835</v>
      </c>
      <c r="F48">
        <v>93.1645065753651</v>
      </c>
      <c r="G48">
        <v>3404.16959869622</v>
      </c>
      <c r="H48">
        <v>0.523814371115007</v>
      </c>
      <c r="I48">
        <v>0.264773818073073</v>
      </c>
      <c r="J48">
        <v>10.3399833258079</v>
      </c>
      <c r="K48">
        <v>2.5509296676815</v>
      </c>
    </row>
    <row r="49" spans="1:11">
      <c r="A49">
        <v>47</v>
      </c>
      <c r="B49">
        <v>4.70806882996125</v>
      </c>
      <c r="C49">
        <v>244.97471754998</v>
      </c>
      <c r="D49">
        <v>0.616445716243709</v>
      </c>
      <c r="E49">
        <v>47.6231013242925</v>
      </c>
      <c r="F49">
        <v>90.9830306456372</v>
      </c>
      <c r="G49">
        <v>3302.84419937602</v>
      </c>
      <c r="H49">
        <v>0.534401452886552</v>
      </c>
      <c r="I49">
        <v>0.267742472063392</v>
      </c>
      <c r="J49">
        <v>10.4598693263272</v>
      </c>
      <c r="K49">
        <v>2.5509296676815</v>
      </c>
    </row>
    <row r="50" spans="1:11">
      <c r="A50">
        <v>48</v>
      </c>
      <c r="B50">
        <v>4.78868826983308</v>
      </c>
      <c r="C50">
        <v>248.554573510592</v>
      </c>
      <c r="D50">
        <v>0.616435706555378</v>
      </c>
      <c r="E50">
        <v>47.9257507016134</v>
      </c>
      <c r="F50">
        <v>89.6726297144814</v>
      </c>
      <c r="G50">
        <v>3291.35795265901</v>
      </c>
      <c r="H50">
        <v>0.536646815566684</v>
      </c>
      <c r="I50">
        <v>0.269747937760103</v>
      </c>
      <c r="J50">
        <v>10.5690335532503</v>
      </c>
      <c r="K50">
        <v>2.5509296676815</v>
      </c>
    </row>
    <row r="51" spans="1:11">
      <c r="A51">
        <v>49</v>
      </c>
      <c r="B51">
        <v>4.80077493965958</v>
      </c>
      <c r="C51">
        <v>247.38330143179</v>
      </c>
      <c r="D51">
        <v>0.616398124761293</v>
      </c>
      <c r="E51">
        <v>47.8100785118812</v>
      </c>
      <c r="F51">
        <v>90.0971977706493</v>
      </c>
      <c r="G51">
        <v>3309.62629809289</v>
      </c>
      <c r="H51">
        <v>0.537970241748367</v>
      </c>
      <c r="I51">
        <v>0.269012884434031</v>
      </c>
      <c r="J51">
        <v>10.5438328832451</v>
      </c>
      <c r="K51">
        <v>2.5509296676815</v>
      </c>
    </row>
    <row r="52" spans="1:11">
      <c r="A52">
        <v>50</v>
      </c>
      <c r="B52">
        <v>4.91112039099797</v>
      </c>
      <c r="C52">
        <v>252.288992075273</v>
      </c>
      <c r="D52">
        <v>0.616400657289352</v>
      </c>
      <c r="E52">
        <v>48.1812183766142</v>
      </c>
      <c r="F52">
        <v>88.3452823324376</v>
      </c>
      <c r="G52">
        <v>3226.15517407443</v>
      </c>
      <c r="H52">
        <v>0.546318268747298</v>
      </c>
      <c r="I52">
        <v>0.271533437507509</v>
      </c>
      <c r="J52">
        <v>10.6434571904219</v>
      </c>
      <c r="K52">
        <v>2.5509296676815</v>
      </c>
    </row>
    <row r="53" spans="1:11">
      <c r="A53">
        <v>51</v>
      </c>
      <c r="B53">
        <v>4.92522163671195</v>
      </c>
      <c r="C53">
        <v>251.176774175182</v>
      </c>
      <c r="D53">
        <v>0.616372518051213</v>
      </c>
      <c r="E53">
        <v>48.070295263916</v>
      </c>
      <c r="F53">
        <v>88.7364777553479</v>
      </c>
      <c r="G53">
        <v>3243.47166191692</v>
      </c>
      <c r="H53">
        <v>0.547695922210454</v>
      </c>
      <c r="I53">
        <v>0.27083438113418</v>
      </c>
      <c r="J53">
        <v>10.6202643684171</v>
      </c>
      <c r="K53">
        <v>2.5509296676815</v>
      </c>
    </row>
    <row r="54" spans="1:11">
      <c r="A54">
        <v>52</v>
      </c>
      <c r="B54">
        <v>5.0136515301654</v>
      </c>
      <c r="C54">
        <v>255.268527174037</v>
      </c>
      <c r="D54">
        <v>0.616374712450182</v>
      </c>
      <c r="E54">
        <v>48.382027953867</v>
      </c>
      <c r="F54">
        <v>87.3141020595156</v>
      </c>
      <c r="G54">
        <v>3175.84196448696</v>
      </c>
      <c r="H54">
        <v>0.554272762675986</v>
      </c>
      <c r="I54">
        <v>0.272935290240826</v>
      </c>
      <c r="J54">
        <v>10.7028815377526</v>
      </c>
      <c r="K54">
        <v>2.5509296676815</v>
      </c>
    </row>
    <row r="55" spans="1:11">
      <c r="A55">
        <v>53</v>
      </c>
      <c r="B55">
        <v>5.03049818201721</v>
      </c>
      <c r="C55">
        <v>254.152435467705</v>
      </c>
      <c r="D55">
        <v>0.61635231681603</v>
      </c>
      <c r="E55">
        <v>48.2678383102951</v>
      </c>
      <c r="F55">
        <v>87.6975355095044</v>
      </c>
      <c r="G55">
        <v>3191.29393161956</v>
      </c>
      <c r="H55">
        <v>0.555989156347778</v>
      </c>
      <c r="I55">
        <v>0.272223098235386</v>
      </c>
      <c r="J55">
        <v>10.6787152409153</v>
      </c>
      <c r="K55">
        <v>2.5509296676815</v>
      </c>
    </row>
    <row r="56" spans="1:11">
      <c r="A56">
        <v>54</v>
      </c>
      <c r="B56">
        <v>5.13269653975416</v>
      </c>
      <c r="C56">
        <v>260.042656829175</v>
      </c>
      <c r="D56">
        <v>0.616356406884175</v>
      </c>
      <c r="E56">
        <v>48.7424218307199</v>
      </c>
      <c r="F56">
        <v>85.7111002711288</v>
      </c>
      <c r="G56">
        <v>3120.8636494019</v>
      </c>
      <c r="H56">
        <v>0.562210723077841</v>
      </c>
      <c r="I56">
        <v>0.275352442047977</v>
      </c>
      <c r="J56">
        <v>10.8102788863444</v>
      </c>
      <c r="K56">
        <v>2.5509296676815</v>
      </c>
    </row>
    <row r="57" spans="1:11">
      <c r="A57">
        <v>55</v>
      </c>
      <c r="B57">
        <v>5.16922664143098</v>
      </c>
      <c r="C57">
        <v>262.074077685733</v>
      </c>
      <c r="D57">
        <v>0.616322427869195</v>
      </c>
      <c r="E57">
        <v>48.9066290907517</v>
      </c>
      <c r="F57">
        <v>85.0467258382705</v>
      </c>
      <c r="G57">
        <v>3089.98293835828</v>
      </c>
      <c r="H57">
        <v>0.564260292129452</v>
      </c>
      <c r="I57">
        <v>0.276426520505401</v>
      </c>
      <c r="J57">
        <v>10.8537966081953</v>
      </c>
      <c r="K57">
        <v>2.5509296676815</v>
      </c>
    </row>
    <row r="58" spans="1:11">
      <c r="A58">
        <v>56</v>
      </c>
      <c r="B58">
        <v>5.43352331898575</v>
      </c>
      <c r="C58">
        <v>275.954232082644</v>
      </c>
      <c r="D58">
        <v>0.616299665559911</v>
      </c>
      <c r="E58">
        <v>50.0141496199929</v>
      </c>
      <c r="F58">
        <v>80.7689813852215</v>
      </c>
      <c r="G58">
        <v>2915.80365273813</v>
      </c>
      <c r="H58">
        <v>0.579522621602213</v>
      </c>
      <c r="I58">
        <v>0.283599096808499</v>
      </c>
      <c r="J58">
        <v>11.1497059056131</v>
      </c>
      <c r="K58">
        <v>2.5509296676815</v>
      </c>
    </row>
    <row r="59" spans="1:11">
      <c r="A59">
        <v>57</v>
      </c>
      <c r="B59">
        <v>5.66449498850892</v>
      </c>
      <c r="C59">
        <v>288.225214919378</v>
      </c>
      <c r="D59">
        <v>0.616318709190158</v>
      </c>
      <c r="E59">
        <v>51.0007969551006</v>
      </c>
      <c r="F59">
        <v>77.3302996425578</v>
      </c>
      <c r="G59">
        <v>2789.29104414401</v>
      </c>
      <c r="H59">
        <v>0.591530525714276</v>
      </c>
      <c r="I59">
        <v>0.289839735606781</v>
      </c>
      <c r="J59">
        <v>11.4098225722804</v>
      </c>
      <c r="K59">
        <v>2.5509296676815</v>
      </c>
    </row>
    <row r="60" spans="1:11">
      <c r="A60">
        <v>58</v>
      </c>
      <c r="B60">
        <v>5.97065967039509</v>
      </c>
      <c r="C60">
        <v>296.424841933396</v>
      </c>
      <c r="D60">
        <v>0.616215710762316</v>
      </c>
      <c r="E60">
        <v>51.5508551609812</v>
      </c>
      <c r="F60">
        <v>75.1912089718316</v>
      </c>
      <c r="G60">
        <v>2698.33263662696</v>
      </c>
      <c r="H60">
        <v>0.611567608967059</v>
      </c>
      <c r="I60">
        <v>0.29344161947802</v>
      </c>
      <c r="J60">
        <v>11.5769717086005</v>
      </c>
      <c r="K60">
        <v>2.5509296676815</v>
      </c>
    </row>
    <row r="61" spans="1:11">
      <c r="A61">
        <v>59</v>
      </c>
      <c r="B61">
        <v>6.1032309563432</v>
      </c>
      <c r="C61">
        <v>300.673785775953</v>
      </c>
      <c r="D61">
        <v>0.616070180886165</v>
      </c>
      <c r="E61">
        <v>51.8537625945823</v>
      </c>
      <c r="F61">
        <v>74.1286513446316</v>
      </c>
      <c r="G61">
        <v>2652.47100284019</v>
      </c>
      <c r="H61">
        <v>0.61972396460403</v>
      </c>
      <c r="I61">
        <v>0.295372637931297</v>
      </c>
      <c r="J61">
        <v>11.6611386450782</v>
      </c>
      <c r="K61">
        <v>2.5509296676815</v>
      </c>
    </row>
    <row r="62" spans="1:11">
      <c r="A62">
        <v>60</v>
      </c>
      <c r="B62">
        <v>6.16461159650558</v>
      </c>
      <c r="C62">
        <v>307.544971488905</v>
      </c>
      <c r="D62">
        <v>0.616207330081793</v>
      </c>
      <c r="E62">
        <v>52.458365418917</v>
      </c>
      <c r="F62">
        <v>72.4724651694076</v>
      </c>
      <c r="G62">
        <v>2604.21591850368</v>
      </c>
      <c r="H62">
        <v>0.620108140241933</v>
      </c>
      <c r="I62">
        <v>0.298990274087305</v>
      </c>
      <c r="J62">
        <v>11.804014949822</v>
      </c>
      <c r="K62">
        <v>2.5509296676815</v>
      </c>
    </row>
    <row r="63" spans="1:11">
      <c r="A63">
        <v>61</v>
      </c>
      <c r="B63">
        <v>6.16775222241255</v>
      </c>
      <c r="C63">
        <v>307.676525961267</v>
      </c>
      <c r="D63">
        <v>0.616220651785307</v>
      </c>
      <c r="E63">
        <v>52.4689984540965</v>
      </c>
      <c r="F63">
        <v>72.4414778300701</v>
      </c>
      <c r="G63">
        <v>2604.17464674689</v>
      </c>
      <c r="H63">
        <v>0.620218494956469</v>
      </c>
      <c r="I63">
        <v>0.2990549160106</v>
      </c>
      <c r="J63">
        <v>11.8073415979765</v>
      </c>
      <c r="K63">
        <v>2.5509296676815</v>
      </c>
    </row>
    <row r="64" spans="1:11">
      <c r="A64">
        <v>62</v>
      </c>
      <c r="B64">
        <v>6.38054096939915</v>
      </c>
      <c r="C64">
        <v>320.693885488183</v>
      </c>
      <c r="D64">
        <v>0.616241264645966</v>
      </c>
      <c r="E64">
        <v>53.5263004736359</v>
      </c>
      <c r="F64">
        <v>69.500989082866</v>
      </c>
      <c r="G64">
        <v>2495.51888331154</v>
      </c>
      <c r="H64">
        <v>0.630342089673663</v>
      </c>
      <c r="I64">
        <v>0.305409658039598</v>
      </c>
      <c r="J64">
        <v>12.0560247034944</v>
      </c>
      <c r="K64">
        <v>2.5509296676815</v>
      </c>
    </row>
    <row r="65" spans="1:11">
      <c r="A65">
        <v>63</v>
      </c>
      <c r="B65">
        <v>6.60413125121154</v>
      </c>
      <c r="C65">
        <v>330.552872042746</v>
      </c>
      <c r="D65">
        <v>0.616250779263219</v>
      </c>
      <c r="E65">
        <v>54.2948157264867</v>
      </c>
      <c r="F65">
        <v>67.428070119366</v>
      </c>
      <c r="G65">
        <v>2425.45610495859</v>
      </c>
      <c r="H65">
        <v>0.64121606278527</v>
      </c>
      <c r="I65">
        <v>0.310001361732652</v>
      </c>
      <c r="J65">
        <v>12.2474674423178</v>
      </c>
      <c r="K65">
        <v>2.5509296676815</v>
      </c>
    </row>
    <row r="66" spans="1:11">
      <c r="A66">
        <v>64</v>
      </c>
      <c r="B66">
        <v>6.72162864545617</v>
      </c>
      <c r="C66">
        <v>338.714375619848</v>
      </c>
      <c r="D66">
        <v>0.616260140182872</v>
      </c>
      <c r="E66">
        <v>54.9750959604938</v>
      </c>
      <c r="F66">
        <v>65.803354798473</v>
      </c>
      <c r="G66">
        <v>2375.14891972087</v>
      </c>
      <c r="H66">
        <v>0.645255450646681</v>
      </c>
      <c r="I66">
        <v>0.313948323663255</v>
      </c>
      <c r="J66">
        <v>12.4005446864628</v>
      </c>
      <c r="K66">
        <v>2.5509296676815</v>
      </c>
    </row>
    <row r="67" spans="1:11">
      <c r="A67">
        <v>65</v>
      </c>
      <c r="B67">
        <v>6.6870054353162</v>
      </c>
      <c r="C67">
        <v>342.845732683238</v>
      </c>
      <c r="D67">
        <v>0.616309240768935</v>
      </c>
      <c r="E67">
        <v>55.3781423418652</v>
      </c>
      <c r="F67">
        <v>65.0104117085481</v>
      </c>
      <c r="G67">
        <v>2345.37726872873</v>
      </c>
      <c r="H67">
        <v>0.640897333903082</v>
      </c>
      <c r="I67">
        <v>0.316184478635438</v>
      </c>
      <c r="J67">
        <v>12.4673095621572</v>
      </c>
      <c r="K67">
        <v>2.5509296676815</v>
      </c>
    </row>
    <row r="68" spans="1:11">
      <c r="A68">
        <v>66</v>
      </c>
      <c r="B68">
        <v>6.7239782449217</v>
      </c>
      <c r="C68">
        <v>342.782575923137</v>
      </c>
      <c r="D68">
        <v>0.616269373243514</v>
      </c>
      <c r="E68">
        <v>55.3492355812798</v>
      </c>
      <c r="F68">
        <v>65.0223897006186</v>
      </c>
      <c r="G68">
        <v>2345.18507427504</v>
      </c>
      <c r="H68">
        <v>0.643432836944166</v>
      </c>
      <c r="I68">
        <v>0.316051427616512</v>
      </c>
      <c r="J68">
        <v>12.468452640613</v>
      </c>
      <c r="K68">
        <v>2.5509296676815</v>
      </c>
    </row>
    <row r="69" spans="1:11">
      <c r="A69">
        <v>67</v>
      </c>
      <c r="B69">
        <v>6.83622353443538</v>
      </c>
      <c r="C69">
        <v>348.401027317568</v>
      </c>
      <c r="D69">
        <v>0.616251845433131</v>
      </c>
      <c r="E69">
        <v>55.7846923947446</v>
      </c>
      <c r="F69">
        <v>63.9738131826463</v>
      </c>
      <c r="G69">
        <v>2302.36834728853</v>
      </c>
      <c r="H69">
        <v>0.649636565416295</v>
      </c>
      <c r="I69">
        <v>0.318584389777167</v>
      </c>
      <c r="J69">
        <v>12.5647998662448</v>
      </c>
      <c r="K69">
        <v>2.5509296676815</v>
      </c>
    </row>
    <row r="70" spans="1:11">
      <c r="A70">
        <v>68</v>
      </c>
      <c r="B70">
        <v>6.94509251416533</v>
      </c>
      <c r="C70">
        <v>350.219293077944</v>
      </c>
      <c r="D70">
        <v>0.616192965782832</v>
      </c>
      <c r="E70">
        <v>55.8820944193059</v>
      </c>
      <c r="F70">
        <v>63.6416744445191</v>
      </c>
      <c r="G70">
        <v>2289.68330878409</v>
      </c>
      <c r="H70">
        <v>0.656276656637338</v>
      </c>
      <c r="I70">
        <v>0.319212110445707</v>
      </c>
      <c r="J70">
        <v>12.6018298822274</v>
      </c>
      <c r="K70">
        <v>2.5509296676815</v>
      </c>
    </row>
    <row r="71" spans="1:11">
      <c r="A71">
        <v>69</v>
      </c>
      <c r="B71">
        <v>6.91695653932548</v>
      </c>
      <c r="C71">
        <v>350.652199937477</v>
      </c>
      <c r="D71">
        <v>0.616216350803114</v>
      </c>
      <c r="E71">
        <v>55.9426017926442</v>
      </c>
      <c r="F71">
        <v>63.5631039481009</v>
      </c>
      <c r="G71">
        <v>2289.62935171202</v>
      </c>
      <c r="H71">
        <v>0.653869817777402</v>
      </c>
      <c r="I71">
        <v>0.319522626708753</v>
      </c>
      <c r="J71">
        <v>12.6088051321318</v>
      </c>
      <c r="K71">
        <v>2.5509296676815</v>
      </c>
    </row>
    <row r="72" spans="1:11">
      <c r="A72">
        <v>70</v>
      </c>
      <c r="B72">
        <v>7.064020166763</v>
      </c>
      <c r="C72">
        <v>357.405742387337</v>
      </c>
      <c r="D72">
        <v>0.616189690887098</v>
      </c>
      <c r="E72">
        <v>56.4602345408783</v>
      </c>
      <c r="F72">
        <v>62.3620149060196</v>
      </c>
      <c r="G72">
        <v>2241.41101078748</v>
      </c>
      <c r="H72">
        <v>0.661760472660347</v>
      </c>
      <c r="I72">
        <v>0.32250961589331</v>
      </c>
      <c r="J72">
        <v>12.7241610733807</v>
      </c>
      <c r="K72">
        <v>2.5509296676815</v>
      </c>
    </row>
    <row r="73" spans="1:11">
      <c r="A73">
        <v>71</v>
      </c>
      <c r="B73">
        <v>7.13170606964981</v>
      </c>
      <c r="C73">
        <v>362.93694805818</v>
      </c>
      <c r="D73">
        <v>0.616198403851302</v>
      </c>
      <c r="E73">
        <v>56.9216648777225</v>
      </c>
      <c r="F73">
        <v>61.4116097947768</v>
      </c>
      <c r="G73">
        <v>2207.24841402591</v>
      </c>
      <c r="H73">
        <v>0.664166154390529</v>
      </c>
      <c r="I73">
        <v>0.325096945297785</v>
      </c>
      <c r="J73">
        <v>12.8160534423877</v>
      </c>
      <c r="K73">
        <v>2.5509296676815</v>
      </c>
    </row>
    <row r="74" spans="1:11">
      <c r="A74">
        <v>72</v>
      </c>
      <c r="B74">
        <v>7.16550953432561</v>
      </c>
      <c r="C74">
        <v>362.67965322885</v>
      </c>
      <c r="D74">
        <v>0.61618115335605</v>
      </c>
      <c r="E74">
        <v>56.8756477524271</v>
      </c>
      <c r="F74">
        <v>61.4551768642839</v>
      </c>
      <c r="G74">
        <v>2207.45372181246</v>
      </c>
      <c r="H74">
        <v>0.66664842009037</v>
      </c>
      <c r="I74">
        <v>0.324872188850263</v>
      </c>
      <c r="J74">
        <v>12.8137593761531</v>
      </c>
      <c r="K74">
        <v>2.5509296676815</v>
      </c>
    </row>
    <row r="75" spans="1:11">
      <c r="A75">
        <v>73</v>
      </c>
      <c r="B75">
        <v>7.26260835434384</v>
      </c>
      <c r="C75">
        <v>367.020697417453</v>
      </c>
      <c r="D75">
        <v>0.616173207563012</v>
      </c>
      <c r="E75">
        <v>57.2123071629903</v>
      </c>
      <c r="F75">
        <v>60.7282978619184</v>
      </c>
      <c r="G75">
        <v>2182.56090796881</v>
      </c>
      <c r="H75">
        <v>0.67117468048775</v>
      </c>
      <c r="I75">
        <v>0.326782662716606</v>
      </c>
      <c r="J75">
        <v>12.8894056784652</v>
      </c>
      <c r="K75">
        <v>2.5509296676815</v>
      </c>
    </row>
    <row r="76" spans="1:11">
      <c r="A76">
        <v>74</v>
      </c>
      <c r="B76">
        <v>7.27171116793522</v>
      </c>
      <c r="C76">
        <v>367.580468399169</v>
      </c>
      <c r="D76">
        <v>0.616197675186519</v>
      </c>
      <c r="E76">
        <v>57.2554478240054</v>
      </c>
      <c r="F76">
        <v>60.6358175975013</v>
      </c>
      <c r="G76">
        <v>2178.35533253305</v>
      </c>
      <c r="H76">
        <v>0.671783167083376</v>
      </c>
      <c r="I76">
        <v>0.327027078079843</v>
      </c>
      <c r="J76">
        <v>12.8978219063505</v>
      </c>
      <c r="K76">
        <v>2.5509296676815</v>
      </c>
    </row>
    <row r="77" spans="1:11">
      <c r="A77">
        <v>75</v>
      </c>
      <c r="B77">
        <v>7.57691973780799</v>
      </c>
      <c r="C77">
        <v>380.574266294149</v>
      </c>
      <c r="D77">
        <v>0.61616415008469</v>
      </c>
      <c r="E77">
        <v>58.2393548564578</v>
      </c>
      <c r="F77">
        <v>58.5655526614854</v>
      </c>
      <c r="G77">
        <v>2098.33717776184</v>
      </c>
      <c r="H77">
        <v>0.687476134693166</v>
      </c>
      <c r="I77">
        <v>0.332580586043658</v>
      </c>
      <c r="J77">
        <v>13.1139780370199</v>
      </c>
      <c r="K77">
        <v>2.5509296676815</v>
      </c>
    </row>
    <row r="78" spans="1:11">
      <c r="A78">
        <v>76</v>
      </c>
      <c r="B78">
        <v>7.72816428789342</v>
      </c>
      <c r="C78">
        <v>394.234651929635</v>
      </c>
      <c r="D78">
        <v>0.616217667001792</v>
      </c>
      <c r="E78">
        <v>59.3903433200454</v>
      </c>
      <c r="F78">
        <v>56.5362332437339</v>
      </c>
      <c r="G78">
        <v>2029.10150659769</v>
      </c>
      <c r="H78">
        <v>0.691564586064535</v>
      </c>
      <c r="I78">
        <v>0.338810317836704</v>
      </c>
      <c r="J78">
        <v>13.3248042914043</v>
      </c>
      <c r="K78">
        <v>2.5509296676815</v>
      </c>
    </row>
    <row r="79" spans="1:11">
      <c r="A79">
        <v>77</v>
      </c>
      <c r="B79">
        <v>7.82421432021096</v>
      </c>
      <c r="C79">
        <v>401.665534759493</v>
      </c>
      <c r="D79">
        <v>0.616322033289693</v>
      </c>
      <c r="E79">
        <v>60.0065363667071</v>
      </c>
      <c r="F79">
        <v>55.490303014427</v>
      </c>
      <c r="G79">
        <v>1993.91805317097</v>
      </c>
      <c r="H79">
        <v>0.694686353728869</v>
      </c>
      <c r="I79">
        <v>0.34211518819591</v>
      </c>
      <c r="J79">
        <v>13.4377970490597</v>
      </c>
      <c r="K79">
        <v>2.5509296676815</v>
      </c>
    </row>
    <row r="80" spans="1:11">
      <c r="A80">
        <v>78</v>
      </c>
      <c r="B80">
        <v>7.976600029965</v>
      </c>
      <c r="C80">
        <v>405.496844354996</v>
      </c>
      <c r="D80">
        <v>0.61622148615282</v>
      </c>
      <c r="E80">
        <v>60.2528369303798</v>
      </c>
      <c r="F80">
        <v>54.9660066275223</v>
      </c>
      <c r="G80">
        <v>1970.43727854935</v>
      </c>
      <c r="H80">
        <v>0.70354612964861</v>
      </c>
      <c r="I80">
        <v>0.343514991808678</v>
      </c>
      <c r="J80">
        <v>13.5009608890044</v>
      </c>
      <c r="K80">
        <v>2.5509296676815</v>
      </c>
    </row>
    <row r="81" spans="1:11">
      <c r="A81">
        <v>79</v>
      </c>
      <c r="B81">
        <v>8.1973074305562</v>
      </c>
      <c r="C81">
        <v>415.077026855952</v>
      </c>
      <c r="D81">
        <v>0.616222032532213</v>
      </c>
      <c r="E81">
        <v>60.9872869747704</v>
      </c>
      <c r="F81">
        <v>53.6973640846453</v>
      </c>
      <c r="G81">
        <v>1927.41523405299</v>
      </c>
      <c r="H81">
        <v>0.713423507571455</v>
      </c>
      <c r="I81">
        <v>0.347473378450432</v>
      </c>
      <c r="J81">
        <v>13.6512379468608</v>
      </c>
      <c r="K81">
        <v>2.5509296676815</v>
      </c>
    </row>
    <row r="82" spans="1:11">
      <c r="A82">
        <v>80</v>
      </c>
      <c r="B82">
        <v>8.47253157200802</v>
      </c>
      <c r="C82">
        <v>427.521825506235</v>
      </c>
      <c r="D82">
        <v>0.61619841818019</v>
      </c>
      <c r="E82">
        <v>61.9396865825093</v>
      </c>
      <c r="F82">
        <v>52.1342792449577</v>
      </c>
      <c r="G82">
        <v>1869.34211340495</v>
      </c>
      <c r="H82">
        <v>0.726114046888226</v>
      </c>
      <c r="I82">
        <v>0.352546516687208</v>
      </c>
      <c r="J82">
        <v>13.8373123518727</v>
      </c>
      <c r="K82">
        <v>2.5509296676815</v>
      </c>
    </row>
    <row r="83" spans="1:11">
      <c r="A83">
        <v>81</v>
      </c>
      <c r="B83">
        <v>8.67778574065064</v>
      </c>
      <c r="C83">
        <v>438.795442342684</v>
      </c>
      <c r="D83">
        <v>0.616185457763676</v>
      </c>
      <c r="E83">
        <v>62.8274262110783</v>
      </c>
      <c r="F83">
        <v>50.7948353229465</v>
      </c>
      <c r="G83">
        <v>1819.57796934903</v>
      </c>
      <c r="H83">
        <v>0.734877320399867</v>
      </c>
      <c r="I83">
        <v>0.357183579328752</v>
      </c>
      <c r="J83">
        <v>13.9969655844367</v>
      </c>
      <c r="K83">
        <v>2.5509296676815</v>
      </c>
    </row>
    <row r="84" spans="1:11">
      <c r="A84">
        <v>82</v>
      </c>
      <c r="B84">
        <v>8.85359245915332</v>
      </c>
      <c r="C84">
        <v>445.209021208587</v>
      </c>
      <c r="D84">
        <v>0.616173779411629</v>
      </c>
      <c r="E84">
        <v>63.2946013252841</v>
      </c>
      <c r="F84">
        <v>50.0630965961797</v>
      </c>
      <c r="G84">
        <v>1791.28676226604</v>
      </c>
      <c r="H84">
        <v>0.743460169895275</v>
      </c>
      <c r="I84">
        <v>0.359646674622452</v>
      </c>
      <c r="J84">
        <v>14.0914716663963</v>
      </c>
      <c r="K84">
        <v>2.5509296676815</v>
      </c>
    </row>
    <row r="85" spans="1:11">
      <c r="A85">
        <v>83</v>
      </c>
      <c r="B85">
        <v>9.01233328608073</v>
      </c>
      <c r="C85">
        <v>447.622692435271</v>
      </c>
      <c r="D85">
        <v>0.61613427144261</v>
      </c>
      <c r="E85">
        <v>63.4092663908895</v>
      </c>
      <c r="F85">
        <v>49.7931463505488</v>
      </c>
      <c r="G85">
        <v>1777.93709358595</v>
      </c>
      <c r="H85">
        <v>0.752561440439583</v>
      </c>
      <c r="I85">
        <v>0.360327176577155</v>
      </c>
      <c r="J85">
        <v>14.1353640616504</v>
      </c>
      <c r="K85">
        <v>2.5509296676815</v>
      </c>
    </row>
    <row r="86" spans="1:11">
      <c r="A86">
        <v>84</v>
      </c>
      <c r="B86">
        <v>9.04502207746371</v>
      </c>
      <c r="C86">
        <v>447.216507789139</v>
      </c>
      <c r="D86">
        <v>0.616104591849601</v>
      </c>
      <c r="E86">
        <v>63.355131281481</v>
      </c>
      <c r="F86">
        <v>49.8383710038832</v>
      </c>
      <c r="G86">
        <v>1780.14769156852</v>
      </c>
      <c r="H86">
        <v>0.754385067725391</v>
      </c>
      <c r="I86">
        <v>0.36007466503014</v>
      </c>
      <c r="J86">
        <v>14.1345954474221</v>
      </c>
      <c r="K86">
        <v>2.5509296676815</v>
      </c>
    </row>
    <row r="87" spans="1:11">
      <c r="A87">
        <v>85</v>
      </c>
      <c r="B87">
        <v>9.15582862001151</v>
      </c>
      <c r="C87">
        <v>455.627302662623</v>
      </c>
      <c r="D87">
        <v>0.616148802497182</v>
      </c>
      <c r="E87">
        <v>64.0426516230216</v>
      </c>
      <c r="F87">
        <v>48.918363987419</v>
      </c>
      <c r="G87">
        <v>1747.16021135351</v>
      </c>
      <c r="H87">
        <v>0.758191029479417</v>
      </c>
      <c r="I87">
        <v>0.363571252765172</v>
      </c>
      <c r="J87">
        <v>14.2449985572333</v>
      </c>
      <c r="K87">
        <v>2.5509296676815</v>
      </c>
    </row>
    <row r="88" spans="1:11">
      <c r="A88">
        <v>86</v>
      </c>
      <c r="B88">
        <v>9.15971249098615</v>
      </c>
      <c r="C88">
        <v>459.356077526223</v>
      </c>
      <c r="D88">
        <v>0.616191703489435</v>
      </c>
      <c r="E88">
        <v>64.3761233794204</v>
      </c>
      <c r="F88">
        <v>48.521274289625</v>
      </c>
      <c r="G88">
        <v>1734.09811738964</v>
      </c>
      <c r="H88">
        <v>0.7571061805214</v>
      </c>
      <c r="I88">
        <v>0.365224116971542</v>
      </c>
      <c r="J88">
        <v>14.2887846739692</v>
      </c>
      <c r="K88">
        <v>2.5509296676815</v>
      </c>
    </row>
    <row r="89" spans="1:11">
      <c r="A89">
        <v>87</v>
      </c>
      <c r="B89">
        <v>9.1360480554443</v>
      </c>
      <c r="C89">
        <v>460.171114476134</v>
      </c>
      <c r="D89">
        <v>0.616209314359473</v>
      </c>
      <c r="E89">
        <v>64.4654756185734</v>
      </c>
      <c r="F89">
        <v>48.4353353200575</v>
      </c>
      <c r="G89">
        <v>1732.17424567119</v>
      </c>
      <c r="H89">
        <v>0.755285147884123</v>
      </c>
      <c r="I89">
        <v>0.365649063472667</v>
      </c>
      <c r="J89">
        <v>14.2960830013793</v>
      </c>
      <c r="K89">
        <v>2.5509296676815</v>
      </c>
    </row>
    <row r="90" spans="1:11">
      <c r="A90">
        <v>88</v>
      </c>
      <c r="B90">
        <v>9.29937027452973</v>
      </c>
      <c r="C90">
        <v>467.730600328665</v>
      </c>
      <c r="D90">
        <v>0.616209049405275</v>
      </c>
      <c r="E90">
        <v>65.0440534982676</v>
      </c>
      <c r="F90">
        <v>47.6525209567097</v>
      </c>
      <c r="G90">
        <v>1703.41293397875</v>
      </c>
      <c r="H90">
        <v>0.762367970999239</v>
      </c>
      <c r="I90">
        <v>0.368596532841702</v>
      </c>
      <c r="J90">
        <v>14.3989537265664</v>
      </c>
      <c r="K90">
        <v>2.5509296676815</v>
      </c>
    </row>
    <row r="91" spans="1:11">
      <c r="A91">
        <v>89</v>
      </c>
      <c r="B91">
        <v>9.42752820495003</v>
      </c>
      <c r="C91">
        <v>472.086249965815</v>
      </c>
      <c r="D91">
        <v>0.616198561306409</v>
      </c>
      <c r="E91">
        <v>65.3558615017446</v>
      </c>
      <c r="F91">
        <v>47.2128604378333</v>
      </c>
      <c r="G91">
        <v>1686.73238982774</v>
      </c>
      <c r="H91">
        <v>0.768449692945785</v>
      </c>
      <c r="I91">
        <v>0.370201093354524</v>
      </c>
      <c r="J91">
        <v>14.4610968789843</v>
      </c>
      <c r="K91">
        <v>2.5509296676815</v>
      </c>
    </row>
    <row r="92" spans="1:11">
      <c r="A92">
        <v>90</v>
      </c>
      <c r="B92">
        <v>9.45705603790925</v>
      </c>
      <c r="C92">
        <v>471.455553480879</v>
      </c>
      <c r="D92">
        <v>0.616187044013765</v>
      </c>
      <c r="E92">
        <v>65.2830482330697</v>
      </c>
      <c r="F92">
        <v>47.2760201246841</v>
      </c>
      <c r="G92">
        <v>1689.61118966924</v>
      </c>
      <c r="H92">
        <v>0.770193426930941</v>
      </c>
      <c r="I92">
        <v>0.369861656170792</v>
      </c>
      <c r="J92">
        <v>14.4579190536473</v>
      </c>
      <c r="K92">
        <v>2.5509296676815</v>
      </c>
    </row>
    <row r="93" spans="1:11">
      <c r="A93">
        <v>91</v>
      </c>
      <c r="B93">
        <v>9.59869196153504</v>
      </c>
      <c r="C93">
        <v>482.834587258028</v>
      </c>
      <c r="D93">
        <v>0.616241423226808</v>
      </c>
      <c r="E93">
        <v>66.2203945225539</v>
      </c>
      <c r="F93">
        <v>46.1618592007475</v>
      </c>
      <c r="G93">
        <v>1651.2710096037</v>
      </c>
      <c r="H93">
        <v>0.774303121625351</v>
      </c>
      <c r="I93">
        <v>0.374498918084961</v>
      </c>
      <c r="J93">
        <v>14.5978782202339</v>
      </c>
      <c r="K93">
        <v>2.5509296676815</v>
      </c>
    </row>
    <row r="94" spans="1:11">
      <c r="A94">
        <v>92</v>
      </c>
      <c r="B94">
        <v>9.67175634433443</v>
      </c>
      <c r="C94">
        <v>487.010003227171</v>
      </c>
      <c r="D94">
        <v>0.616245868558389</v>
      </c>
      <c r="E94">
        <v>66.548792286606</v>
      </c>
      <c r="F94">
        <v>45.7660871164065</v>
      </c>
      <c r="G94">
        <v>1636.50538731833</v>
      </c>
      <c r="H94">
        <v>0.777241438264581</v>
      </c>
      <c r="I94">
        <v>0.376127662847781</v>
      </c>
      <c r="J94">
        <v>14.6501497739592</v>
      </c>
      <c r="K94">
        <v>2.5509296676815</v>
      </c>
    </row>
    <row r="95" spans="1:11">
      <c r="A95">
        <v>93</v>
      </c>
      <c r="B95">
        <v>9.62468718234647</v>
      </c>
      <c r="C95">
        <v>489.401445036227</v>
      </c>
      <c r="D95">
        <v>0.616273911813991</v>
      </c>
      <c r="E95">
        <v>66.7955770254138</v>
      </c>
      <c r="F95">
        <v>45.5424528478992</v>
      </c>
      <c r="G95">
        <v>1630.5313987471</v>
      </c>
      <c r="H95">
        <v>0.77337712686974</v>
      </c>
      <c r="I95">
        <v>0.377282497392337</v>
      </c>
      <c r="J95">
        <v>14.6705597351581</v>
      </c>
      <c r="K95">
        <v>2.5509296676815</v>
      </c>
    </row>
    <row r="96" spans="1:11">
      <c r="A96">
        <v>94</v>
      </c>
      <c r="B96">
        <v>9.91989930124384</v>
      </c>
      <c r="C96">
        <v>502.72038078207</v>
      </c>
      <c r="D96">
        <v>0.616248906508895</v>
      </c>
      <c r="E96">
        <v>67.8056110997092</v>
      </c>
      <c r="F96">
        <v>44.3358636058924</v>
      </c>
      <c r="G96">
        <v>1585.45250472308</v>
      </c>
      <c r="H96">
        <v>0.7861136520914</v>
      </c>
      <c r="I96">
        <v>0.382278630222276</v>
      </c>
      <c r="J96">
        <v>14.8406542729566</v>
      </c>
      <c r="K96">
        <v>2.5509296676815</v>
      </c>
    </row>
    <row r="97" spans="1:11">
      <c r="A97">
        <v>95</v>
      </c>
      <c r="B97">
        <v>10.022818423267</v>
      </c>
      <c r="C97">
        <v>509.29296110034</v>
      </c>
      <c r="D97">
        <v>0.61625507682292</v>
      </c>
      <c r="E97">
        <v>68.3349917364749</v>
      </c>
      <c r="F97">
        <v>43.7636958227366</v>
      </c>
      <c r="G97">
        <v>1566.25695695564</v>
      </c>
      <c r="H97">
        <v>0.789408439565898</v>
      </c>
      <c r="I97">
        <v>0.384838509232215</v>
      </c>
      <c r="J97">
        <v>14.9187904864965</v>
      </c>
      <c r="K97">
        <v>2.5509296676815</v>
      </c>
    </row>
    <row r="98" spans="1:11">
      <c r="A98">
        <v>96</v>
      </c>
      <c r="B98">
        <v>10.1942821051719</v>
      </c>
      <c r="C98">
        <v>514.443418306602</v>
      </c>
      <c r="D98">
        <v>0.616163217392364</v>
      </c>
      <c r="E98">
        <v>68.6893467870282</v>
      </c>
      <c r="F98">
        <v>43.3255464859936</v>
      </c>
      <c r="G98">
        <v>1548.45962910707</v>
      </c>
      <c r="H98">
        <v>0.797565763650389</v>
      </c>
      <c r="I98">
        <v>0.386606064488041</v>
      </c>
      <c r="J98">
        <v>14.9886304626577</v>
      </c>
      <c r="K98">
        <v>2.5509296676815</v>
      </c>
    </row>
    <row r="99" spans="1:11">
      <c r="A99">
        <v>97</v>
      </c>
      <c r="B99">
        <v>10.2586522963441</v>
      </c>
      <c r="C99">
        <v>521.11508187912</v>
      </c>
      <c r="D99">
        <v>0.616233798549403</v>
      </c>
      <c r="E99">
        <v>69.2487771979178</v>
      </c>
      <c r="F99">
        <v>42.7708638826659</v>
      </c>
      <c r="G99">
        <v>1530.1077424542</v>
      </c>
      <c r="H99">
        <v>0.798777802767369</v>
      </c>
      <c r="I99">
        <v>0.389260075195877</v>
      </c>
      <c r="J99">
        <v>15.0612373277614</v>
      </c>
      <c r="K99">
        <v>2.5509296676815</v>
      </c>
    </row>
    <row r="100" spans="1:11">
      <c r="A100">
        <v>98</v>
      </c>
      <c r="B100">
        <v>10.4214127877881</v>
      </c>
      <c r="C100">
        <v>529.54613153774</v>
      </c>
      <c r="D100">
        <v>0.616221188617359</v>
      </c>
      <c r="E100">
        <v>69.9018662626182</v>
      </c>
      <c r="F100">
        <v>42.0898971908884</v>
      </c>
      <c r="G100">
        <v>1505.13189841783</v>
      </c>
      <c r="H100">
        <v>0.805214814154306</v>
      </c>
      <c r="I100">
        <v>0.392390154669338</v>
      </c>
      <c r="J100">
        <v>15.1601122536969</v>
      </c>
      <c r="K100">
        <v>2.5509296676815</v>
      </c>
    </row>
    <row r="101" spans="1:11">
      <c r="A101">
        <v>99</v>
      </c>
      <c r="B101">
        <v>10.7168684697376</v>
      </c>
      <c r="C101">
        <v>543.290810368763</v>
      </c>
      <c r="D101">
        <v>0.616221754266908</v>
      </c>
      <c r="E101">
        <v>70.9498055479266</v>
      </c>
      <c r="F101">
        <v>41.0250676228585</v>
      </c>
      <c r="G101">
        <v>1466.70265231956</v>
      </c>
      <c r="H101">
        <v>0.817038531531786</v>
      </c>
      <c r="I101">
        <v>0.397381816910201</v>
      </c>
      <c r="J101">
        <v>15.3216921940276</v>
      </c>
      <c r="K101">
        <v>2.5509296676815</v>
      </c>
    </row>
    <row r="102" spans="1:11">
      <c r="A102">
        <v>100</v>
      </c>
      <c r="B102">
        <v>10.8769951991546</v>
      </c>
      <c r="C102">
        <v>552.139628004298</v>
      </c>
      <c r="D102">
        <v>0.616246225102232</v>
      </c>
      <c r="E102">
        <v>71.6539880515476</v>
      </c>
      <c r="F102">
        <v>40.3675829514679</v>
      </c>
      <c r="G102">
        <v>1446.70511816248</v>
      </c>
      <c r="H102">
        <v>0.821846427828184</v>
      </c>
      <c r="I102">
        <v>0.400672719577798</v>
      </c>
      <c r="J102">
        <v>15.420728981452</v>
      </c>
      <c r="K102">
        <v>2.5509296676815</v>
      </c>
    </row>
    <row r="103" spans="1:11">
      <c r="A103">
        <v>101</v>
      </c>
      <c r="B103">
        <v>11.0594250111163</v>
      </c>
      <c r="C103">
        <v>562.855314909972</v>
      </c>
      <c r="D103">
        <v>0.616249703898351</v>
      </c>
      <c r="E103">
        <v>72.4992741670467</v>
      </c>
      <c r="F103">
        <v>39.5990615062791</v>
      </c>
      <c r="G103">
        <v>1419.46055368039</v>
      </c>
      <c r="H103">
        <v>0.828239338877787</v>
      </c>
      <c r="I103">
        <v>0.404597468222354</v>
      </c>
      <c r="J103">
        <v>15.5359292085177</v>
      </c>
      <c r="K103">
        <v>2.5509296676815</v>
      </c>
    </row>
    <row r="104" spans="1:11">
      <c r="A104">
        <v>102</v>
      </c>
      <c r="B104">
        <v>11.1293007920815</v>
      </c>
      <c r="C104">
        <v>571.331548019774</v>
      </c>
      <c r="D104">
        <v>0.616276034026931</v>
      </c>
      <c r="E104">
        <v>73.214661998456</v>
      </c>
      <c r="F104">
        <v>39.0115727225423</v>
      </c>
      <c r="G104">
        <v>1399.46614174913</v>
      </c>
      <c r="H104">
        <v>0.829015599512216</v>
      </c>
      <c r="I104">
        <v>0.407846071857622</v>
      </c>
      <c r="J104">
        <v>15.6161051792786</v>
      </c>
      <c r="K104">
        <v>2.5509296676815</v>
      </c>
    </row>
    <row r="105" spans="1:11">
      <c r="A105">
        <v>103</v>
      </c>
      <c r="B105">
        <v>11.194863760274</v>
      </c>
      <c r="C105">
        <v>576.700376458752</v>
      </c>
      <c r="D105">
        <v>0.61630665649693</v>
      </c>
      <c r="E105">
        <v>73.6557834441198</v>
      </c>
      <c r="F105">
        <v>38.6483920317855</v>
      </c>
      <c r="G105">
        <v>1387.50405327401</v>
      </c>
      <c r="H105">
        <v>0.830559301101335</v>
      </c>
      <c r="I105">
        <v>0.409848359786494</v>
      </c>
      <c r="J105">
        <v>15.6689166689303</v>
      </c>
      <c r="K105">
        <v>2.5509296676815</v>
      </c>
    </row>
    <row r="106" spans="1:11">
      <c r="A106">
        <v>104</v>
      </c>
      <c r="B106">
        <v>11.1827531406429</v>
      </c>
      <c r="C106">
        <v>577.142476405874</v>
      </c>
      <c r="D106">
        <v>0.616317428101038</v>
      </c>
      <c r="E106">
        <v>73.7049457693464</v>
      </c>
      <c r="F106">
        <v>38.6187867735137</v>
      </c>
      <c r="G106">
        <v>1387.25912769959</v>
      </c>
      <c r="H106">
        <v>0.829529358000812</v>
      </c>
      <c r="I106">
        <v>0.410059047123486</v>
      </c>
      <c r="J106">
        <v>15.6712715929184</v>
      </c>
      <c r="K106">
        <v>2.5509296676815</v>
      </c>
    </row>
    <row r="107" spans="1:11">
      <c r="A107">
        <v>105</v>
      </c>
      <c r="B107">
        <v>11.4366627598694</v>
      </c>
      <c r="C107">
        <v>585.562584713352</v>
      </c>
      <c r="D107">
        <v>0.616267061742376</v>
      </c>
      <c r="E107">
        <v>74.2947264447257</v>
      </c>
      <c r="F107">
        <v>38.0634671956832</v>
      </c>
      <c r="G107">
        <v>1364.89944044657</v>
      </c>
      <c r="H107">
        <v>0.841039784868686</v>
      </c>
      <c r="I107">
        <v>0.412814612653844</v>
      </c>
      <c r="J107">
        <v>15.7703929555454</v>
      </c>
      <c r="K107">
        <v>2.5509296676815</v>
      </c>
    </row>
    <row r="108" spans="1:11">
      <c r="A108">
        <v>106</v>
      </c>
      <c r="B108">
        <v>11.5115841735844</v>
      </c>
      <c r="C108">
        <v>592.346383199142</v>
      </c>
      <c r="D108">
        <v>0.616285636627463</v>
      </c>
      <c r="E108">
        <v>74.8570739733456</v>
      </c>
      <c r="F108">
        <v>37.6275484521071</v>
      </c>
      <c r="G108">
        <v>1350.65116823422</v>
      </c>
      <c r="H108">
        <v>0.842465004928098</v>
      </c>
      <c r="I108">
        <v>0.41533265927748</v>
      </c>
      <c r="J108">
        <v>15.8339574425908</v>
      </c>
      <c r="K108">
        <v>2.5509296676815</v>
      </c>
    </row>
    <row r="109" spans="1:11">
      <c r="A109">
        <v>107</v>
      </c>
      <c r="B109">
        <v>11.7141909482072</v>
      </c>
      <c r="C109">
        <v>600.857248764882</v>
      </c>
      <c r="D109">
        <v>0.616267886438308</v>
      </c>
      <c r="E109">
        <v>75.4884017643075</v>
      </c>
      <c r="F109">
        <v>37.0945715976171</v>
      </c>
      <c r="G109">
        <v>1330.42042981416</v>
      </c>
      <c r="H109">
        <v>0.850781895270106</v>
      </c>
      <c r="I109">
        <v>0.418209092539271</v>
      </c>
      <c r="J109">
        <v>15.9254190579412</v>
      </c>
      <c r="K109">
        <v>2.5509296676815</v>
      </c>
    </row>
    <row r="110" spans="1:11">
      <c r="A110">
        <v>108</v>
      </c>
      <c r="B110">
        <v>11.822865723369</v>
      </c>
      <c r="C110">
        <v>607.873194340657</v>
      </c>
      <c r="D110">
        <v>0.616270877645794</v>
      </c>
      <c r="E110">
        <v>76.0454050164515</v>
      </c>
      <c r="F110">
        <v>36.6664337920541</v>
      </c>
      <c r="G110">
        <v>1314.89812587715</v>
      </c>
      <c r="H110">
        <v>0.854345254345208</v>
      </c>
      <c r="I110">
        <v>0.420695328696192</v>
      </c>
      <c r="J110">
        <v>15.992617426506</v>
      </c>
      <c r="K110">
        <v>2.5509296676815</v>
      </c>
    </row>
    <row r="111" spans="1:11">
      <c r="A111">
        <v>109</v>
      </c>
      <c r="B111">
        <v>11.9219911460451</v>
      </c>
      <c r="C111">
        <v>613.823807673591</v>
      </c>
      <c r="D111">
        <v>0.616260362179932</v>
      </c>
      <c r="E111">
        <v>76.5152493627156</v>
      </c>
      <c r="F111">
        <v>36.3109771169194</v>
      </c>
      <c r="G111">
        <v>1302.4047675222</v>
      </c>
      <c r="H111">
        <v>0.857562749071738</v>
      </c>
      <c r="I111">
        <v>0.422784319268815</v>
      </c>
      <c r="J111">
        <v>16.0498631750875</v>
      </c>
      <c r="K111">
        <v>2.5509296676815</v>
      </c>
    </row>
    <row r="112" spans="1:11">
      <c r="A112">
        <v>110</v>
      </c>
      <c r="B112">
        <v>12.180845279206</v>
      </c>
      <c r="C112">
        <v>622.632837621996</v>
      </c>
      <c r="D112">
        <v>0.616218180644636</v>
      </c>
      <c r="E112">
        <v>77.1365041963445</v>
      </c>
      <c r="F112">
        <v>35.7972482135412</v>
      </c>
      <c r="G112">
        <v>1282.16221689173</v>
      </c>
      <c r="H112">
        <v>0.868746301503854</v>
      </c>
      <c r="I112">
        <v>0.425599397979353</v>
      </c>
      <c r="J112">
        <v>16.1474070097654</v>
      </c>
      <c r="K112">
        <v>2.5509296676815</v>
      </c>
    </row>
    <row r="113" spans="1:11">
      <c r="A113">
        <v>111</v>
      </c>
      <c r="B113">
        <v>12.2922762267755</v>
      </c>
      <c r="C113">
        <v>627.450399442785</v>
      </c>
      <c r="D113">
        <v>0.616211072246355</v>
      </c>
      <c r="E113">
        <v>77.4960526999786</v>
      </c>
      <c r="F113">
        <v>35.522397075609</v>
      </c>
      <c r="G113">
        <v>1271.99811246692</v>
      </c>
      <c r="H113">
        <v>0.873085504275865</v>
      </c>
      <c r="I113">
        <v>0.427200417006918</v>
      </c>
      <c r="J113">
        <v>16.1965022719521</v>
      </c>
      <c r="K113">
        <v>2.5509296676815</v>
      </c>
    </row>
    <row r="114" spans="1:11">
      <c r="A114">
        <v>112</v>
      </c>
      <c r="B114">
        <v>12.3548030445443</v>
      </c>
      <c r="C114">
        <v>625.733182833782</v>
      </c>
      <c r="D114">
        <v>0.616188550543281</v>
      </c>
      <c r="E114">
        <v>77.3047260757676</v>
      </c>
      <c r="F114">
        <v>35.6198821569876</v>
      </c>
      <c r="G114">
        <v>1274.76711448273</v>
      </c>
      <c r="H114">
        <v>0.876995518380791</v>
      </c>
      <c r="I114">
        <v>0.426409739137378</v>
      </c>
      <c r="J114">
        <v>16.1924390655807</v>
      </c>
      <c r="K114">
        <v>2.5509296676815</v>
      </c>
    </row>
    <row r="115" spans="1:11">
      <c r="A115">
        <v>113</v>
      </c>
      <c r="B115">
        <v>12.5502716120106</v>
      </c>
      <c r="C115">
        <v>639.512385158745</v>
      </c>
      <c r="D115">
        <v>0.616210033304195</v>
      </c>
      <c r="E115">
        <v>78.4069696370663</v>
      </c>
      <c r="F115">
        <v>34.8524012224149</v>
      </c>
      <c r="G115">
        <v>1246.86807884276</v>
      </c>
      <c r="H115">
        <v>0.882906635988267</v>
      </c>
      <c r="I115">
        <v>0.431221306440489</v>
      </c>
      <c r="J115">
        <v>16.3148252378165</v>
      </c>
      <c r="K115">
        <v>2.5509296676815</v>
      </c>
    </row>
    <row r="116" spans="1:11">
      <c r="A116">
        <v>114</v>
      </c>
      <c r="B116">
        <v>12.7319010129166</v>
      </c>
      <c r="C116">
        <v>649.009233757982</v>
      </c>
      <c r="D116">
        <v>0.6161933583848</v>
      </c>
      <c r="E116">
        <v>79.1445624427572</v>
      </c>
      <c r="F116">
        <v>34.3424115943589</v>
      </c>
      <c r="G116">
        <v>1229.71325871285</v>
      </c>
      <c r="H116">
        <v>0.88878950948273</v>
      </c>
      <c r="I116">
        <v>0.434432654509891</v>
      </c>
      <c r="J116">
        <v>16.403634572627</v>
      </c>
      <c r="K116">
        <v>2.5509296676815</v>
      </c>
    </row>
    <row r="117" spans="1:11">
      <c r="A117">
        <v>115</v>
      </c>
      <c r="B117">
        <v>12.8227634886345</v>
      </c>
      <c r="C117">
        <v>656.867457329241</v>
      </c>
      <c r="D117">
        <v>0.61626069803875</v>
      </c>
      <c r="E117">
        <v>79.7855932428205</v>
      </c>
      <c r="F117">
        <v>33.931567145797</v>
      </c>
      <c r="G117">
        <v>1215.55283183773</v>
      </c>
      <c r="H117">
        <v>0.890988065199826</v>
      </c>
      <c r="I117">
        <v>0.437178429160883</v>
      </c>
      <c r="J117">
        <v>16.4683878551486</v>
      </c>
      <c r="K117">
        <v>2.5509296676815</v>
      </c>
    </row>
    <row r="118" spans="1:11">
      <c r="A118">
        <v>116</v>
      </c>
      <c r="B118">
        <v>12.9766700354418</v>
      </c>
      <c r="C118">
        <v>660.942248017282</v>
      </c>
      <c r="D118">
        <v>0.6162018471291</v>
      </c>
      <c r="E118">
        <v>80.0524243366289</v>
      </c>
      <c r="F118">
        <v>33.722374838525</v>
      </c>
      <c r="G118">
        <v>1206.87243297913</v>
      </c>
      <c r="H118">
        <v>0.897679274610896</v>
      </c>
      <c r="I118">
        <v>0.438371723726691</v>
      </c>
      <c r="J118">
        <v>16.515182446815</v>
      </c>
      <c r="K118">
        <v>2.5509296676815</v>
      </c>
    </row>
    <row r="119" spans="1:11">
      <c r="A119">
        <v>117</v>
      </c>
      <c r="B119">
        <v>13.2439056247554</v>
      </c>
      <c r="C119">
        <v>674.411089080925</v>
      </c>
      <c r="D119">
        <v>0.616199064247853</v>
      </c>
      <c r="E119">
        <v>81.0831653946499</v>
      </c>
      <c r="F119">
        <v>33.0488964299661</v>
      </c>
      <c r="G119">
        <v>1182.47288239285</v>
      </c>
      <c r="H119">
        <v>0.907043124003405</v>
      </c>
      <c r="I119">
        <v>0.44279856607136</v>
      </c>
      <c r="J119">
        <v>16.637330625357</v>
      </c>
      <c r="K119">
        <v>2.5509296676815</v>
      </c>
    </row>
    <row r="120" spans="1:11">
      <c r="A120">
        <v>118</v>
      </c>
      <c r="B120">
        <v>13.4029614209381</v>
      </c>
      <c r="C120">
        <v>680.427867190957</v>
      </c>
      <c r="D120">
        <v>0.616170922441621</v>
      </c>
      <c r="E120">
        <v>81.5149397764754</v>
      </c>
      <c r="F120">
        <v>32.7566569639056</v>
      </c>
      <c r="G120">
        <v>1170.46043972404</v>
      </c>
      <c r="H120">
        <v>0.913570122648489</v>
      </c>
      <c r="I120">
        <v>0.444665680313781</v>
      </c>
      <c r="J120">
        <v>16.6963258663348</v>
      </c>
      <c r="K120">
        <v>2.5509296676815</v>
      </c>
    </row>
    <row r="121" spans="1:11">
      <c r="A121">
        <v>119</v>
      </c>
      <c r="B121">
        <v>13.6559699522252</v>
      </c>
      <c r="C121">
        <v>690.528136267951</v>
      </c>
      <c r="D121">
        <v>0.61615509893468</v>
      </c>
      <c r="E121">
        <v>82.2560409608547</v>
      </c>
      <c r="F121">
        <v>32.2775294207669</v>
      </c>
      <c r="G121">
        <v>1152.77314703543</v>
      </c>
      <c r="H121">
        <v>0.923059935277302</v>
      </c>
      <c r="I121">
        <v>0.447838024071406</v>
      </c>
      <c r="J121">
        <v>16.7921828217473</v>
      </c>
      <c r="K121">
        <v>2.5509296676815</v>
      </c>
    </row>
    <row r="122" spans="1:11">
      <c r="A122">
        <v>120</v>
      </c>
      <c r="B122">
        <v>13.8878277794197</v>
      </c>
      <c r="C122">
        <v>696.243663169705</v>
      </c>
      <c r="D122">
        <v>0.616124105209027</v>
      </c>
      <c r="E122">
        <v>82.62194867847</v>
      </c>
      <c r="F122">
        <v>32.0125602763632</v>
      </c>
      <c r="G122">
        <v>1142.3355808633</v>
      </c>
      <c r="H122">
        <v>0.932766118344172</v>
      </c>
      <c r="I122">
        <v>0.449444331793067</v>
      </c>
      <c r="J122">
        <v>16.8577965668473</v>
      </c>
      <c r="K122">
        <v>2.5509296676815</v>
      </c>
    </row>
    <row r="123" spans="1:11">
      <c r="A123">
        <v>121</v>
      </c>
      <c r="B123">
        <v>14.0270259357319</v>
      </c>
      <c r="C123">
        <v>700.171277790461</v>
      </c>
      <c r="D123">
        <v>0.616091336056789</v>
      </c>
      <c r="E123">
        <v>82.8852499691929</v>
      </c>
      <c r="F123">
        <v>31.8329856440161</v>
      </c>
      <c r="G123">
        <v>1135.09210974347</v>
      </c>
      <c r="H123">
        <v>0.938412297313707</v>
      </c>
      <c r="I123">
        <v>0.450584555314735</v>
      </c>
      <c r="J123">
        <v>16.8998355678949</v>
      </c>
      <c r="K123">
        <v>2.5509296676815</v>
      </c>
    </row>
    <row r="124" spans="1:11">
      <c r="A124">
        <v>122</v>
      </c>
      <c r="B124">
        <v>14.0395846809612</v>
      </c>
      <c r="C124">
        <v>699.548763410278</v>
      </c>
      <c r="D124">
        <v>0.616082934991801</v>
      </c>
      <c r="E124">
        <v>82.8237213622473</v>
      </c>
      <c r="F124">
        <v>31.8613131779408</v>
      </c>
      <c r="G124">
        <v>1136.06625272055</v>
      </c>
      <c r="H124">
        <v>0.939132675150727</v>
      </c>
      <c r="I124">
        <v>0.450337689979884</v>
      </c>
      <c r="J124">
        <v>16.8978023323769</v>
      </c>
      <c r="K124">
        <v>2.5509296676815</v>
      </c>
    </row>
    <row r="125" spans="1:11">
      <c r="A125">
        <v>123</v>
      </c>
      <c r="B125">
        <v>14.2381161983424</v>
      </c>
      <c r="C125">
        <v>712.256873985201</v>
      </c>
      <c r="D125">
        <v>0.616105580387246</v>
      </c>
      <c r="E125">
        <v>83.8261233109902</v>
      </c>
      <c r="F125">
        <v>31.2928425801605</v>
      </c>
      <c r="G125">
        <v>1115.97536052762</v>
      </c>
      <c r="H125">
        <v>0.945035032040144</v>
      </c>
      <c r="I125">
        <v>0.454510473450288</v>
      </c>
      <c r="J125">
        <v>16.9988773389794</v>
      </c>
      <c r="K125">
        <v>2.5509296676815</v>
      </c>
    </row>
    <row r="126" spans="1:11">
      <c r="A126">
        <v>124</v>
      </c>
      <c r="B126">
        <v>14.4088285295425</v>
      </c>
      <c r="C126">
        <v>716.649974848733</v>
      </c>
      <c r="D126">
        <v>0.616081941358455</v>
      </c>
      <c r="E126">
        <v>84.1113106218626</v>
      </c>
      <c r="F126">
        <v>31.101015860582</v>
      </c>
      <c r="G126">
        <v>1108.22552022823</v>
      </c>
      <c r="H126">
        <v>0.952004514010927</v>
      </c>
      <c r="I126">
        <v>0.455741063086297</v>
      </c>
      <c r="J126">
        <v>17.0471245363168</v>
      </c>
      <c r="K126">
        <v>2.5509296676815</v>
      </c>
    </row>
    <row r="127" spans="1:11">
      <c r="A127">
        <v>125</v>
      </c>
      <c r="B127">
        <v>14.6180709847176</v>
      </c>
      <c r="C127">
        <v>727.250054974083</v>
      </c>
      <c r="D127">
        <v>0.616081988365772</v>
      </c>
      <c r="E127">
        <v>84.921773089648</v>
      </c>
      <c r="F127">
        <v>30.6477009961181</v>
      </c>
      <c r="G127">
        <v>1092.0108841693</v>
      </c>
      <c r="H127">
        <v>0.95886561745471</v>
      </c>
      <c r="I127">
        <v>0.459100918953154</v>
      </c>
      <c r="J127">
        <v>17.1349351211103</v>
      </c>
      <c r="K127">
        <v>2.5509296676815</v>
      </c>
    </row>
    <row r="128" spans="1:11">
      <c r="A128">
        <v>126</v>
      </c>
      <c r="B128">
        <v>14.8023871666346</v>
      </c>
      <c r="C128">
        <v>733.816064448805</v>
      </c>
      <c r="D128">
        <v>0.616069772969122</v>
      </c>
      <c r="E128">
        <v>85.3916756674945</v>
      </c>
      <c r="F128">
        <v>30.3734727461954</v>
      </c>
      <c r="G128">
        <v>1081.84453571698</v>
      </c>
      <c r="H128">
        <v>0.96563402622939</v>
      </c>
      <c r="I128">
        <v>0.461064861965081</v>
      </c>
      <c r="J128">
        <v>17.196008330948</v>
      </c>
      <c r="K128">
        <v>2.5509296676815</v>
      </c>
    </row>
    <row r="129" spans="1:11">
      <c r="A129">
        <v>127</v>
      </c>
      <c r="B129">
        <v>14.9479735987405</v>
      </c>
      <c r="C129">
        <v>739.04592023984</v>
      </c>
      <c r="D129">
        <v>0.616070315167226</v>
      </c>
      <c r="E129">
        <v>85.7660021631988</v>
      </c>
      <c r="F129">
        <v>30.1585349757737</v>
      </c>
      <c r="G129">
        <v>1073.86139183478</v>
      </c>
      <c r="H129">
        <v>0.970981916654781</v>
      </c>
      <c r="I129">
        <v>0.462623577863456</v>
      </c>
      <c r="J129">
        <v>17.244182030153</v>
      </c>
      <c r="K129">
        <v>2.5509296676815</v>
      </c>
    </row>
    <row r="130" spans="1:11">
      <c r="A130">
        <v>128</v>
      </c>
      <c r="B130">
        <v>15.141838983355</v>
      </c>
      <c r="C130">
        <v>751.178739438179</v>
      </c>
      <c r="D130">
        <v>0.616089529174324</v>
      </c>
      <c r="E130">
        <v>86.7193745897927</v>
      </c>
      <c r="F130">
        <v>29.67142314348</v>
      </c>
      <c r="G130">
        <v>1056.85185073468</v>
      </c>
      <c r="H130">
        <v>0.976576069869607</v>
      </c>
      <c r="I130">
        <v>0.466497527707403</v>
      </c>
      <c r="J130">
        <v>17.3347866530938</v>
      </c>
      <c r="K130">
        <v>2.5509296676815</v>
      </c>
    </row>
    <row r="131" spans="1:11">
      <c r="A131">
        <v>129</v>
      </c>
      <c r="B131">
        <v>15.2464154699899</v>
      </c>
      <c r="C131">
        <v>756.319785996429</v>
      </c>
      <c r="D131">
        <v>0.616088587728018</v>
      </c>
      <c r="E131">
        <v>87.1099549976227</v>
      </c>
      <c r="F131">
        <v>29.4697331035597</v>
      </c>
      <c r="G131">
        <v>1049.60844104183</v>
      </c>
      <c r="H131">
        <v>0.979976191402386</v>
      </c>
      <c r="I131">
        <v>0.46808644267552</v>
      </c>
      <c r="J131">
        <v>17.3756787247269</v>
      </c>
      <c r="K131">
        <v>2.5509296676815</v>
      </c>
    </row>
    <row r="132" spans="1:11">
      <c r="A132">
        <v>130</v>
      </c>
      <c r="B132">
        <v>15.1828406589588</v>
      </c>
      <c r="C132">
        <v>758.015287722969</v>
      </c>
      <c r="D132">
        <v>0.61610745469822</v>
      </c>
      <c r="E132">
        <v>87.2975242246288</v>
      </c>
      <c r="F132">
        <v>29.4038162491544</v>
      </c>
      <c r="G132">
        <v>1048.0917674785</v>
      </c>
      <c r="H132">
        <v>0.976462644550302</v>
      </c>
      <c r="I132">
        <v>0.468800236147315</v>
      </c>
      <c r="J132">
        <v>17.3755177374502</v>
      </c>
      <c r="K132">
        <v>2.5509296676815</v>
      </c>
    </row>
    <row r="133" spans="1:11">
      <c r="A133">
        <v>131</v>
      </c>
      <c r="B133">
        <v>15.5175960518824</v>
      </c>
      <c r="C133">
        <v>768.330552953902</v>
      </c>
      <c r="D133">
        <v>0.616071573382656</v>
      </c>
      <c r="E133">
        <v>88.0070599609842</v>
      </c>
      <c r="F133">
        <v>29.009053653491</v>
      </c>
      <c r="G133">
        <v>1032.94635359025</v>
      </c>
      <c r="H133">
        <v>0.98904863369519</v>
      </c>
      <c r="I133">
        <v>0.471729118491275</v>
      </c>
      <c r="J133">
        <v>17.4736097592927</v>
      </c>
      <c r="K133">
        <v>2.5509296676815</v>
      </c>
    </row>
    <row r="134" spans="1:11">
      <c r="A134">
        <v>132</v>
      </c>
      <c r="B134">
        <v>15.7032246541222</v>
      </c>
      <c r="C134">
        <v>774.925119332178</v>
      </c>
      <c r="D134">
        <v>0.616074338065716</v>
      </c>
      <c r="E134">
        <v>88.4759282245278</v>
      </c>
      <c r="F134">
        <v>28.7621883433901</v>
      </c>
      <c r="G134">
        <v>1023.55903106162</v>
      </c>
      <c r="H134">
        <v>0.995821170351264</v>
      </c>
      <c r="I134">
        <v>0.473641506025085</v>
      </c>
      <c r="J134">
        <v>17.531944346229</v>
      </c>
      <c r="K134">
        <v>2.5509296676815</v>
      </c>
    </row>
    <row r="135" spans="1:11">
      <c r="A135">
        <v>133</v>
      </c>
      <c r="B135">
        <v>15.8962999794986</v>
      </c>
      <c r="C135">
        <v>779.563063009363</v>
      </c>
      <c r="D135">
        <v>0.616008418278067</v>
      </c>
      <c r="E135">
        <v>88.7717121835939</v>
      </c>
      <c r="F135">
        <v>28.5910701671975</v>
      </c>
      <c r="G135">
        <v>1016.63611944701</v>
      </c>
      <c r="H135">
        <v>1.00317589300324</v>
      </c>
      <c r="I135">
        <v>0.474872813402036</v>
      </c>
      <c r="J135">
        <v>17.5809062663036</v>
      </c>
      <c r="K135">
        <v>2.5509296676815</v>
      </c>
    </row>
    <row r="136" spans="1:11">
      <c r="A136">
        <v>134</v>
      </c>
      <c r="B136">
        <v>15.9660848448609</v>
      </c>
      <c r="C136">
        <v>785.613720997156</v>
      </c>
      <c r="D136">
        <v>0.616051007970479</v>
      </c>
      <c r="E136">
        <v>89.2613006395128</v>
      </c>
      <c r="F136">
        <v>28.3708667994825</v>
      </c>
      <c r="G136">
        <v>1009.24554530348</v>
      </c>
      <c r="H136">
        <v>1.00472955575212</v>
      </c>
      <c r="I136">
        <v>0.476806969059462</v>
      </c>
      <c r="J136">
        <v>17.6197572761121</v>
      </c>
      <c r="K136">
        <v>2.5509296676815</v>
      </c>
    </row>
    <row r="137" spans="1:11">
      <c r="A137">
        <v>135</v>
      </c>
      <c r="B137">
        <v>15.9802558175228</v>
      </c>
      <c r="C137">
        <v>784.977925206745</v>
      </c>
      <c r="D137">
        <v>0.616038374840894</v>
      </c>
      <c r="E137">
        <v>89.1977645718298</v>
      </c>
      <c r="F137">
        <v>28.3938458885781</v>
      </c>
      <c r="G137">
        <v>1009.90523465658</v>
      </c>
      <c r="H137">
        <v>1.00549847539554</v>
      </c>
      <c r="I137">
        <v>0.476565300186022</v>
      </c>
      <c r="J137">
        <v>17.6186479335207</v>
      </c>
      <c r="K137">
        <v>2.5509296676815</v>
      </c>
    </row>
    <row r="138" spans="1:11">
      <c r="A138">
        <v>136</v>
      </c>
      <c r="B138">
        <v>16.271239969034</v>
      </c>
      <c r="C138">
        <v>797.880078421506</v>
      </c>
      <c r="D138">
        <v>0.616040583970671</v>
      </c>
      <c r="E138">
        <v>90.1606143309228</v>
      </c>
      <c r="F138">
        <v>27.9347020148076</v>
      </c>
      <c r="G138">
        <v>993.43464774533</v>
      </c>
      <c r="H138">
        <v>1.01497976478846</v>
      </c>
      <c r="I138">
        <v>0.480408858617739</v>
      </c>
      <c r="J138">
        <v>17.7194027751915</v>
      </c>
      <c r="K138">
        <v>2.5509296676815</v>
      </c>
    </row>
    <row r="139" spans="1:11">
      <c r="A139">
        <v>137</v>
      </c>
      <c r="B139">
        <v>16.5037509465807</v>
      </c>
      <c r="C139">
        <v>809.260005292213</v>
      </c>
      <c r="D139">
        <v>0.616041246131968</v>
      </c>
      <c r="E139">
        <v>91.0235758491794</v>
      </c>
      <c r="F139">
        <v>27.5418803456227</v>
      </c>
      <c r="G139">
        <v>979.502344537134</v>
      </c>
      <c r="H139">
        <v>1.02219734436856</v>
      </c>
      <c r="I139">
        <v>0.483818348833087</v>
      </c>
      <c r="J139">
        <v>17.8033867856902</v>
      </c>
      <c r="K139">
        <v>2.5509296676815</v>
      </c>
    </row>
    <row r="140" spans="1:11">
      <c r="A140">
        <v>138</v>
      </c>
      <c r="B140">
        <v>16.62470646508</v>
      </c>
      <c r="C140">
        <v>819.365889140663</v>
      </c>
      <c r="D140">
        <v>0.616059082610978</v>
      </c>
      <c r="E140">
        <v>91.8381829658826</v>
      </c>
      <c r="F140">
        <v>27.2021846767773</v>
      </c>
      <c r="G140">
        <v>967.85627379404</v>
      </c>
      <c r="H140">
        <v>1.02488208040725</v>
      </c>
      <c r="I140">
        <v>0.486979391462405</v>
      </c>
      <c r="J140">
        <v>17.8650270500309</v>
      </c>
      <c r="K140">
        <v>2.5509296676815</v>
      </c>
    </row>
    <row r="141" spans="1:11">
      <c r="A141">
        <v>139</v>
      </c>
      <c r="B141">
        <v>16.7166466488323</v>
      </c>
      <c r="C141">
        <v>825.953190126139</v>
      </c>
      <c r="D141">
        <v>0.616081975857598</v>
      </c>
      <c r="E141">
        <v>92.3614624935674</v>
      </c>
      <c r="F141">
        <v>26.985236573579</v>
      </c>
      <c r="G141">
        <v>960.435591531275</v>
      </c>
      <c r="H141">
        <v>1.02719397532031</v>
      </c>
      <c r="I141">
        <v>0.489005402900263</v>
      </c>
      <c r="J141">
        <v>17.9065027088941</v>
      </c>
      <c r="K141">
        <v>2.5509296676815</v>
      </c>
    </row>
    <row r="142" spans="1:11">
      <c r="A142">
        <v>140</v>
      </c>
      <c r="B142">
        <v>16.8864996473043</v>
      </c>
      <c r="C142">
        <v>833.453579427238</v>
      </c>
      <c r="D142">
        <v>0.616077977553463</v>
      </c>
      <c r="E142">
        <v>92.9216037304971</v>
      </c>
      <c r="F142">
        <v>26.7423918793091</v>
      </c>
      <c r="G142">
        <v>951.945062645864</v>
      </c>
      <c r="H142">
        <v>1.03249973079182</v>
      </c>
      <c r="I142">
        <v>0.491191045976507</v>
      </c>
      <c r="J142">
        <v>17.9618469608346</v>
      </c>
      <c r="K142">
        <v>2.5509296676815</v>
      </c>
    </row>
    <row r="143" spans="1:11">
      <c r="A143">
        <v>141</v>
      </c>
      <c r="B143">
        <v>17.1707137107107</v>
      </c>
      <c r="C143">
        <v>843.079823229372</v>
      </c>
      <c r="D143">
        <v>0.61605310666902</v>
      </c>
      <c r="E143">
        <v>93.6006682526808</v>
      </c>
      <c r="F143">
        <v>26.4370485689968</v>
      </c>
      <c r="G143">
        <v>940.622615795188</v>
      </c>
      <c r="H143">
        <v>1.04223899439768</v>
      </c>
      <c r="I143">
        <v>0.493858491712321</v>
      </c>
      <c r="J143">
        <v>18.0412709620626</v>
      </c>
      <c r="K143">
        <v>2.5509296676815</v>
      </c>
    </row>
    <row r="144" spans="1:11">
      <c r="A144">
        <v>142</v>
      </c>
      <c r="B144">
        <v>17.278288308793</v>
      </c>
      <c r="C144">
        <v>851.246061413923</v>
      </c>
      <c r="D144">
        <v>0.616066807800047</v>
      </c>
      <c r="E144">
        <v>94.2520694332301</v>
      </c>
      <c r="F144">
        <v>26.1834306724835</v>
      </c>
      <c r="G144">
        <v>931.853286057617</v>
      </c>
      <c r="H144">
        <v>1.04480526124053</v>
      </c>
      <c r="I144">
        <v>0.496344542953142</v>
      </c>
      <c r="J144">
        <v>18.0897131438432</v>
      </c>
      <c r="K144">
        <v>2.5509296676815</v>
      </c>
    </row>
    <row r="145" spans="1:11">
      <c r="A145">
        <v>143</v>
      </c>
      <c r="B145">
        <v>17.5352405772493</v>
      </c>
      <c r="C145">
        <v>861.588285634919</v>
      </c>
      <c r="D145">
        <v>0.616057457871542</v>
      </c>
      <c r="E145">
        <v>95.008291758131</v>
      </c>
      <c r="F145">
        <v>25.8691333272148</v>
      </c>
      <c r="G145">
        <v>920.407680277331</v>
      </c>
      <c r="H145">
        <v>1.05313551505654</v>
      </c>
      <c r="I145">
        <v>0.49926392678559</v>
      </c>
      <c r="J145">
        <v>18.1666007099435</v>
      </c>
      <c r="K145">
        <v>2.5509296676815</v>
      </c>
    </row>
    <row r="146" spans="1:11">
      <c r="A146">
        <v>144</v>
      </c>
      <c r="B146">
        <v>17.6875729905361</v>
      </c>
      <c r="C146">
        <v>870.107226201611</v>
      </c>
      <c r="D146">
        <v>0.616060801064579</v>
      </c>
      <c r="E146">
        <v>95.6641039109113</v>
      </c>
      <c r="F146">
        <v>25.6158569462239</v>
      </c>
      <c r="G146">
        <v>911.384620569312</v>
      </c>
      <c r="H146">
        <v>1.05750129389459</v>
      </c>
      <c r="I146">
        <v>0.50175779826195</v>
      </c>
      <c r="J146">
        <v>18.2211096138659</v>
      </c>
      <c r="K146">
        <v>2.5509296676815</v>
      </c>
    </row>
    <row r="147" spans="1:11">
      <c r="A147">
        <v>145</v>
      </c>
      <c r="B147">
        <v>17.8087253419496</v>
      </c>
      <c r="C147">
        <v>876.880609764212</v>
      </c>
      <c r="D147">
        <v>0.616055080882611</v>
      </c>
      <c r="E147">
        <v>96.1857525868965</v>
      </c>
      <c r="F147">
        <v>25.4179896169096</v>
      </c>
      <c r="G147">
        <v>904.334286837423</v>
      </c>
      <c r="H147">
        <v>1.06093165783862</v>
      </c>
      <c r="I147">
        <v>0.503733024507837</v>
      </c>
      <c r="J147">
        <v>18.2639034665531</v>
      </c>
      <c r="K147">
        <v>2.5509296676815</v>
      </c>
    </row>
    <row r="148" spans="1:11">
      <c r="A148">
        <v>146</v>
      </c>
      <c r="B148">
        <v>18.0959121749534</v>
      </c>
      <c r="C148">
        <v>886.218810458803</v>
      </c>
      <c r="D148">
        <v>0.616029389910338</v>
      </c>
      <c r="E148">
        <v>96.8373775315606</v>
      </c>
      <c r="F148">
        <v>25.1501570167724</v>
      </c>
      <c r="G148">
        <v>894.366996567981</v>
      </c>
      <c r="H148">
        <v>1.07058545205764</v>
      </c>
      <c r="I148">
        <v>0.506237753656321</v>
      </c>
      <c r="J148">
        <v>18.3385188223123</v>
      </c>
      <c r="K148">
        <v>2.5509296676815</v>
      </c>
    </row>
    <row r="149" spans="1:11">
      <c r="A149">
        <v>147</v>
      </c>
      <c r="B149">
        <v>18.2144042965608</v>
      </c>
      <c r="C149">
        <v>890.99086253029</v>
      </c>
      <c r="D149">
        <v>0.616025437815311</v>
      </c>
      <c r="E149">
        <v>97.1861754699078</v>
      </c>
      <c r="F149">
        <v>25.01545545704</v>
      </c>
      <c r="G149">
        <v>889.480966240751</v>
      </c>
      <c r="H149">
        <v>1.07432823227821</v>
      </c>
      <c r="I149">
        <v>0.507561334586584</v>
      </c>
      <c r="J149">
        <v>18.3725033698501</v>
      </c>
      <c r="K149">
        <v>2.5509296676815</v>
      </c>
    </row>
    <row r="150" spans="1:11">
      <c r="A150">
        <v>148</v>
      </c>
      <c r="B150">
        <v>18.2747929640165</v>
      </c>
      <c r="C150">
        <v>888.829811316289</v>
      </c>
      <c r="D150">
        <v>0.616009760326717</v>
      </c>
      <c r="E150">
        <v>96.9656400275445</v>
      </c>
      <c r="F150">
        <v>25.0762766397861</v>
      </c>
      <c r="G150">
        <v>891.382525407814</v>
      </c>
      <c r="H150">
        <v>1.07720231418681</v>
      </c>
      <c r="I150">
        <v>0.50677117288399</v>
      </c>
      <c r="J150">
        <v>18.372556058423</v>
      </c>
      <c r="K150">
        <v>2.5509296676815</v>
      </c>
    </row>
    <row r="151" spans="1:11">
      <c r="A151">
        <v>149</v>
      </c>
      <c r="B151">
        <v>18.4752717784887</v>
      </c>
      <c r="C151">
        <v>902.634598578278</v>
      </c>
      <c r="D151">
        <v>0.616029091734295</v>
      </c>
      <c r="E151">
        <v>98.0525165387606</v>
      </c>
      <c r="F151">
        <v>24.6927630176844</v>
      </c>
      <c r="G151">
        <v>877.901391253538</v>
      </c>
      <c r="H151">
        <v>1.08228242196917</v>
      </c>
      <c r="I151">
        <v>0.510823491249831</v>
      </c>
      <c r="J151">
        <v>18.4507552536094</v>
      </c>
      <c r="K151">
        <v>2.5509296676815</v>
      </c>
    </row>
    <row r="152" spans="1:11">
      <c r="A152">
        <v>150</v>
      </c>
      <c r="B152">
        <v>18.6233029715791</v>
      </c>
      <c r="C152">
        <v>910.866813813954</v>
      </c>
      <c r="D152">
        <v>0.616019230394472</v>
      </c>
      <c r="E152">
        <v>98.6860778179214</v>
      </c>
      <c r="F152">
        <v>24.4695952209854</v>
      </c>
      <c r="G152">
        <v>870.052899767836</v>
      </c>
      <c r="H152">
        <v>1.0863335094582</v>
      </c>
      <c r="I152">
        <v>0.513181646375909</v>
      </c>
      <c r="J152">
        <v>18.5002498513481</v>
      </c>
      <c r="K152">
        <v>2.5509296676815</v>
      </c>
    </row>
    <row r="153" spans="1:11">
      <c r="A153">
        <v>151</v>
      </c>
      <c r="B153">
        <v>18.7000448896618</v>
      </c>
      <c r="C153">
        <v>918.251596791081</v>
      </c>
      <c r="D153">
        <v>0.616070196828615</v>
      </c>
      <c r="E153">
        <v>99.2840065457923</v>
      </c>
      <c r="F153">
        <v>24.2728053097273</v>
      </c>
      <c r="G153">
        <v>863.42396872221</v>
      </c>
      <c r="H153">
        <v>1.08780347258804</v>
      </c>
      <c r="I153">
        <v>0.515377597874123</v>
      </c>
      <c r="J153">
        <v>18.5369285539995</v>
      </c>
      <c r="K153">
        <v>2.5509296676815</v>
      </c>
    </row>
    <row r="154" spans="1:11">
      <c r="A154">
        <v>152</v>
      </c>
      <c r="B154">
        <v>18.8377834406334</v>
      </c>
      <c r="C154">
        <v>921.228500867024</v>
      </c>
      <c r="D154">
        <v>0.616029091989286</v>
      </c>
      <c r="E154">
        <v>99.466529916653</v>
      </c>
      <c r="F154">
        <v>24.1943689467695</v>
      </c>
      <c r="G154">
        <v>860.285612181966</v>
      </c>
      <c r="H154">
        <v>1.09261572051605</v>
      </c>
      <c r="I154">
        <v>0.516084175095642</v>
      </c>
      <c r="J154">
        <v>18.5657309181446</v>
      </c>
      <c r="K154">
        <v>2.5509296676815</v>
      </c>
    </row>
    <row r="155" spans="1:11">
      <c r="A155">
        <v>153</v>
      </c>
      <c r="B155">
        <v>18.8216844718586</v>
      </c>
      <c r="C155">
        <v>921.725869929319</v>
      </c>
      <c r="D155">
        <v>0.616039965341469</v>
      </c>
      <c r="E155">
        <v>99.5194574878495</v>
      </c>
      <c r="F155">
        <v>24.181313513491</v>
      </c>
      <c r="G155">
        <v>860.053498868062</v>
      </c>
      <c r="H155">
        <v>1.09180106718</v>
      </c>
      <c r="I155">
        <v>0.516269674156066</v>
      </c>
      <c r="J155">
        <v>18.5651944986474</v>
      </c>
      <c r="K155">
        <v>2.5509296676815</v>
      </c>
    </row>
    <row r="156" spans="1:11">
      <c r="A156">
        <v>154</v>
      </c>
      <c r="B156">
        <v>19.1017193388186</v>
      </c>
      <c r="C156">
        <v>934.080270494429</v>
      </c>
      <c r="D156">
        <v>0.616025032572877</v>
      </c>
      <c r="E156">
        <v>100.435379693881</v>
      </c>
      <c r="F156">
        <v>23.8614848619576</v>
      </c>
      <c r="G156">
        <v>848.399344084497</v>
      </c>
      <c r="H156">
        <v>1.10026973201949</v>
      </c>
      <c r="I156">
        <v>0.519665390825229</v>
      </c>
      <c r="J156">
        <v>18.645360545885</v>
      </c>
      <c r="K156">
        <v>2.5509296676815</v>
      </c>
    </row>
    <row r="157" spans="1:11">
      <c r="A157">
        <v>155</v>
      </c>
      <c r="B157">
        <v>19.3647994019861</v>
      </c>
      <c r="C157">
        <v>944.441709380473</v>
      </c>
      <c r="D157">
        <v>0.616013126608588</v>
      </c>
      <c r="E157">
        <v>101.188831752206</v>
      </c>
      <c r="F157">
        <v>23.5997012974753</v>
      </c>
      <c r="G157">
        <v>838.930782811932</v>
      </c>
      <c r="H157">
        <v>1.10835166007719</v>
      </c>
      <c r="I157">
        <v>0.522453231592526</v>
      </c>
      <c r="J157">
        <v>18.715236354782</v>
      </c>
      <c r="K157">
        <v>2.5509296676815</v>
      </c>
    </row>
    <row r="158" spans="1:11">
      <c r="A158">
        <v>156</v>
      </c>
      <c r="B158">
        <v>19.6214144433973</v>
      </c>
      <c r="C158">
        <v>950.546616306426</v>
      </c>
      <c r="D158">
        <v>0.615988375606863</v>
      </c>
      <c r="E158">
        <v>101.577619410899</v>
      </c>
      <c r="F158">
        <v>23.4481316874953</v>
      </c>
      <c r="G158">
        <v>833.207015907904</v>
      </c>
      <c r="H158">
        <v>1.11698484369865</v>
      </c>
      <c r="I158">
        <v>0.523925107294802</v>
      </c>
      <c r="J158">
        <v>18.7695076606681</v>
      </c>
      <c r="K158">
        <v>2.5509296676815</v>
      </c>
    </row>
    <row r="159" spans="1:11">
      <c r="A159">
        <v>157</v>
      </c>
      <c r="B159">
        <v>19.7896621514276</v>
      </c>
      <c r="C159">
        <v>954.931535444485</v>
      </c>
      <c r="D159">
        <v>0.615961351678185</v>
      </c>
      <c r="E159">
        <v>101.865958208688</v>
      </c>
      <c r="F159">
        <v>23.3404609722954</v>
      </c>
      <c r="G159">
        <v>829.119120985741</v>
      </c>
      <c r="H159">
        <v>1.12250499573698</v>
      </c>
      <c r="I159">
        <v>0.5250067623026</v>
      </c>
      <c r="J159">
        <v>18.8060733487219</v>
      </c>
      <c r="K159">
        <v>2.5509296676815</v>
      </c>
    </row>
    <row r="160" spans="1:11">
      <c r="A160">
        <v>158</v>
      </c>
      <c r="B160">
        <v>19.9641656429818</v>
      </c>
      <c r="C160">
        <v>961.927482765187</v>
      </c>
      <c r="D160">
        <v>0.615954757433834</v>
      </c>
      <c r="E160">
        <v>102.375816638488</v>
      </c>
      <c r="F160">
        <v>23.1707094698914</v>
      </c>
      <c r="G160">
        <v>822.920420525049</v>
      </c>
      <c r="H160">
        <v>1.1277669250847</v>
      </c>
      <c r="I160">
        <v>0.526875582543642</v>
      </c>
      <c r="J160">
        <v>18.8517626763892</v>
      </c>
      <c r="K160">
        <v>2.5509296676815</v>
      </c>
    </row>
    <row r="161" spans="1:11">
      <c r="A161">
        <v>159</v>
      </c>
      <c r="B161">
        <v>20.1923865935829</v>
      </c>
      <c r="C161">
        <v>974.111906627543</v>
      </c>
      <c r="D161">
        <v>0.615961756079404</v>
      </c>
      <c r="E161">
        <v>103.305255942671</v>
      </c>
      <c r="F161">
        <v>22.8808847141813</v>
      </c>
      <c r="G161">
        <v>812.696331835527</v>
      </c>
      <c r="H161">
        <v>1.13396707948842</v>
      </c>
      <c r="I161">
        <v>0.530237523371979</v>
      </c>
      <c r="J161">
        <v>18.9202716135247</v>
      </c>
      <c r="K161">
        <v>2.5509296676815</v>
      </c>
    </row>
    <row r="162" spans="1:11">
      <c r="A162">
        <v>160</v>
      </c>
      <c r="B162">
        <v>20.4008377008693</v>
      </c>
      <c r="C162">
        <v>979.292789138246</v>
      </c>
      <c r="D162">
        <v>0.615941515004318</v>
      </c>
      <c r="E162">
        <v>103.640945702989</v>
      </c>
      <c r="F162">
        <v>22.759834935443</v>
      </c>
      <c r="G162">
        <v>808.154939072735</v>
      </c>
      <c r="H162">
        <v>1.14072475174908</v>
      </c>
      <c r="I162">
        <v>0.531485902603822</v>
      </c>
      <c r="J162">
        <v>18.963706380352</v>
      </c>
      <c r="K162">
        <v>2.5509296676815</v>
      </c>
    </row>
    <row r="163" spans="1:11">
      <c r="A163">
        <v>161</v>
      </c>
      <c r="B163">
        <v>20.6535139161561</v>
      </c>
      <c r="C163">
        <v>990.577041160937</v>
      </c>
      <c r="D163">
        <v>0.615935810818732</v>
      </c>
      <c r="E163">
        <v>104.479388024268</v>
      </c>
      <c r="F163">
        <v>22.5005641238509</v>
      </c>
      <c r="G163">
        <v>798.904784836231</v>
      </c>
      <c r="H163">
        <v>1.14791679156362</v>
      </c>
      <c r="I163">
        <v>0.534509219572044</v>
      </c>
      <c r="J163">
        <v>19.0310697073095</v>
      </c>
      <c r="K163">
        <v>2.5509296676815</v>
      </c>
    </row>
    <row r="164" spans="1:11">
      <c r="A164">
        <v>162</v>
      </c>
      <c r="B164">
        <v>20.8711458650425</v>
      </c>
      <c r="C164">
        <v>997.685550947028</v>
      </c>
      <c r="D164">
        <v>0.61592298742846</v>
      </c>
      <c r="E164">
        <v>104.976681499074</v>
      </c>
      <c r="F164">
        <v>22.3402475991552</v>
      </c>
      <c r="G164">
        <v>793.080270663137</v>
      </c>
      <c r="H164">
        <v>1.15453896131847</v>
      </c>
      <c r="I164">
        <v>0.53631524361379</v>
      </c>
      <c r="J164">
        <v>19.080630134114</v>
      </c>
      <c r="K164">
        <v>2.5509296676815</v>
      </c>
    </row>
    <row r="165" spans="1:11">
      <c r="A165">
        <v>163</v>
      </c>
      <c r="B165">
        <v>21.0413711611302</v>
      </c>
      <c r="C165">
        <v>1003.13568724081</v>
      </c>
      <c r="D165">
        <v>0.615920063473529</v>
      </c>
      <c r="E165">
        <v>105.356018402531</v>
      </c>
      <c r="F165">
        <v>22.218870804569</v>
      </c>
      <c r="G165">
        <v>788.684661108643</v>
      </c>
      <c r="H165">
        <v>1.15972032662354</v>
      </c>
      <c r="I165">
        <v>0.537690302742395</v>
      </c>
      <c r="J165">
        <v>19.1188414320253</v>
      </c>
      <c r="K165">
        <v>2.5509296676815</v>
      </c>
    </row>
    <row r="166" spans="1:11">
      <c r="A166">
        <v>164</v>
      </c>
      <c r="B166">
        <v>21.259229360229</v>
      </c>
      <c r="C166">
        <v>1015.25144484137</v>
      </c>
      <c r="D166">
        <v>0.615929446288206</v>
      </c>
      <c r="E166">
        <v>106.283628625219</v>
      </c>
      <c r="F166">
        <v>21.953716340427</v>
      </c>
      <c r="G166">
        <v>779.348705073165</v>
      </c>
      <c r="H166">
        <v>1.1654097986152</v>
      </c>
      <c r="I166">
        <v>0.540979590110856</v>
      </c>
      <c r="J166">
        <v>19.1820278310637</v>
      </c>
      <c r="K166">
        <v>2.5509296676815</v>
      </c>
    </row>
    <row r="167" spans="1:11">
      <c r="A167">
        <v>165</v>
      </c>
      <c r="B167">
        <v>21.3133326176751</v>
      </c>
      <c r="C167">
        <v>1023.63492836232</v>
      </c>
      <c r="D167">
        <v>0.615938108552155</v>
      </c>
      <c r="E167">
        <v>106.978295060669</v>
      </c>
      <c r="F167">
        <v>21.7739172596571</v>
      </c>
      <c r="G167">
        <v>773.35571655291</v>
      </c>
      <c r="H167">
        <v>1.16571725693475</v>
      </c>
      <c r="I167">
        <v>0.543397215535656</v>
      </c>
      <c r="J167">
        <v>19.212284493469</v>
      </c>
      <c r="K167">
        <v>2.5509296676815</v>
      </c>
    </row>
    <row r="168" spans="1:11">
      <c r="A168">
        <v>166</v>
      </c>
      <c r="B168">
        <v>21.4460324691025</v>
      </c>
      <c r="C168">
        <v>1032.06341116966</v>
      </c>
      <c r="D168">
        <v>0.615939202911496</v>
      </c>
      <c r="E168">
        <v>107.632681987526</v>
      </c>
      <c r="F168">
        <v>21.5960976748472</v>
      </c>
      <c r="G168">
        <v>767.025775268529</v>
      </c>
      <c r="H168">
        <v>1.16900913489031</v>
      </c>
      <c r="I168">
        <v>0.54569106063231</v>
      </c>
      <c r="J168">
        <v>19.2528276869753</v>
      </c>
      <c r="K168">
        <v>2.5509296676815</v>
      </c>
    </row>
    <row r="169" spans="1:11">
      <c r="A169">
        <v>167</v>
      </c>
      <c r="B169">
        <v>21.7497107325981</v>
      </c>
      <c r="C169">
        <v>1039.83698987976</v>
      </c>
      <c r="D169">
        <v>0.615911473572652</v>
      </c>
      <c r="E169">
        <v>108.141138303879</v>
      </c>
      <c r="F169">
        <v>21.43465028767</v>
      </c>
      <c r="G169">
        <v>761.013102179897</v>
      </c>
      <c r="H169">
        <v>1.17847151927431</v>
      </c>
      <c r="I169">
        <v>0.547525594995075</v>
      </c>
      <c r="J169">
        <v>19.3131216670618</v>
      </c>
      <c r="K169">
        <v>2.5509296676815</v>
      </c>
    </row>
    <row r="170" spans="1:11">
      <c r="A170">
        <v>168</v>
      </c>
      <c r="B170">
        <v>21.9347907095065</v>
      </c>
      <c r="C170">
        <v>1045.29208633029</v>
      </c>
      <c r="D170">
        <v>0.615911153616954</v>
      </c>
      <c r="E170">
        <v>108.512450619722</v>
      </c>
      <c r="F170">
        <v>21.3227886499213</v>
      </c>
      <c r="G170">
        <v>756.924308438415</v>
      </c>
      <c r="H170">
        <v>1.18408948515232</v>
      </c>
      <c r="I170">
        <v>0.548850946361881</v>
      </c>
      <c r="J170">
        <v>19.3516189238084</v>
      </c>
      <c r="K170">
        <v>2.5509296676815</v>
      </c>
    </row>
    <row r="171" spans="1:11">
      <c r="A171">
        <v>169</v>
      </c>
      <c r="B171">
        <v>22.1125543525529</v>
      </c>
      <c r="C171">
        <v>1048.1731117118</v>
      </c>
      <c r="D171">
        <v>0.615858627353717</v>
      </c>
      <c r="E171">
        <v>108.667663480917</v>
      </c>
      <c r="F171">
        <v>21.2641804919571</v>
      </c>
      <c r="G171">
        <v>754.515595237719</v>
      </c>
      <c r="H171">
        <v>1.18978814270372</v>
      </c>
      <c r="I171">
        <v>0.549432544601761</v>
      </c>
      <c r="J171">
        <v>19.3819106905587</v>
      </c>
      <c r="K171">
        <v>2.5509296676815</v>
      </c>
    </row>
    <row r="172" spans="1:11">
      <c r="A172">
        <v>170</v>
      </c>
      <c r="B172">
        <v>22.1663782387853</v>
      </c>
      <c r="C172">
        <v>1053.22047295709</v>
      </c>
      <c r="D172">
        <v>0.615889161212461</v>
      </c>
      <c r="E172">
        <v>109.072347359524</v>
      </c>
      <c r="F172">
        <v>21.162275901908</v>
      </c>
      <c r="G172">
        <v>751.055276405963</v>
      </c>
      <c r="H172">
        <v>1.1908494915909</v>
      </c>
      <c r="I172">
        <v>0.550829498744448</v>
      </c>
      <c r="J172">
        <v>19.4021902713647</v>
      </c>
      <c r="K172">
        <v>2.5509296676815</v>
      </c>
    </row>
    <row r="173" spans="1:11">
      <c r="A173">
        <v>171</v>
      </c>
      <c r="B173">
        <v>22.1806149239679</v>
      </c>
      <c r="C173">
        <v>1052.42632619456</v>
      </c>
      <c r="D173">
        <v>0.615879613892713</v>
      </c>
      <c r="E173">
        <v>108.997458413694</v>
      </c>
      <c r="F173">
        <v>21.1782446709107</v>
      </c>
      <c r="G173">
        <v>751.613265434872</v>
      </c>
      <c r="H173">
        <v>1.19143399316179</v>
      </c>
      <c r="I173">
        <v>0.550577852404212</v>
      </c>
      <c r="J173">
        <v>19.4018310067422</v>
      </c>
      <c r="K173">
        <v>2.5509296676815</v>
      </c>
    </row>
    <row r="174" spans="1:11">
      <c r="A174">
        <v>172</v>
      </c>
      <c r="B174">
        <v>22.4758130796964</v>
      </c>
      <c r="C174">
        <v>1063.46102674132</v>
      </c>
      <c r="D174">
        <v>0.615874713179223</v>
      </c>
      <c r="E174">
        <v>109.790513776785</v>
      </c>
      <c r="F174">
        <v>20.9584946451242</v>
      </c>
      <c r="G174">
        <v>743.688203160686</v>
      </c>
      <c r="H174">
        <v>1.19984966600263</v>
      </c>
      <c r="I174">
        <v>0.553360679285767</v>
      </c>
      <c r="J174">
        <v>19.4681343548339</v>
      </c>
      <c r="K174">
        <v>2.5509296676815</v>
      </c>
    </row>
    <row r="175" spans="1:11">
      <c r="A175">
        <v>173</v>
      </c>
      <c r="B175">
        <v>22.7293657878643</v>
      </c>
      <c r="C175">
        <v>1073.91800588795</v>
      </c>
      <c r="D175">
        <v>0.615869060423048</v>
      </c>
      <c r="E175">
        <v>110.555803701302</v>
      </c>
      <c r="F175">
        <v>20.7544171082477</v>
      </c>
      <c r="G175">
        <v>736.384301943397</v>
      </c>
      <c r="H175">
        <v>1.20684848045165</v>
      </c>
      <c r="I175">
        <v>0.556024485016346</v>
      </c>
      <c r="J175">
        <v>19.5267989481462</v>
      </c>
      <c r="K175">
        <v>2.5509296676815</v>
      </c>
    </row>
    <row r="176" spans="1:11">
      <c r="A176">
        <v>174</v>
      </c>
      <c r="B176">
        <v>22.8693253170441</v>
      </c>
      <c r="C176">
        <v>1084.11517140014</v>
      </c>
      <c r="D176">
        <v>0.615879219805008</v>
      </c>
      <c r="E176">
        <v>111.356707143763</v>
      </c>
      <c r="F176">
        <v>20.5592014780776</v>
      </c>
      <c r="G176">
        <v>729.520924497907</v>
      </c>
      <c r="H176">
        <v>1.21001666488893</v>
      </c>
      <c r="I176">
        <v>0.55876477683647</v>
      </c>
      <c r="J176">
        <v>19.5698172448534</v>
      </c>
      <c r="K176">
        <v>2.5509296676815</v>
      </c>
    </row>
    <row r="177" spans="1:11">
      <c r="A177">
        <v>175</v>
      </c>
      <c r="B177">
        <v>22.9659966212828</v>
      </c>
      <c r="C177">
        <v>1090.6057734017</v>
      </c>
      <c r="D177">
        <v>0.615895508074946</v>
      </c>
      <c r="E177">
        <v>111.862316417119</v>
      </c>
      <c r="F177">
        <v>20.4368459968226</v>
      </c>
      <c r="G177">
        <v>725.241158607245</v>
      </c>
      <c r="H177">
        <v>1.21229475648155</v>
      </c>
      <c r="I177">
        <v>0.560490676758969</v>
      </c>
      <c r="J177">
        <v>19.5979089224549</v>
      </c>
      <c r="K177">
        <v>2.5509296676815</v>
      </c>
    </row>
    <row r="178" spans="1:11">
      <c r="A178">
        <v>176</v>
      </c>
      <c r="B178">
        <v>23.1334904292705</v>
      </c>
      <c r="C178">
        <v>1097.53694043441</v>
      </c>
      <c r="D178">
        <v>0.615891678560943</v>
      </c>
      <c r="E178">
        <v>112.369667483579</v>
      </c>
      <c r="F178">
        <v>20.3077831944628</v>
      </c>
      <c r="G178">
        <v>720.64315112604</v>
      </c>
      <c r="H178">
        <v>1.21686058591773</v>
      </c>
      <c r="I178">
        <v>0.56223663329776</v>
      </c>
      <c r="J178">
        <v>19.6355986906859</v>
      </c>
      <c r="K178">
        <v>2.5509296676815</v>
      </c>
    </row>
    <row r="179" spans="1:11">
      <c r="A179">
        <v>177</v>
      </c>
      <c r="B179">
        <v>23.4338921064845</v>
      </c>
      <c r="C179">
        <v>1106.29240385248</v>
      </c>
      <c r="D179">
        <v>0.615869279441743</v>
      </c>
      <c r="E179">
        <v>112.965358196231</v>
      </c>
      <c r="F179">
        <v>20.1470625276284</v>
      </c>
      <c r="G179">
        <v>714.813547911343</v>
      </c>
      <c r="H179">
        <v>1.22555472416311</v>
      </c>
      <c r="I179">
        <v>0.564308070451816</v>
      </c>
      <c r="J179">
        <v>19.6938150598032</v>
      </c>
      <c r="K179">
        <v>2.5509296676815</v>
      </c>
    </row>
    <row r="180" spans="1:11">
      <c r="A180">
        <v>178</v>
      </c>
      <c r="B180">
        <v>23.5606323198667</v>
      </c>
      <c r="C180">
        <v>1114.55821740139</v>
      </c>
      <c r="D180">
        <v>0.615876766742583</v>
      </c>
      <c r="E180">
        <v>113.606887779419</v>
      </c>
      <c r="F180">
        <v>19.997647396313</v>
      </c>
      <c r="G180">
        <v>709.528275490739</v>
      </c>
      <c r="H180">
        <v>1.22854683333033</v>
      </c>
      <c r="I180">
        <v>0.56647809635389</v>
      </c>
      <c r="J180">
        <v>19.7288924668429</v>
      </c>
      <c r="K180">
        <v>2.5509296676815</v>
      </c>
    </row>
    <row r="181" spans="1:11">
      <c r="A181">
        <v>179</v>
      </c>
      <c r="B181">
        <v>23.8456977849784</v>
      </c>
      <c r="C181">
        <v>1124.44369738015</v>
      </c>
      <c r="D181">
        <v>0.615865186949472</v>
      </c>
      <c r="E181">
        <v>114.306696515084</v>
      </c>
      <c r="F181">
        <v>19.8218392669962</v>
      </c>
      <c r="G181">
        <v>703.219125579411</v>
      </c>
      <c r="H181">
        <v>1.23648561555206</v>
      </c>
      <c r="I181">
        <v>0.568875341587477</v>
      </c>
      <c r="J181">
        <v>19.7867975180473</v>
      </c>
      <c r="K181">
        <v>2.5509296676815</v>
      </c>
    </row>
    <row r="182" spans="1:11">
      <c r="A182">
        <v>180</v>
      </c>
      <c r="B182">
        <v>24.0275140732146</v>
      </c>
      <c r="C182">
        <v>1133.12191439404</v>
      </c>
      <c r="D182">
        <v>0.615864328139374</v>
      </c>
      <c r="E182">
        <v>114.955206866498</v>
      </c>
      <c r="F182">
        <v>19.6700301627962</v>
      </c>
      <c r="G182">
        <v>697.797586038588</v>
      </c>
      <c r="H182">
        <v>1.2411975969044</v>
      </c>
      <c r="I182">
        <v>0.571066672308557</v>
      </c>
      <c r="J182">
        <v>19.8287380900982</v>
      </c>
      <c r="K182">
        <v>2.5509296676815</v>
      </c>
    </row>
    <row r="183" spans="1:11">
      <c r="A183">
        <v>181</v>
      </c>
      <c r="B183">
        <v>24.164033175407</v>
      </c>
      <c r="C183">
        <v>1139.83687882614</v>
      </c>
      <c r="D183">
        <v>0.615857699586976</v>
      </c>
      <c r="E183">
        <v>115.45912984685</v>
      </c>
      <c r="F183">
        <v>19.5541508160448</v>
      </c>
      <c r="G183">
        <v>693.642195126376</v>
      </c>
      <c r="H183">
        <v>1.24468782758872</v>
      </c>
      <c r="I183">
        <v>0.572762667965364</v>
      </c>
      <c r="J183">
        <v>19.8603518579733</v>
      </c>
      <c r="K183">
        <v>2.5509296676815</v>
      </c>
    </row>
    <row r="184" spans="1:11">
      <c r="A184">
        <v>182</v>
      </c>
      <c r="B184">
        <v>24.4735569147396</v>
      </c>
      <c r="C184">
        <v>1148.09382880779</v>
      </c>
      <c r="D184">
        <v>0.615832500955682</v>
      </c>
      <c r="E184">
        <v>116.008170358001</v>
      </c>
      <c r="F184">
        <v>19.4135197620573</v>
      </c>
      <c r="G184">
        <v>688.559517739492</v>
      </c>
      <c r="H184">
        <v>1.25349542446224</v>
      </c>
      <c r="I184">
        <v>0.574646628774816</v>
      </c>
      <c r="J184">
        <v>19.9160933622922</v>
      </c>
      <c r="K184">
        <v>2.5509296676815</v>
      </c>
    </row>
    <row r="185" spans="1:11">
      <c r="A185">
        <v>183</v>
      </c>
      <c r="B185">
        <v>24.6662196157775</v>
      </c>
      <c r="C185">
        <v>1148.56666252456</v>
      </c>
      <c r="D185">
        <v>0.615816122677023</v>
      </c>
      <c r="E185">
        <v>115.95239728619</v>
      </c>
      <c r="F185">
        <v>19.4055277429573</v>
      </c>
      <c r="G185">
        <v>688.170205907549</v>
      </c>
      <c r="H185">
        <v>1.25957743806894</v>
      </c>
      <c r="I185">
        <v>0.574513447101291</v>
      </c>
      <c r="J185">
        <v>19.9406221281927</v>
      </c>
      <c r="K185">
        <v>2.5509296676815</v>
      </c>
    </row>
    <row r="186" spans="1:11">
      <c r="A186">
        <v>184</v>
      </c>
      <c r="B186">
        <v>24.7067176789804</v>
      </c>
      <c r="C186">
        <v>1147.1013042643</v>
      </c>
      <c r="D186">
        <v>0.615807196678461</v>
      </c>
      <c r="E186">
        <v>115.807910045657</v>
      </c>
      <c r="F186">
        <v>19.4303172277805</v>
      </c>
      <c r="G186">
        <v>689.024693671801</v>
      </c>
      <c r="H186">
        <v>1.2610289738063</v>
      </c>
      <c r="I186">
        <v>0.574049448065533</v>
      </c>
      <c r="J186">
        <v>19.942342024058</v>
      </c>
      <c r="K186">
        <v>2.5509296676815</v>
      </c>
    </row>
    <row r="187" spans="1:11">
      <c r="A187">
        <v>185</v>
      </c>
      <c r="B187">
        <v>24.9794188521583</v>
      </c>
      <c r="C187">
        <v>1158.30438041428</v>
      </c>
      <c r="D187">
        <v>0.615806055675096</v>
      </c>
      <c r="E187">
        <v>116.626419584628</v>
      </c>
      <c r="F187">
        <v>19.2423879345811</v>
      </c>
      <c r="G187">
        <v>682.350463552327</v>
      </c>
      <c r="H187">
        <v>1.26815505890395</v>
      </c>
      <c r="I187">
        <v>0.576800892753922</v>
      </c>
      <c r="J187">
        <v>19.9993340045869</v>
      </c>
      <c r="K187">
        <v>2.5509296676815</v>
      </c>
    </row>
    <row r="188" spans="1:11">
      <c r="A188">
        <v>186</v>
      </c>
      <c r="B188">
        <v>25.1381606809149</v>
      </c>
      <c r="C188">
        <v>1165.50969824272</v>
      </c>
      <c r="D188">
        <v>0.615794358656963</v>
      </c>
      <c r="E188">
        <v>117.161298625482</v>
      </c>
      <c r="F188">
        <v>19.1234292326021</v>
      </c>
      <c r="G188">
        <v>678.106951779695</v>
      </c>
      <c r="H188">
        <v>1.27217569418937</v>
      </c>
      <c r="I188">
        <v>0.578587091814391</v>
      </c>
      <c r="J188">
        <v>20.0335120333514</v>
      </c>
      <c r="K188">
        <v>2.5509296676815</v>
      </c>
    </row>
    <row r="189" spans="1:11">
      <c r="A189">
        <v>187</v>
      </c>
      <c r="B189">
        <v>25.2232748138615</v>
      </c>
      <c r="C189">
        <v>1172.42784204552</v>
      </c>
      <c r="D189">
        <v>0.615832377963271</v>
      </c>
      <c r="E189">
        <v>117.707061997111</v>
      </c>
      <c r="F189">
        <v>19.0105876327277</v>
      </c>
      <c r="G189">
        <v>674.236244390086</v>
      </c>
      <c r="H189">
        <v>1.27398416616179</v>
      </c>
      <c r="I189">
        <v>0.580385396811787</v>
      </c>
      <c r="J189">
        <v>20.0582064849378</v>
      </c>
      <c r="K189">
        <v>2.5509296676815</v>
      </c>
    </row>
    <row r="190" spans="1:11">
      <c r="A190">
        <v>188</v>
      </c>
      <c r="B190">
        <v>25.2068396005191</v>
      </c>
      <c r="C190">
        <v>1172.9375014935</v>
      </c>
      <c r="D190">
        <v>0.61583940479239</v>
      </c>
      <c r="E190">
        <v>117.758827325999</v>
      </c>
      <c r="F190">
        <v>19.0023272389843</v>
      </c>
      <c r="G190">
        <v>674.008957331168</v>
      </c>
      <c r="H190">
        <v>1.2733859616638</v>
      </c>
      <c r="I190">
        <v>0.580549332343588</v>
      </c>
      <c r="J190">
        <v>20.0572320630604</v>
      </c>
      <c r="K190">
        <v>2.5509296676815</v>
      </c>
    </row>
    <row r="191" spans="1:11">
      <c r="A191">
        <v>189</v>
      </c>
      <c r="B191">
        <v>25.3549698111303</v>
      </c>
      <c r="C191">
        <v>1173.70994032082</v>
      </c>
      <c r="D191">
        <v>0.615796604003974</v>
      </c>
      <c r="E191">
        <v>117.751960194835</v>
      </c>
      <c r="F191">
        <v>18.9898214785195</v>
      </c>
      <c r="G191">
        <v>673.394255699815</v>
      </c>
      <c r="H191">
        <v>1.27786886377366</v>
      </c>
      <c r="I191">
        <v>0.580564056240246</v>
      </c>
      <c r="J191">
        <v>20.0764916111018</v>
      </c>
      <c r="K191">
        <v>2.5509296676815</v>
      </c>
    </row>
    <row r="192" spans="1:11">
      <c r="A192">
        <v>190</v>
      </c>
      <c r="B192">
        <v>25.3472541113129</v>
      </c>
      <c r="C192">
        <v>1174.59877065137</v>
      </c>
      <c r="D192">
        <v>0.615799896717138</v>
      </c>
      <c r="E192">
        <v>117.831357644137</v>
      </c>
      <c r="F192">
        <v>18.9754516956425</v>
      </c>
      <c r="G192">
        <v>672.908724813904</v>
      </c>
      <c r="H192">
        <v>1.27751484702863</v>
      </c>
      <c r="I192">
        <v>0.580820050297704</v>
      </c>
      <c r="J192">
        <v>20.0773690381427</v>
      </c>
      <c r="K192">
        <v>2.5509296676815</v>
      </c>
    </row>
    <row r="193" spans="1:11">
      <c r="A193">
        <v>191</v>
      </c>
      <c r="B193">
        <v>25.6831048026835</v>
      </c>
      <c r="C193">
        <v>1185.53563603905</v>
      </c>
      <c r="D193">
        <v>0.615782654458165</v>
      </c>
      <c r="E193">
        <v>118.596090816047</v>
      </c>
      <c r="F193">
        <v>18.8003983656903</v>
      </c>
      <c r="G193">
        <v>666.632577972438</v>
      </c>
      <c r="H193">
        <v>1.28650488210585</v>
      </c>
      <c r="I193">
        <v>0.583382807914205</v>
      </c>
      <c r="J193">
        <v>20.1395993829434</v>
      </c>
      <c r="K193">
        <v>2.5509296676815</v>
      </c>
    </row>
    <row r="194" spans="1:11">
      <c r="A194">
        <v>192</v>
      </c>
      <c r="B194">
        <v>25.9597990243443</v>
      </c>
      <c r="C194">
        <v>1189.8719777538</v>
      </c>
      <c r="D194">
        <v>0.615757070632368</v>
      </c>
      <c r="E194">
        <v>118.830950734122</v>
      </c>
      <c r="F194">
        <v>18.7318826318876</v>
      </c>
      <c r="G194">
        <v>664.207798126351</v>
      </c>
      <c r="H194">
        <v>1.29431546201936</v>
      </c>
      <c r="I194">
        <v>0.584209686616067</v>
      </c>
      <c r="J194">
        <v>20.1808992905794</v>
      </c>
      <c r="K194">
        <v>2.5509296676815</v>
      </c>
    </row>
    <row r="195" spans="1:11">
      <c r="A195">
        <v>193</v>
      </c>
      <c r="B195">
        <v>26.144301291893</v>
      </c>
      <c r="C195">
        <v>1192.90592657001</v>
      </c>
      <c r="D195">
        <v>0.615730394318332</v>
      </c>
      <c r="E195">
        <v>119.000125292851</v>
      </c>
      <c r="F195">
        <v>18.6842413452861</v>
      </c>
      <c r="G195">
        <v>662.482455733071</v>
      </c>
      <c r="H195">
        <v>1.29945164344006</v>
      </c>
      <c r="I195">
        <v>0.584800709953318</v>
      </c>
      <c r="J195">
        <v>20.2085450975708</v>
      </c>
      <c r="K195">
        <v>2.5509296676815</v>
      </c>
    </row>
    <row r="196" spans="1:11">
      <c r="A196">
        <v>194</v>
      </c>
      <c r="B196">
        <v>26.3491070112292</v>
      </c>
      <c r="C196">
        <v>1198.5888636997</v>
      </c>
      <c r="D196">
        <v>0.615717663682516</v>
      </c>
      <c r="E196">
        <v>119.383971253777</v>
      </c>
      <c r="F196">
        <v>18.5956526956689</v>
      </c>
      <c r="G196">
        <v>659.34470057161</v>
      </c>
      <c r="H196">
        <v>1.30488506665558</v>
      </c>
      <c r="I196">
        <v>0.586088115452734</v>
      </c>
      <c r="J196">
        <v>20.2436992122974</v>
      </c>
      <c r="K196">
        <v>2.5509296676815</v>
      </c>
    </row>
    <row r="197" spans="1:11">
      <c r="A197">
        <v>195</v>
      </c>
      <c r="B197">
        <v>26.6250267761295</v>
      </c>
      <c r="C197">
        <v>1209.48520573667</v>
      </c>
      <c r="D197">
        <v>0.615713287245459</v>
      </c>
      <c r="E197">
        <v>120.175179105874</v>
      </c>
      <c r="F197">
        <v>18.428123079588</v>
      </c>
      <c r="G197">
        <v>653.435213277995</v>
      </c>
      <c r="H197">
        <v>1.31184052294321</v>
      </c>
      <c r="I197">
        <v>0.588698437667324</v>
      </c>
      <c r="J197">
        <v>20.2969557913315</v>
      </c>
      <c r="K197">
        <v>2.5509296676815</v>
      </c>
    </row>
    <row r="198" spans="1:11">
      <c r="A198">
        <v>196</v>
      </c>
      <c r="B198">
        <v>26.8538069845791</v>
      </c>
      <c r="C198">
        <v>1213.07077225441</v>
      </c>
      <c r="D198">
        <v>0.615691301896949</v>
      </c>
      <c r="E198">
        <v>120.370934051196</v>
      </c>
      <c r="F198">
        <v>18.3736536598226</v>
      </c>
      <c r="G198">
        <v>651.520036832779</v>
      </c>
      <c r="H198">
        <v>1.31808362244078</v>
      </c>
      <c r="I198">
        <v>0.589380238213213</v>
      </c>
      <c r="J198">
        <v>20.3302605228687</v>
      </c>
      <c r="K198">
        <v>2.5509296676815</v>
      </c>
    </row>
    <row r="199" spans="1:11">
      <c r="A199">
        <v>197</v>
      </c>
      <c r="B199">
        <v>27.1587272394488</v>
      </c>
      <c r="C199">
        <v>1222.89671404147</v>
      </c>
      <c r="D199">
        <v>0.615676375193616</v>
      </c>
      <c r="E199">
        <v>121.058387781242</v>
      </c>
      <c r="F199">
        <v>18.2260218531427</v>
      </c>
      <c r="G199">
        <v>646.308268238656</v>
      </c>
      <c r="H199">
        <v>1.32587306561876</v>
      </c>
      <c r="I199">
        <v>0.591651787503269</v>
      </c>
      <c r="J199">
        <v>20.3838867654871</v>
      </c>
      <c r="K199">
        <v>2.5509296676815</v>
      </c>
    </row>
    <row r="200" spans="1:11">
      <c r="A200">
        <v>198</v>
      </c>
      <c r="B200">
        <v>27.414676780902</v>
      </c>
      <c r="C200">
        <v>1228.64863867087</v>
      </c>
      <c r="D200">
        <v>0.615658186163637</v>
      </c>
      <c r="E200">
        <v>121.425121532744</v>
      </c>
      <c r="F200">
        <v>18.1406966424245</v>
      </c>
      <c r="G200">
        <v>643.316603964915</v>
      </c>
      <c r="H200">
        <v>1.33257591474019</v>
      </c>
      <c r="I200">
        <v>0.592881540371402</v>
      </c>
      <c r="J200">
        <v>20.4238341720845</v>
      </c>
      <c r="K200">
        <v>2.5509296676815</v>
      </c>
    </row>
    <row r="201" spans="1:11">
      <c r="A201">
        <v>199</v>
      </c>
      <c r="B201">
        <v>27.611336987802</v>
      </c>
      <c r="C201">
        <v>1232.77118937523</v>
      </c>
      <c r="D201">
        <v>0.61564969788956</v>
      </c>
      <c r="E201">
        <v>121.682016541785</v>
      </c>
      <c r="F201">
        <v>18.0800317417801</v>
      </c>
      <c r="G201">
        <v>641.213675586974</v>
      </c>
      <c r="H201">
        <v>1.3377188887615</v>
      </c>
      <c r="I201">
        <v>0.593745381564529</v>
      </c>
      <c r="J201">
        <v>20.4538322880238</v>
      </c>
      <c r="K201">
        <v>2.5509296676815</v>
      </c>
    </row>
    <row r="202" spans="1:11">
      <c r="A202">
        <v>200</v>
      </c>
      <c r="B202">
        <v>27.8833653580619</v>
      </c>
      <c r="C202">
        <v>1243.68374014026</v>
      </c>
      <c r="D202">
        <v>0.615647956005912</v>
      </c>
      <c r="E202">
        <v>122.476381240222</v>
      </c>
      <c r="F202">
        <v>17.9213907160533</v>
      </c>
      <c r="G202">
        <v>635.626808152077</v>
      </c>
      <c r="H202">
        <v>1.34437096261849</v>
      </c>
      <c r="I202">
        <v>0.59633240562613</v>
      </c>
      <c r="J202">
        <v>20.504484450354</v>
      </c>
      <c r="K202">
        <v>2.5509296676815</v>
      </c>
    </row>
    <row r="203" spans="1:11">
      <c r="A203">
        <v>201</v>
      </c>
      <c r="B203">
        <v>27.9552459510504</v>
      </c>
      <c r="C203">
        <v>1252.24192676272</v>
      </c>
      <c r="D203">
        <v>0.615651855318083</v>
      </c>
      <c r="E203">
        <v>123.164053769938</v>
      </c>
      <c r="F203">
        <v>17.7989107040012</v>
      </c>
      <c r="G203">
        <v>631.221755091679</v>
      </c>
      <c r="H203">
        <v>1.34566973140382</v>
      </c>
      <c r="I203">
        <v>0.598526601521127</v>
      </c>
      <c r="J203">
        <v>20.5278514569267</v>
      </c>
      <c r="K203">
        <v>2.5509296676815</v>
      </c>
    </row>
    <row r="204" spans="1:11">
      <c r="A204">
        <v>202</v>
      </c>
      <c r="B204">
        <v>27.9907758584187</v>
      </c>
      <c r="C204">
        <v>1250.31627281415</v>
      </c>
      <c r="D204">
        <v>0.615643459881955</v>
      </c>
      <c r="E204">
        <v>122.986466666536</v>
      </c>
      <c r="F204">
        <v>17.8263234022302</v>
      </c>
      <c r="G204">
        <v>632.288223108234</v>
      </c>
      <c r="H204">
        <v>1.34675360899896</v>
      </c>
      <c r="I204">
        <v>0.597972456253716</v>
      </c>
      <c r="J204">
        <v>20.5282872338039</v>
      </c>
      <c r="K204">
        <v>2.5509296676815</v>
      </c>
    </row>
    <row r="205" spans="1:11">
      <c r="A205">
        <v>203</v>
      </c>
      <c r="B205">
        <v>28.3151345957579</v>
      </c>
      <c r="C205">
        <v>1257.81653175504</v>
      </c>
      <c r="D205">
        <v>0.61561775792982</v>
      </c>
      <c r="E205">
        <v>123.469757807861</v>
      </c>
      <c r="F205">
        <v>17.7200264677367</v>
      </c>
      <c r="G205">
        <v>628.558491082129</v>
      </c>
      <c r="H205">
        <v>1.35503999138809</v>
      </c>
      <c r="I205">
        <v>0.599572546293087</v>
      </c>
      <c r="J205">
        <v>20.5778677403468</v>
      </c>
      <c r="K205">
        <v>2.5509296676815</v>
      </c>
    </row>
    <row r="206" spans="1:11">
      <c r="A206">
        <v>204</v>
      </c>
      <c r="B206">
        <v>28.5080290186068</v>
      </c>
      <c r="C206">
        <v>1261.29843873991</v>
      </c>
      <c r="D206">
        <v>0.615612611446977</v>
      </c>
      <c r="E206">
        <v>123.675156485564</v>
      </c>
      <c r="F206">
        <v>17.6711090331035</v>
      </c>
      <c r="G206">
        <v>626.904563323626</v>
      </c>
      <c r="H206">
        <v>1.35999956102331</v>
      </c>
      <c r="I206">
        <v>0.600263411842965</v>
      </c>
      <c r="J206">
        <v>20.6054732959841</v>
      </c>
      <c r="K206">
        <v>2.5509296676815</v>
      </c>
    </row>
    <row r="207" spans="1:11">
      <c r="A207">
        <v>205</v>
      </c>
      <c r="B207">
        <v>28.6762202288397</v>
      </c>
      <c r="C207">
        <v>1261.8032576667</v>
      </c>
      <c r="D207">
        <v>0.615564856790486</v>
      </c>
      <c r="E207">
        <v>123.642237858467</v>
      </c>
      <c r="F207">
        <v>17.6640392223045</v>
      </c>
      <c r="G207">
        <v>626.618840320742</v>
      </c>
      <c r="H207">
        <v>1.36444549638488</v>
      </c>
      <c r="I207">
        <v>0.600196454434104</v>
      </c>
      <c r="J207">
        <v>20.6249082695645</v>
      </c>
      <c r="K207">
        <v>2.5509296676815</v>
      </c>
    </row>
    <row r="208" spans="1:11">
      <c r="A208">
        <v>206</v>
      </c>
      <c r="B208">
        <v>28.6862215104283</v>
      </c>
      <c r="C208">
        <v>1260.77020739542</v>
      </c>
      <c r="D208">
        <v>0.61555792299567</v>
      </c>
      <c r="E208">
        <v>123.551582845982</v>
      </c>
      <c r="F208">
        <v>17.6785127880688</v>
      </c>
      <c r="G208">
        <v>627.178510879477</v>
      </c>
      <c r="H208">
        <v>1.36474565214681</v>
      </c>
      <c r="I208">
        <v>0.599912343914713</v>
      </c>
      <c r="J208">
        <v>20.6241060596344</v>
      </c>
      <c r="K208">
        <v>2.5509296676815</v>
      </c>
    </row>
    <row r="209" spans="1:11">
      <c r="A209">
        <v>207</v>
      </c>
      <c r="B209">
        <v>28.9492985814584</v>
      </c>
      <c r="C209">
        <v>1265.60390486859</v>
      </c>
      <c r="D209">
        <v>0.615535795361511</v>
      </c>
      <c r="E209">
        <v>123.841309360033</v>
      </c>
      <c r="F209">
        <v>17.6109935727248</v>
      </c>
      <c r="G209">
        <v>624.96797015861</v>
      </c>
      <c r="H209">
        <v>1.37130776045349</v>
      </c>
      <c r="I209">
        <v>0.600882807308697</v>
      </c>
      <c r="J209">
        <v>20.6613322022363</v>
      </c>
      <c r="K209">
        <v>2.5509296676815</v>
      </c>
    </row>
    <row r="210" spans="1:11">
      <c r="A210">
        <v>208</v>
      </c>
      <c r="B210">
        <v>29.1336778614841</v>
      </c>
      <c r="C210">
        <v>1271.9769827585</v>
      </c>
      <c r="D210">
        <v>0.615546104751857</v>
      </c>
      <c r="E210">
        <v>124.294070999392</v>
      </c>
      <c r="F210">
        <v>17.5227559432086</v>
      </c>
      <c r="G210">
        <v>621.9494661706</v>
      </c>
      <c r="H210">
        <v>1.3757485852925</v>
      </c>
      <c r="I210">
        <v>0.602347957610135</v>
      </c>
      <c r="J210">
        <v>20.6925788016554</v>
      </c>
      <c r="K210">
        <v>2.5509296676815</v>
      </c>
    </row>
    <row r="211" spans="1:11">
      <c r="A211">
        <v>209</v>
      </c>
      <c r="B211">
        <v>29.4628085484949</v>
      </c>
      <c r="C211">
        <v>1280.55944006964</v>
      </c>
      <c r="D211">
        <v>0.615528048098475</v>
      </c>
      <c r="E211">
        <v>124.868029081247</v>
      </c>
      <c r="F211">
        <v>17.4053164084628</v>
      </c>
      <c r="G211">
        <v>617.850779146926</v>
      </c>
      <c r="H211">
        <v>1.383799788037</v>
      </c>
      <c r="I211">
        <v>0.604220865517174</v>
      </c>
      <c r="J211">
        <v>20.7430923509356</v>
      </c>
      <c r="K211">
        <v>2.5509296676815</v>
      </c>
    </row>
    <row r="212" spans="1:11">
      <c r="A212">
        <v>210</v>
      </c>
      <c r="B212">
        <v>29.6492144013508</v>
      </c>
      <c r="C212">
        <v>1290.08217903282</v>
      </c>
      <c r="D212">
        <v>0.615528655561622</v>
      </c>
      <c r="E212">
        <v>125.583503340663</v>
      </c>
      <c r="F212">
        <v>17.2768391010299</v>
      </c>
      <c r="G212">
        <v>613.277698667322</v>
      </c>
      <c r="H212">
        <v>1.38808488126973</v>
      </c>
      <c r="I212">
        <v>0.606500104404231</v>
      </c>
      <c r="J212">
        <v>20.7792399037221</v>
      </c>
      <c r="K212">
        <v>2.5509296676815</v>
      </c>
    </row>
    <row r="213" spans="1:11">
      <c r="A213">
        <v>211</v>
      </c>
      <c r="B213">
        <v>29.7662074942138</v>
      </c>
      <c r="C213">
        <v>1295.98351561103</v>
      </c>
      <c r="D213">
        <v>0.6155384243015</v>
      </c>
      <c r="E213">
        <v>126.025965449926</v>
      </c>
      <c r="F213">
        <v>17.1981680058234</v>
      </c>
      <c r="G213">
        <v>610.490953355045</v>
      </c>
      <c r="H213">
        <v>1.39078306135758</v>
      </c>
      <c r="I213">
        <v>0.60790605719559</v>
      </c>
      <c r="J213">
        <v>20.8016618665176</v>
      </c>
      <c r="K213">
        <v>2.5509296676815</v>
      </c>
    </row>
    <row r="214" spans="1:11">
      <c r="A214">
        <v>212</v>
      </c>
      <c r="B214">
        <v>29.7582022524612</v>
      </c>
      <c r="C214">
        <v>1296.95649295765</v>
      </c>
      <c r="D214">
        <v>0.615542948846797</v>
      </c>
      <c r="E214">
        <v>126.110747668487</v>
      </c>
      <c r="F214">
        <v>17.18526593242</v>
      </c>
      <c r="G214">
        <v>610.00652337161</v>
      </c>
      <c r="H214">
        <v>1.39053626862688</v>
      </c>
      <c r="I214">
        <v>0.608168751865564</v>
      </c>
      <c r="J214">
        <v>20.8024244378026</v>
      </c>
      <c r="K214">
        <v>2.5509296676815</v>
      </c>
    </row>
    <row r="215" spans="1:11">
      <c r="A215">
        <v>213</v>
      </c>
      <c r="B215">
        <v>30.101439950681</v>
      </c>
      <c r="C215">
        <v>1302.63539288193</v>
      </c>
      <c r="D215">
        <v>0.615512329207843</v>
      </c>
      <c r="E215">
        <v>126.436059113163</v>
      </c>
      <c r="F215">
        <v>17.1103459617701</v>
      </c>
      <c r="G215">
        <v>607.483262444189</v>
      </c>
      <c r="H215">
        <v>1.39897068990384</v>
      </c>
      <c r="I215">
        <v>0.609253867491391</v>
      </c>
      <c r="J215">
        <v>20.8485427274807</v>
      </c>
      <c r="K215">
        <v>2.5509296676815</v>
      </c>
    </row>
    <row r="216" spans="1:11">
      <c r="A216">
        <v>214</v>
      </c>
      <c r="B216">
        <v>30.2634187654202</v>
      </c>
      <c r="C216">
        <v>1310.08510437123</v>
      </c>
      <c r="D216">
        <v>0.615512182334591</v>
      </c>
      <c r="E216">
        <v>126.988387162605</v>
      </c>
      <c r="F216">
        <v>17.0130491216854</v>
      </c>
      <c r="G216">
        <v>604.025782551585</v>
      </c>
      <c r="H216">
        <v>1.40270308287334</v>
      </c>
      <c r="I216">
        <v>0.611004155939996</v>
      </c>
      <c r="J216">
        <v>20.8778609128387</v>
      </c>
      <c r="K216">
        <v>2.5509296676815</v>
      </c>
    </row>
    <row r="217" spans="1:11">
      <c r="A217">
        <v>215</v>
      </c>
      <c r="B217">
        <v>30.5920137043922</v>
      </c>
      <c r="C217">
        <v>1317.40891703261</v>
      </c>
      <c r="D217">
        <v>0.615492335521739</v>
      </c>
      <c r="E217">
        <v>127.458482312502</v>
      </c>
      <c r="F217">
        <v>16.9184692361578</v>
      </c>
      <c r="G217">
        <v>600.820626869081</v>
      </c>
      <c r="H217">
        <v>1.41056613467522</v>
      </c>
      <c r="I217">
        <v>0.612529234969881</v>
      </c>
      <c r="J217">
        <v>20.9243607541629</v>
      </c>
      <c r="K217">
        <v>2.5509296676815</v>
      </c>
    </row>
    <row r="218" spans="1:11">
      <c r="A218">
        <v>216</v>
      </c>
      <c r="B218">
        <v>30.8226039008214</v>
      </c>
      <c r="C218">
        <v>1324.94896481436</v>
      </c>
      <c r="D218">
        <v>0.615483734568884</v>
      </c>
      <c r="E218">
        <v>127.988759116158</v>
      </c>
      <c r="F218">
        <v>16.8221892511754</v>
      </c>
      <c r="G218">
        <v>597.449133458211</v>
      </c>
      <c r="H218">
        <v>1.41595727563705</v>
      </c>
      <c r="I218">
        <v>0.614216486859913</v>
      </c>
      <c r="J218">
        <v>20.9605287953301</v>
      </c>
      <c r="K218">
        <v>2.5509296676815</v>
      </c>
    </row>
    <row r="219" spans="1:11">
      <c r="A219">
        <v>217</v>
      </c>
      <c r="B219">
        <v>30.9870398990882</v>
      </c>
      <c r="C219">
        <v>1330.72979029644</v>
      </c>
      <c r="D219">
        <v>0.615472782403892</v>
      </c>
      <c r="E219">
        <v>128.400631572241</v>
      </c>
      <c r="F219">
        <v>16.7491119510378</v>
      </c>
      <c r="G219">
        <v>594.858125959028</v>
      </c>
      <c r="H219">
        <v>1.41976955033276</v>
      </c>
      <c r="I219">
        <v>0.615520928636082</v>
      </c>
      <c r="J219">
        <v>20.986745750078</v>
      </c>
      <c r="K219">
        <v>2.5509296676815</v>
      </c>
    </row>
    <row r="220" spans="1:11">
      <c r="A220">
        <v>218</v>
      </c>
      <c r="B220">
        <v>31.3213993259801</v>
      </c>
      <c r="C220">
        <v>1335.46779108734</v>
      </c>
      <c r="D220">
        <v>0.615441035930347</v>
      </c>
      <c r="E220">
        <v>128.654024355968</v>
      </c>
      <c r="F220">
        <v>16.689689098461</v>
      </c>
      <c r="G220">
        <v>592.980110909572</v>
      </c>
      <c r="H220">
        <v>1.42769204228825</v>
      </c>
      <c r="I220">
        <v>0.616368691484272</v>
      </c>
      <c r="J220">
        <v>21.0288042829459</v>
      </c>
      <c r="K220">
        <v>2.5509296676815</v>
      </c>
    </row>
    <row r="221" spans="1:11">
      <c r="A221">
        <v>219</v>
      </c>
      <c r="B221">
        <v>31.5794952684371</v>
      </c>
      <c r="C221">
        <v>1337.83571257916</v>
      </c>
      <c r="D221">
        <v>0.615421513544115</v>
      </c>
      <c r="E221">
        <v>128.744260747438</v>
      </c>
      <c r="F221">
        <v>16.6601489440635</v>
      </c>
      <c r="G221">
        <v>592.295000648737</v>
      </c>
      <c r="H221">
        <v>1.43370343742163</v>
      </c>
      <c r="I221">
        <v>0.616697103391347</v>
      </c>
      <c r="J221">
        <v>21.0588699086285</v>
      </c>
      <c r="K221">
        <v>2.5509296676815</v>
      </c>
    </row>
    <row r="222" spans="1:11">
      <c r="A222">
        <v>220</v>
      </c>
      <c r="B222">
        <v>31.7674743230678</v>
      </c>
      <c r="C222">
        <v>1335.20442263234</v>
      </c>
      <c r="D222">
        <v>0.615402879027945</v>
      </c>
      <c r="E222">
        <v>128.447211663284</v>
      </c>
      <c r="F222">
        <v>16.6929811319187</v>
      </c>
      <c r="G222">
        <v>593.767659737065</v>
      </c>
      <c r="H222">
        <v>1.43819930034809</v>
      </c>
      <c r="I222">
        <v>0.615819101262446</v>
      </c>
      <c r="J222">
        <v>21.0741802110111</v>
      </c>
      <c r="K222">
        <v>2.5509296676815</v>
      </c>
    </row>
    <row r="223" spans="1:11">
      <c r="A223">
        <v>221</v>
      </c>
      <c r="B223">
        <v>31.7657218467501</v>
      </c>
      <c r="C223">
        <v>1335.4094842328</v>
      </c>
      <c r="D223">
        <v>0.615409013204269</v>
      </c>
      <c r="E223">
        <v>128.465388069491</v>
      </c>
      <c r="F223">
        <v>16.6904178062364</v>
      </c>
      <c r="G223">
        <v>593.73395837578</v>
      </c>
      <c r="H223">
        <v>1.43813096072143</v>
      </c>
      <c r="I223">
        <v>0.615874596465137</v>
      </c>
      <c r="J223">
        <v>21.0742638850808</v>
      </c>
      <c r="K223">
        <v>2.5509296676815</v>
      </c>
    </row>
    <row r="224" spans="1:11">
      <c r="A224">
        <v>222</v>
      </c>
      <c r="B224">
        <v>32.0727413099802</v>
      </c>
      <c r="C224">
        <v>1344.99469018098</v>
      </c>
      <c r="D224">
        <v>0.615390399474406</v>
      </c>
      <c r="E224">
        <v>129.134124841768</v>
      </c>
      <c r="F224">
        <v>16.5714722868215</v>
      </c>
      <c r="G224">
        <v>589.499223214269</v>
      </c>
      <c r="H224">
        <v>1.4451504678219</v>
      </c>
      <c r="I224">
        <v>0.617993233802727</v>
      </c>
      <c r="J224">
        <v>21.1204420567976</v>
      </c>
      <c r="K224">
        <v>2.5509296676815</v>
      </c>
    </row>
    <row r="225" spans="1:11">
      <c r="A225">
        <v>223</v>
      </c>
      <c r="B225">
        <v>32.1866940768969</v>
      </c>
      <c r="C225">
        <v>1351.28439086646</v>
      </c>
      <c r="D225">
        <v>0.615418698843641</v>
      </c>
      <c r="E225">
        <v>129.609219023009</v>
      </c>
      <c r="F225">
        <v>16.4943385603414</v>
      </c>
      <c r="G225">
        <v>586.809766269252</v>
      </c>
      <c r="H225">
        <v>1.44769581633685</v>
      </c>
      <c r="I225">
        <v>0.619473807542722</v>
      </c>
      <c r="J225">
        <v>21.1416234615489</v>
      </c>
      <c r="K225">
        <v>2.5509296676815</v>
      </c>
    </row>
    <row r="226" spans="1:11">
      <c r="A226">
        <v>224</v>
      </c>
      <c r="B226">
        <v>32.1652799210747</v>
      </c>
      <c r="C226">
        <v>1352.16730264043</v>
      </c>
      <c r="D226">
        <v>0.615426312554939</v>
      </c>
      <c r="E226">
        <v>129.691773975505</v>
      </c>
      <c r="F226">
        <v>16.4835684095691</v>
      </c>
      <c r="G226">
        <v>586.429572269897</v>
      </c>
      <c r="H226">
        <v>1.44715980753549</v>
      </c>
      <c r="I226">
        <v>0.619722533326517</v>
      </c>
      <c r="J226">
        <v>21.1407150191208</v>
      </c>
      <c r="K226">
        <v>2.5509296676815</v>
      </c>
    </row>
    <row r="227" spans="1:11">
      <c r="A227">
        <v>225</v>
      </c>
      <c r="B227">
        <v>32.3576440982593</v>
      </c>
      <c r="C227">
        <v>1357.74460606436</v>
      </c>
      <c r="D227">
        <v>0.615418895034341</v>
      </c>
      <c r="E227">
        <v>130.074795817252</v>
      </c>
      <c r="F227">
        <v>16.4158576912804</v>
      </c>
      <c r="G227">
        <v>584.021525455091</v>
      </c>
      <c r="H227">
        <v>1.45155929928805</v>
      </c>
      <c r="I227">
        <v>0.620933017258382</v>
      </c>
      <c r="J227">
        <v>21.168656906858</v>
      </c>
      <c r="K227">
        <v>2.5509296676815</v>
      </c>
    </row>
    <row r="228" spans="1:11">
      <c r="A228">
        <v>226</v>
      </c>
      <c r="B228">
        <v>32.5594317785437</v>
      </c>
      <c r="C228">
        <v>1360.03651944933</v>
      </c>
      <c r="D228">
        <v>0.615385241542879</v>
      </c>
      <c r="E228">
        <v>130.18239166979</v>
      </c>
      <c r="F228">
        <v>16.3881939312046</v>
      </c>
      <c r="G228">
        <v>583.158302146939</v>
      </c>
      <c r="H228">
        <v>1.45615259373227</v>
      </c>
      <c r="I228">
        <v>0.621300863473345</v>
      </c>
      <c r="J228">
        <v>21.1923625357744</v>
      </c>
      <c r="K228">
        <v>2.5509296676815</v>
      </c>
    </row>
    <row r="229" spans="1:11">
      <c r="A229">
        <v>227</v>
      </c>
      <c r="B229">
        <v>32.904928125626</v>
      </c>
      <c r="C229">
        <v>1366.5276528935</v>
      </c>
      <c r="D229">
        <v>0.615359744081558</v>
      </c>
      <c r="E229">
        <v>130.579924719013</v>
      </c>
      <c r="F229">
        <v>16.3103484858591</v>
      </c>
      <c r="G229">
        <v>580.6181744152</v>
      </c>
      <c r="H229">
        <v>1.46392751260902</v>
      </c>
      <c r="I229">
        <v>0.622581284816831</v>
      </c>
      <c r="J229">
        <v>21.2365649223505</v>
      </c>
      <c r="K229">
        <v>2.5509296676815</v>
      </c>
    </row>
    <row r="230" spans="1:11">
      <c r="A230">
        <v>228</v>
      </c>
      <c r="B230">
        <v>33.1573657075213</v>
      </c>
      <c r="C230">
        <v>1366.06527067537</v>
      </c>
      <c r="D230">
        <v>0.615330875808081</v>
      </c>
      <c r="E230">
        <v>130.440276014673</v>
      </c>
      <c r="F230">
        <v>16.3158691701729</v>
      </c>
      <c r="G230">
        <v>581.189661885612</v>
      </c>
      <c r="H230">
        <v>1.46956259179691</v>
      </c>
      <c r="I230">
        <v>0.622202367727597</v>
      </c>
      <c r="J230">
        <v>21.2609664157844</v>
      </c>
      <c r="K230">
        <v>2.5509296676815</v>
      </c>
    </row>
    <row r="231" spans="1:11">
      <c r="A231">
        <v>229</v>
      </c>
      <c r="B231">
        <v>33.3181970523228</v>
      </c>
      <c r="C231">
        <v>1365.64798501822</v>
      </c>
      <c r="D231">
        <v>0.615302945710024</v>
      </c>
      <c r="E231">
        <v>130.341676632469</v>
      </c>
      <c r="F231">
        <v>16.3208546263544</v>
      </c>
      <c r="G231">
        <v>581.572085137893</v>
      </c>
      <c r="H231">
        <v>1.47311202617001</v>
      </c>
      <c r="I231">
        <v>0.621931201180146</v>
      </c>
      <c r="J231">
        <v>21.2762411824513</v>
      </c>
      <c r="K231">
        <v>2.5509296676815</v>
      </c>
    </row>
    <row r="232" spans="1:11">
      <c r="A232">
        <v>230</v>
      </c>
      <c r="B232">
        <v>33.3297269362911</v>
      </c>
      <c r="C232">
        <v>1364.66560372916</v>
      </c>
      <c r="D232">
        <v>0.615298511357189</v>
      </c>
      <c r="E232">
        <v>130.25640614531</v>
      </c>
      <c r="F232">
        <v>16.3326035135268</v>
      </c>
      <c r="G232">
        <v>582.08754196115</v>
      </c>
      <c r="H232">
        <v>1.47333402846199</v>
      </c>
      <c r="I232">
        <v>0.621672457011656</v>
      </c>
      <c r="J232">
        <v>21.2758401332254</v>
      </c>
      <c r="K232">
        <v>2.5509296676815</v>
      </c>
    </row>
    <row r="233" spans="1:11">
      <c r="A233">
        <v>231</v>
      </c>
      <c r="B233">
        <v>33.6637784298997</v>
      </c>
      <c r="C233">
        <v>1372.78397031651</v>
      </c>
      <c r="D233">
        <v>0.615281900622093</v>
      </c>
      <c r="E233">
        <v>130.794732914452</v>
      </c>
      <c r="F233">
        <v>16.2360158016102</v>
      </c>
      <c r="G233">
        <v>578.816260103917</v>
      </c>
      <c r="H233">
        <v>1.48068015320363</v>
      </c>
      <c r="I233">
        <v>0.623378488945873</v>
      </c>
      <c r="J233">
        <v>21.3206643609995</v>
      </c>
      <c r="K233">
        <v>2.5509296676815</v>
      </c>
    </row>
    <row r="234" spans="1:11">
      <c r="A234">
        <v>232</v>
      </c>
      <c r="B234">
        <v>33.8605127564855</v>
      </c>
      <c r="C234">
        <v>1372.11853709651</v>
      </c>
      <c r="D234">
        <v>0.615257528825588</v>
      </c>
      <c r="E234">
        <v>130.662728412089</v>
      </c>
      <c r="F234">
        <v>16.2438897454298</v>
      </c>
      <c r="G234">
        <v>579.429176881113</v>
      </c>
      <c r="H234">
        <v>1.48491099584726</v>
      </c>
      <c r="I234">
        <v>0.623011927338573</v>
      </c>
      <c r="J234">
        <v>21.3388898663332</v>
      </c>
      <c r="K234">
        <v>2.5509296676815</v>
      </c>
    </row>
    <row r="235" spans="1:11">
      <c r="A235">
        <v>233</v>
      </c>
      <c r="B235">
        <v>34.2013625673652</v>
      </c>
      <c r="C235">
        <v>1377.45052203756</v>
      </c>
      <c r="D235">
        <v>0.615230045502359</v>
      </c>
      <c r="E235">
        <v>130.97018352295</v>
      </c>
      <c r="F235">
        <v>16.181011134459</v>
      </c>
      <c r="G235">
        <v>577.536257974108</v>
      </c>
      <c r="H235">
        <v>1.492223663955</v>
      </c>
      <c r="I235">
        <v>0.624011638069987</v>
      </c>
      <c r="J235">
        <v>21.3796797212816</v>
      </c>
      <c r="K235">
        <v>2.5509296676815</v>
      </c>
    </row>
    <row r="236" spans="1:11">
      <c r="A236">
        <v>234</v>
      </c>
      <c r="B236">
        <v>34.4627979134113</v>
      </c>
      <c r="C236">
        <v>1378.77872291012</v>
      </c>
      <c r="D236">
        <v>0.615203674729084</v>
      </c>
      <c r="E236">
        <v>130.979006349433</v>
      </c>
      <c r="F236">
        <v>16.1654236926523</v>
      </c>
      <c r="G236">
        <v>577.369014029732</v>
      </c>
      <c r="H236">
        <v>1.49773252062289</v>
      </c>
      <c r="I236">
        <v>0.624085723775875</v>
      </c>
      <c r="J236">
        <v>21.4067698222771</v>
      </c>
      <c r="K236">
        <v>2.5509296676815</v>
      </c>
    </row>
    <row r="237" spans="1:11">
      <c r="A237">
        <v>235</v>
      </c>
      <c r="B237">
        <v>34.6491278421468</v>
      </c>
      <c r="C237">
        <v>1379.09451736929</v>
      </c>
      <c r="D237">
        <v>0.615189406520975</v>
      </c>
      <c r="E237">
        <v>130.933730824114</v>
      </c>
      <c r="F237">
        <v>16.1617220237906</v>
      </c>
      <c r="G237">
        <v>577.562961037371</v>
      </c>
      <c r="H237">
        <v>1.501613004829</v>
      </c>
      <c r="I237">
        <v>0.623981199843091</v>
      </c>
      <c r="J237">
        <v>21.4251102796051</v>
      </c>
      <c r="K237">
        <v>2.5509296676815</v>
      </c>
    </row>
    <row r="238" spans="1:11">
      <c r="A238">
        <v>236</v>
      </c>
      <c r="B238">
        <v>34.9792002947952</v>
      </c>
      <c r="C238">
        <v>1386.23956289055</v>
      </c>
      <c r="D238">
        <v>0.615174116866901</v>
      </c>
      <c r="E238">
        <v>131.396296197986</v>
      </c>
      <c r="F238">
        <v>16.0784202319119</v>
      </c>
      <c r="G238">
        <v>574.894139818452</v>
      </c>
      <c r="H238">
        <v>1.50856810385501</v>
      </c>
      <c r="I238">
        <v>0.625448407573042</v>
      </c>
      <c r="J238">
        <v>21.4668352892656</v>
      </c>
      <c r="K238">
        <v>2.5509296676815</v>
      </c>
    </row>
    <row r="239" spans="1:11">
      <c r="A239">
        <v>237</v>
      </c>
      <c r="B239">
        <v>35.1307974954046</v>
      </c>
      <c r="C239">
        <v>1391.3491892549</v>
      </c>
      <c r="D239">
        <v>0.615164868371601</v>
      </c>
      <c r="E239">
        <v>131.759467208167</v>
      </c>
      <c r="F239">
        <v>16.0193734300389</v>
      </c>
      <c r="G239">
        <v>572.850361414879</v>
      </c>
      <c r="H239">
        <v>1.51177580923032</v>
      </c>
      <c r="I239">
        <v>0.626578772877739</v>
      </c>
      <c r="J239">
        <v>21.4884095837029</v>
      </c>
      <c r="K239">
        <v>2.5509296676815</v>
      </c>
    </row>
    <row r="240" spans="1:11">
      <c r="A240">
        <v>238</v>
      </c>
      <c r="B240">
        <v>35.1153812035737</v>
      </c>
      <c r="C240">
        <v>1391.39947721256</v>
      </c>
      <c r="D240">
        <v>0.615160811244444</v>
      </c>
      <c r="E240">
        <v>131.770010536688</v>
      </c>
      <c r="F240">
        <v>16.0187944578702</v>
      </c>
      <c r="G240">
        <v>572.828037108733</v>
      </c>
      <c r="H240">
        <v>1.51143131095164</v>
      </c>
      <c r="I240">
        <v>0.62660779432333</v>
      </c>
      <c r="J240">
        <v>21.486905939639</v>
      </c>
      <c r="K240">
        <v>2.5509296676815</v>
      </c>
    </row>
    <row r="241" spans="1:11">
      <c r="A241">
        <v>239</v>
      </c>
      <c r="B241">
        <v>35.2828092836515</v>
      </c>
      <c r="C241">
        <v>1400.17998422906</v>
      </c>
      <c r="D241">
        <v>0.615162105654734</v>
      </c>
      <c r="E241">
        <v>132.427335864109</v>
      </c>
      <c r="F241">
        <v>15.9183408456794</v>
      </c>
      <c r="G241">
        <v>569.039975556794</v>
      </c>
      <c r="H241">
        <v>1.51513541842585</v>
      </c>
      <c r="I241">
        <v>0.628630784528912</v>
      </c>
      <c r="J241">
        <v>21.5152910614404</v>
      </c>
      <c r="K241">
        <v>2.5509296676815</v>
      </c>
    </row>
    <row r="242" spans="1:11">
      <c r="A242">
        <v>240</v>
      </c>
      <c r="B242">
        <v>35.2865351926086</v>
      </c>
      <c r="C242">
        <v>1401.67866627518</v>
      </c>
      <c r="D242">
        <v>0.615178108693927</v>
      </c>
      <c r="E242">
        <v>132.549445868972</v>
      </c>
      <c r="F242">
        <v>15.9013208736961</v>
      </c>
      <c r="G242">
        <v>568.457436069617</v>
      </c>
      <c r="H242">
        <v>1.51523204147046</v>
      </c>
      <c r="I242">
        <v>0.629000855461438</v>
      </c>
      <c r="J242">
        <v>21.5177011421213</v>
      </c>
      <c r="K242">
        <v>2.5509296676815</v>
      </c>
    </row>
    <row r="243" spans="1:11">
      <c r="A243">
        <v>241</v>
      </c>
      <c r="B243">
        <v>35.6381879492478</v>
      </c>
      <c r="C243">
        <v>1399.39028009128</v>
      </c>
      <c r="D243">
        <v>0.615117139221119</v>
      </c>
      <c r="E243">
        <v>132.228694426475</v>
      </c>
      <c r="F243">
        <v>15.9273238862301</v>
      </c>
      <c r="G243">
        <v>569.9959807145</v>
      </c>
      <c r="H243">
        <v>1.52229987669445</v>
      </c>
      <c r="I243">
        <v>0.628091415565685</v>
      </c>
      <c r="J243">
        <v>21.5475685103454</v>
      </c>
      <c r="K243">
        <v>2.5509296676815</v>
      </c>
    </row>
    <row r="244" spans="1:11">
      <c r="A244">
        <v>242</v>
      </c>
      <c r="B244">
        <v>35.7776591439533</v>
      </c>
      <c r="C244">
        <v>1398.87868800147</v>
      </c>
      <c r="D244">
        <v>0.615090504966129</v>
      </c>
      <c r="E244">
        <v>132.136363811945</v>
      </c>
      <c r="F244">
        <v>15.9331487608114</v>
      </c>
      <c r="G244">
        <v>570.594104135366</v>
      </c>
      <c r="H244">
        <v>1.52497846284408</v>
      </c>
      <c r="I244">
        <v>0.627835061993077</v>
      </c>
      <c r="J244">
        <v>21.5595788644979</v>
      </c>
      <c r="K244">
        <v>2.5509296676815</v>
      </c>
    </row>
    <row r="245" spans="1:11">
      <c r="A245">
        <v>243</v>
      </c>
      <c r="B245">
        <v>35.6509423547705</v>
      </c>
      <c r="C245">
        <v>1401.63054796582</v>
      </c>
      <c r="D245">
        <v>0.61512449088437</v>
      </c>
      <c r="E245">
        <v>132.407692105778</v>
      </c>
      <c r="F245">
        <v>15.9018667698156</v>
      </c>
      <c r="G245">
        <v>569.009327122182</v>
      </c>
      <c r="H245">
        <v>1.52263447914939</v>
      </c>
      <c r="I245">
        <v>0.628635875691973</v>
      </c>
      <c r="J245">
        <v>21.5519307945153</v>
      </c>
      <c r="K245">
        <v>2.5509296676815</v>
      </c>
    </row>
    <row r="246" spans="1:11">
      <c r="A246">
        <v>244</v>
      </c>
      <c r="B246">
        <v>35.8612628901715</v>
      </c>
      <c r="C246">
        <v>1401.19873161537</v>
      </c>
      <c r="D246">
        <v>0.615097656163068</v>
      </c>
      <c r="E246">
        <v>132.293846754908</v>
      </c>
      <c r="F246">
        <v>15.9067673495257</v>
      </c>
      <c r="G246">
        <v>569.572211865399</v>
      </c>
      <c r="H246">
        <v>1.52681602326564</v>
      </c>
      <c r="I246">
        <v>0.628327621647334</v>
      </c>
      <c r="J246">
        <v>21.5709729171213</v>
      </c>
      <c r="K246">
        <v>2.5509296676815</v>
      </c>
    </row>
    <row r="247" spans="1:11">
      <c r="A247">
        <v>245</v>
      </c>
      <c r="B247">
        <v>36.2070596108062</v>
      </c>
      <c r="C247">
        <v>1403.95552703466</v>
      </c>
      <c r="D247">
        <v>0.61507637064969</v>
      </c>
      <c r="E247">
        <v>132.392106948724</v>
      </c>
      <c r="F247">
        <v>15.8755329531929</v>
      </c>
      <c r="G247">
        <v>569.012102392052</v>
      </c>
      <c r="H247">
        <v>1.5337314525086</v>
      </c>
      <c r="I247">
        <v>0.628684796577449</v>
      </c>
      <c r="J247">
        <v>21.6069162605598</v>
      </c>
      <c r="K247">
        <v>2.5509296676815</v>
      </c>
    </row>
    <row r="248" spans="1:11">
      <c r="A248">
        <v>246</v>
      </c>
      <c r="B248">
        <v>36.4322447796927</v>
      </c>
      <c r="C248">
        <v>1410.34664234801</v>
      </c>
      <c r="D248">
        <v>0.615065617085074</v>
      </c>
      <c r="E248">
        <v>132.833023748807</v>
      </c>
      <c r="F248">
        <v>15.803591517862</v>
      </c>
      <c r="G248">
        <v>566.548765793861</v>
      </c>
      <c r="H248">
        <v>1.53838286729754</v>
      </c>
      <c r="I248">
        <v>0.630057062451223</v>
      </c>
      <c r="J248">
        <v>21.6365173536702</v>
      </c>
      <c r="K248">
        <v>2.5509296676815</v>
      </c>
    </row>
    <row r="249" spans="1:11">
      <c r="A249">
        <v>247</v>
      </c>
      <c r="B249">
        <v>36.569967735144</v>
      </c>
      <c r="C249">
        <v>1414.44941264255</v>
      </c>
      <c r="D249">
        <v>0.615068655539152</v>
      </c>
      <c r="E249">
        <v>133.118346453899</v>
      </c>
      <c r="F249">
        <v>15.7577514155246</v>
      </c>
      <c r="G249">
        <v>564.984716255594</v>
      </c>
      <c r="H249">
        <v>1.54123981727742</v>
      </c>
      <c r="I249">
        <v>0.630942279024261</v>
      </c>
      <c r="J249">
        <v>21.6548472938074</v>
      </c>
      <c r="K249">
        <v>2.5509296676815</v>
      </c>
    </row>
    <row r="250" spans="1:11">
      <c r="A250">
        <v>248</v>
      </c>
      <c r="B250">
        <v>36.5414462032215</v>
      </c>
      <c r="C250">
        <v>1415.08642563014</v>
      </c>
      <c r="D250">
        <v>0.61507401930368</v>
      </c>
      <c r="E250">
        <v>133.181624013962</v>
      </c>
      <c r="F250">
        <v>15.750657931957</v>
      </c>
      <c r="G250">
        <v>564.71027405529</v>
      </c>
      <c r="H250">
        <v>1.54067756807474</v>
      </c>
      <c r="I250">
        <v>0.631128072267254</v>
      </c>
      <c r="J250">
        <v>21.6529864852411</v>
      </c>
      <c r="K250">
        <v>2.5509296676815</v>
      </c>
    </row>
    <row r="251" spans="1:11">
      <c r="A251">
        <v>249</v>
      </c>
      <c r="B251">
        <v>36.8852695253927</v>
      </c>
      <c r="C251">
        <v>1414.02846700524</v>
      </c>
      <c r="D251">
        <v>0.61503306026586</v>
      </c>
      <c r="E251">
        <v>132.969536276981</v>
      </c>
      <c r="F251">
        <v>15.7624423795801</v>
      </c>
      <c r="G251">
        <v>565.823434963162</v>
      </c>
      <c r="H251">
        <v>1.54726605393232</v>
      </c>
      <c r="I251">
        <v>0.630546137565551</v>
      </c>
      <c r="J251">
        <v>21.6830260283146</v>
      </c>
      <c r="K251">
        <v>2.5509296676815</v>
      </c>
    </row>
    <row r="252" spans="1:11">
      <c r="A252">
        <v>250</v>
      </c>
      <c r="B252">
        <v>37.0364597682275</v>
      </c>
      <c r="C252">
        <v>1418.59495211149</v>
      </c>
      <c r="D252">
        <v>0.615028004383512</v>
      </c>
      <c r="E252">
        <v>133.288041721932</v>
      </c>
      <c r="F252">
        <v>15.7117027669392</v>
      </c>
      <c r="G252">
        <v>564.045285357705</v>
      </c>
      <c r="H252">
        <v>1.55037889271268</v>
      </c>
      <c r="I252">
        <v>0.631532912916827</v>
      </c>
      <c r="J252">
        <v>21.7030429966398</v>
      </c>
      <c r="K252">
        <v>2.5509296676815</v>
      </c>
    </row>
    <row r="253" spans="1:11">
      <c r="A253">
        <v>251</v>
      </c>
      <c r="B253">
        <v>37.0463915910261</v>
      </c>
      <c r="C253">
        <v>1417.39045271835</v>
      </c>
      <c r="D253">
        <v>0.615024795386254</v>
      </c>
      <c r="E253">
        <v>133.186395584887</v>
      </c>
      <c r="F253">
        <v>15.725054582885</v>
      </c>
      <c r="G253">
        <v>564.654941921875</v>
      </c>
      <c r="H253">
        <v>1.55048725069053</v>
      </c>
      <c r="I253">
        <v>0.631227763433115</v>
      </c>
      <c r="J253">
        <v>21.7022404802745</v>
      </c>
      <c r="K253">
        <v>2.5509296676815</v>
      </c>
    </row>
    <row r="254" spans="1:11">
      <c r="A254">
        <v>252</v>
      </c>
      <c r="B254">
        <v>37.3385346237711</v>
      </c>
      <c r="C254">
        <v>1421.24571697726</v>
      </c>
      <c r="D254">
        <v>0.615004679802003</v>
      </c>
      <c r="E254">
        <v>133.396006223845</v>
      </c>
      <c r="F254">
        <v>15.6823988758678</v>
      </c>
      <c r="G254">
        <v>563.475124409493</v>
      </c>
      <c r="H254">
        <v>1.5562234561417</v>
      </c>
      <c r="I254">
        <v>0.631908883838716</v>
      </c>
      <c r="J254">
        <v>21.7339752862873</v>
      </c>
      <c r="K254">
        <v>2.5509296676815</v>
      </c>
    </row>
    <row r="255" spans="1:11">
      <c r="A255">
        <v>253</v>
      </c>
      <c r="B255">
        <v>37.4528143010823</v>
      </c>
      <c r="C255">
        <v>1424.32595009543</v>
      </c>
      <c r="D255">
        <v>0.614994287697653</v>
      </c>
      <c r="E255">
        <v>133.606787239506</v>
      </c>
      <c r="F255">
        <v>15.648484276203</v>
      </c>
      <c r="G255">
        <v>562.312664395974</v>
      </c>
      <c r="H255">
        <v>1.55852420278931</v>
      </c>
      <c r="I255">
        <v>0.632562898873784</v>
      </c>
      <c r="J255">
        <v>21.7483897420949</v>
      </c>
      <c r="K255">
        <v>2.5509296676815</v>
      </c>
    </row>
    <row r="256" spans="1:11">
      <c r="A256">
        <v>254</v>
      </c>
      <c r="B256">
        <v>37.474925222788</v>
      </c>
      <c r="C256">
        <v>1425.75025701876</v>
      </c>
      <c r="D256">
        <v>0.6149923084153</v>
      </c>
      <c r="E256">
        <v>133.715447797971</v>
      </c>
      <c r="F256">
        <v>15.6328516333999</v>
      </c>
      <c r="G256">
        <v>561.734473496073</v>
      </c>
      <c r="H256">
        <v>1.55900048296046</v>
      </c>
      <c r="I256">
        <v>0.63289360907297</v>
      </c>
      <c r="J256">
        <v>21.7522511749403</v>
      </c>
      <c r="K256">
        <v>2.5509296676815</v>
      </c>
    </row>
    <row r="257" spans="1:11">
      <c r="A257">
        <v>255</v>
      </c>
      <c r="B257">
        <v>37.6466319468812</v>
      </c>
      <c r="C257">
        <v>1420.72155130426</v>
      </c>
      <c r="D257">
        <v>0.614963356522665</v>
      </c>
      <c r="E257">
        <v>133.244645955261</v>
      </c>
      <c r="F257">
        <v>15.6881847915903</v>
      </c>
      <c r="G257">
        <v>564.439975514665</v>
      </c>
      <c r="H257">
        <v>1.56187945258484</v>
      </c>
      <c r="I257">
        <v>0.631502910228812</v>
      </c>
      <c r="J257">
        <v>21.7607071945504</v>
      </c>
      <c r="K257">
        <v>2.5509296676815</v>
      </c>
    </row>
    <row r="258" spans="1:11">
      <c r="A258">
        <v>256</v>
      </c>
      <c r="B258">
        <v>37.6785947507123</v>
      </c>
      <c r="C258">
        <v>1423.56177689047</v>
      </c>
      <c r="D258">
        <v>0.614959669831382</v>
      </c>
      <c r="E258">
        <v>133.464941442511</v>
      </c>
      <c r="F258">
        <v>15.6568844401974</v>
      </c>
      <c r="G258">
        <v>563.178556928264</v>
      </c>
      <c r="H258">
        <v>1.56263987116102</v>
      </c>
      <c r="I258">
        <v>0.632172448302803</v>
      </c>
      <c r="J258">
        <v>21.7674214747858</v>
      </c>
      <c r="K258">
        <v>2.5509296676815</v>
      </c>
    </row>
    <row r="259" spans="1:11">
      <c r="A259">
        <v>257</v>
      </c>
      <c r="B259">
        <v>37.8382878144247</v>
      </c>
      <c r="C259">
        <v>1418.80831604151</v>
      </c>
      <c r="D259">
        <v>0.614931683973842</v>
      </c>
      <c r="E259">
        <v>133.020773672581</v>
      </c>
      <c r="F259">
        <v>15.709340001926</v>
      </c>
      <c r="G259">
        <v>565.669733868009</v>
      </c>
      <c r="H259">
        <v>1.56530649824383</v>
      </c>
      <c r="I259">
        <v>0.630858823752503</v>
      </c>
      <c r="J259">
        <v>21.7752269990644</v>
      </c>
      <c r="K259">
        <v>2.5509296676815</v>
      </c>
    </row>
    <row r="260" spans="1:11">
      <c r="A260">
        <v>258</v>
      </c>
      <c r="B260">
        <v>37.878238535146</v>
      </c>
      <c r="C260">
        <v>1420.21389953533</v>
      </c>
      <c r="D260">
        <v>0.614942860659076</v>
      </c>
      <c r="E260">
        <v>133.120911304298</v>
      </c>
      <c r="F260">
        <v>15.693792492489</v>
      </c>
      <c r="G260">
        <v>565.129889823022</v>
      </c>
      <c r="H260">
        <v>1.56614577981131</v>
      </c>
      <c r="I260">
        <v>0.631167884985966</v>
      </c>
      <c r="J260">
        <v>21.7807927691053</v>
      </c>
      <c r="K260">
        <v>2.5509296676815</v>
      </c>
    </row>
    <row r="261" spans="1:11">
      <c r="A261">
        <v>259</v>
      </c>
      <c r="B261">
        <v>38.158683808857</v>
      </c>
      <c r="C261">
        <v>1427.07677933814</v>
      </c>
      <c r="D261">
        <v>0.614944676850195</v>
      </c>
      <c r="E261">
        <v>133.581772052888</v>
      </c>
      <c r="F261">
        <v>15.6183203013038</v>
      </c>
      <c r="G261">
        <v>562.696156494659</v>
      </c>
      <c r="H261">
        <v>1.57169419921488</v>
      </c>
      <c r="I261">
        <v>0.632603320407622</v>
      </c>
      <c r="J261">
        <v>21.8150578790083</v>
      </c>
      <c r="K261">
        <v>2.5509296676815</v>
      </c>
    </row>
    <row r="262" spans="1:11">
      <c r="A262">
        <v>260</v>
      </c>
      <c r="B262">
        <v>38.251056058198</v>
      </c>
      <c r="C262">
        <v>1431.56237543515</v>
      </c>
      <c r="D262">
        <v>0.614939800865007</v>
      </c>
      <c r="E262">
        <v>133.915985841231</v>
      </c>
      <c r="F262">
        <v>15.569382526892</v>
      </c>
      <c r="G262">
        <v>560.961990397403</v>
      </c>
      <c r="H262">
        <v>1.5735978730966</v>
      </c>
      <c r="I262">
        <v>0.633623754843908</v>
      </c>
      <c r="J262">
        <v>21.8290455597871</v>
      </c>
      <c r="K262">
        <v>2.5509296676815</v>
      </c>
    </row>
    <row r="263" spans="1:11">
      <c r="A263">
        <v>261</v>
      </c>
      <c r="B263">
        <v>38.0857783763504</v>
      </c>
      <c r="C263">
        <v>1427.54317368928</v>
      </c>
      <c r="D263">
        <v>0.614959035960925</v>
      </c>
      <c r="E263">
        <v>133.646635338537</v>
      </c>
      <c r="F263">
        <v>15.6132176210507</v>
      </c>
      <c r="G263">
        <v>562.486545932589</v>
      </c>
      <c r="H263">
        <v>1.57032747102993</v>
      </c>
      <c r="I263">
        <v>0.632786191305759</v>
      </c>
      <c r="J263">
        <v>21.8090206323511</v>
      </c>
      <c r="K263">
        <v>2.5509296676815</v>
      </c>
    </row>
    <row r="264" spans="1:11">
      <c r="A264">
        <v>262</v>
      </c>
      <c r="B264">
        <v>38.2390047704529</v>
      </c>
      <c r="C264">
        <v>1432.31113960891</v>
      </c>
      <c r="D264">
        <v>0.61495562884851</v>
      </c>
      <c r="E264">
        <v>133.980198439956</v>
      </c>
      <c r="F264">
        <v>15.561243376451</v>
      </c>
      <c r="G264">
        <v>560.551446769085</v>
      </c>
      <c r="H264">
        <v>1.57347811959569</v>
      </c>
      <c r="I264">
        <v>0.633815363361135</v>
      </c>
      <c r="J264">
        <v>21.8291777529075</v>
      </c>
      <c r="K264">
        <v>2.5509296676815</v>
      </c>
    </row>
    <row r="265" spans="1:11">
      <c r="A265">
        <v>263</v>
      </c>
      <c r="B265">
        <v>38.181479694742</v>
      </c>
      <c r="C265">
        <v>1428.20932909551</v>
      </c>
      <c r="D265">
        <v>0.614946268476811</v>
      </c>
      <c r="E265">
        <v>133.665915510598</v>
      </c>
      <c r="F265">
        <v>15.6059351946479</v>
      </c>
      <c r="G265">
        <v>562.219384951723</v>
      </c>
      <c r="H265">
        <v>1.57218773009139</v>
      </c>
      <c r="I265">
        <v>0.632860499493367</v>
      </c>
      <c r="J265">
        <v>21.8186130513679</v>
      </c>
      <c r="K265">
        <v>2.5509296676815</v>
      </c>
    </row>
    <row r="266" spans="1:11">
      <c r="A266">
        <v>264</v>
      </c>
      <c r="B266">
        <v>38.4036470352999</v>
      </c>
      <c r="C266">
        <v>1426.17818585307</v>
      </c>
      <c r="D266">
        <v>0.614917099938449</v>
      </c>
      <c r="E266">
        <v>133.422518828842</v>
      </c>
      <c r="F266">
        <v>15.6281609516585</v>
      </c>
      <c r="G266">
        <v>563.573782374269</v>
      </c>
      <c r="H266">
        <v>1.57609999819953</v>
      </c>
      <c r="I266">
        <v>0.632163499472793</v>
      </c>
      <c r="J266">
        <v>21.8355779463566</v>
      </c>
      <c r="K266">
        <v>2.5509296676815</v>
      </c>
    </row>
    <row r="267" spans="1:11">
      <c r="A267">
        <v>265</v>
      </c>
      <c r="B267">
        <v>38.658315419844</v>
      </c>
      <c r="C267">
        <v>1428.79361595523</v>
      </c>
      <c r="D267">
        <v>0.61489905825687</v>
      </c>
      <c r="E267">
        <v>133.546411097734</v>
      </c>
      <c r="F267">
        <v>15.5995533472166</v>
      </c>
      <c r="G267">
        <v>562.886332922647</v>
      </c>
      <c r="H267">
        <v>1.58087771777766</v>
      </c>
      <c r="I267">
        <v>0.632578269019275</v>
      </c>
      <c r="J267">
        <v>21.8616140241575</v>
      </c>
      <c r="K267">
        <v>2.5509296676815</v>
      </c>
    </row>
    <row r="268" spans="1:11">
      <c r="A268">
        <v>266</v>
      </c>
      <c r="B268">
        <v>38.7161180454293</v>
      </c>
      <c r="C268">
        <v>1425.66548161887</v>
      </c>
      <c r="D268">
        <v>0.614878625020185</v>
      </c>
      <c r="E268">
        <v>133.272270016421</v>
      </c>
      <c r="F268">
        <v>15.6337812212069</v>
      </c>
      <c r="G268">
        <v>564.43197926226</v>
      </c>
      <c r="H268">
        <v>1.5816746332593</v>
      </c>
      <c r="I268">
        <v>0.631761048299456</v>
      </c>
      <c r="J268">
        <v>21.862419505959</v>
      </c>
      <c r="K268">
        <v>2.5509296676815</v>
      </c>
    </row>
    <row r="269" spans="1:11">
      <c r="A269">
        <v>267</v>
      </c>
      <c r="B269">
        <v>38.6562405338518</v>
      </c>
      <c r="C269">
        <v>1431.06177401124</v>
      </c>
      <c r="D269">
        <v>0.614904965513993</v>
      </c>
      <c r="E269">
        <v>133.73206293404</v>
      </c>
      <c r="F269">
        <v>15.5748288711407</v>
      </c>
      <c r="G269">
        <v>561.898357767585</v>
      </c>
      <c r="H269">
        <v>1.58097632296523</v>
      </c>
      <c r="I269">
        <v>0.633136818126878</v>
      </c>
      <c r="J269">
        <v>21.8644016642728</v>
      </c>
      <c r="K269">
        <v>2.5509296676815</v>
      </c>
    </row>
    <row r="270" spans="1:11">
      <c r="A270">
        <v>268</v>
      </c>
      <c r="B270">
        <v>38.7336593139662</v>
      </c>
      <c r="C270">
        <v>1429.44572973985</v>
      </c>
      <c r="D270">
        <v>0.614896296574814</v>
      </c>
      <c r="E270">
        <v>133.573965853041</v>
      </c>
      <c r="F270">
        <v>15.5924368239657</v>
      </c>
      <c r="G270">
        <v>562.830516175762</v>
      </c>
      <c r="H270">
        <v>1.58223884962047</v>
      </c>
      <c r="I270">
        <v>0.632673146883224</v>
      </c>
      <c r="J270">
        <v>21.8690074472503</v>
      </c>
      <c r="K270">
        <v>2.5509296676815</v>
      </c>
    </row>
    <row r="271" spans="1:11">
      <c r="A271">
        <v>269</v>
      </c>
      <c r="B271">
        <v>38.6061747651938</v>
      </c>
      <c r="C271">
        <v>1429.81506128592</v>
      </c>
      <c r="D271">
        <v>0.614905093746858</v>
      </c>
      <c r="E271">
        <v>133.648286108308</v>
      </c>
      <c r="F271">
        <v>15.5884091850387</v>
      </c>
      <c r="G271">
        <v>562.377448751093</v>
      </c>
      <c r="H271">
        <v>1.57997861291898</v>
      </c>
      <c r="I271">
        <v>0.632876378467741</v>
      </c>
      <c r="J271">
        <v>21.8582776625396</v>
      </c>
      <c r="K271">
        <v>2.5509296676815</v>
      </c>
    </row>
    <row r="272" spans="1:11">
      <c r="A272">
        <v>270</v>
      </c>
      <c r="B272">
        <v>38.7527185314521</v>
      </c>
      <c r="C272">
        <v>1428.30308874138</v>
      </c>
      <c r="D272">
        <v>0.614885501823982</v>
      </c>
      <c r="E272">
        <v>133.474674146458</v>
      </c>
      <c r="F272">
        <v>15.6049107573497</v>
      </c>
      <c r="G272">
        <v>563.387420145262</v>
      </c>
      <c r="H272">
        <v>1.58248629607184</v>
      </c>
      <c r="I272">
        <v>0.632376946840016</v>
      </c>
      <c r="J272">
        <v>21.8690968029882</v>
      </c>
      <c r="K272">
        <v>2.5509296676815</v>
      </c>
    </row>
    <row r="273" spans="1:11">
      <c r="A273">
        <v>271</v>
      </c>
      <c r="B273">
        <v>38.5914911462988</v>
      </c>
      <c r="C273">
        <v>1426.79891236115</v>
      </c>
      <c r="D273">
        <v>0.614904619287021</v>
      </c>
      <c r="E273">
        <v>133.407749145396</v>
      </c>
      <c r="F273">
        <v>15.6213619460725</v>
      </c>
      <c r="G273">
        <v>563.716842586502</v>
      </c>
      <c r="H273">
        <v>1.57951944828328</v>
      </c>
      <c r="I273">
        <v>0.632149394955684</v>
      </c>
      <c r="J273">
        <v>21.8529833927499</v>
      </c>
      <c r="K273">
        <v>2.5509296676815</v>
      </c>
    </row>
    <row r="274" spans="1:11">
      <c r="A274">
        <v>272</v>
      </c>
      <c r="B274">
        <v>38.7059942489723</v>
      </c>
      <c r="C274">
        <v>1427.09614753519</v>
      </c>
      <c r="D274">
        <v>0.61489203472242</v>
      </c>
      <c r="E274">
        <v>133.391884676284</v>
      </c>
      <c r="F274">
        <v>15.6181083333116</v>
      </c>
      <c r="G274">
        <v>563.772815094355</v>
      </c>
      <c r="H274">
        <v>1.58160794592465</v>
      </c>
      <c r="I274">
        <v>0.63212023592082</v>
      </c>
      <c r="J274">
        <v>21.8635226553772</v>
      </c>
      <c r="K274">
        <v>2.5509296676815</v>
      </c>
    </row>
    <row r="275" spans="1:11">
      <c r="A275">
        <v>273</v>
      </c>
      <c r="B275">
        <v>38.8032834555478</v>
      </c>
      <c r="C275">
        <v>1424.78196589694</v>
      </c>
      <c r="D275">
        <v>0.614873030567407</v>
      </c>
      <c r="E275">
        <v>133.170549330827</v>
      </c>
      <c r="F275">
        <v>15.6434758213863</v>
      </c>
      <c r="G275">
        <v>565.065989597008</v>
      </c>
      <c r="H275">
        <v>1.58315180207374</v>
      </c>
      <c r="I275">
        <v>0.631468101721711</v>
      </c>
      <c r="J275">
        <v>21.8688583905227</v>
      </c>
      <c r="K275">
        <v>2.5509296676815</v>
      </c>
    </row>
    <row r="276" spans="1:11">
      <c r="A276">
        <v>274</v>
      </c>
      <c r="B276">
        <v>38.7653709612287</v>
      </c>
      <c r="C276">
        <v>1424.54084166001</v>
      </c>
      <c r="D276">
        <v>0.614861371498428</v>
      </c>
      <c r="E276">
        <v>133.1642779956</v>
      </c>
      <c r="F276">
        <v>15.6461237069787</v>
      </c>
      <c r="G276">
        <v>565.056671211282</v>
      </c>
      <c r="H276">
        <v>1.5824469920743</v>
      </c>
      <c r="I276">
        <v>0.631442945299842</v>
      </c>
      <c r="J276">
        <v>21.8651396637813</v>
      </c>
      <c r="K276">
        <v>2.5509296676815</v>
      </c>
    </row>
    <row r="277" spans="1:11">
      <c r="A277">
        <v>275</v>
      </c>
      <c r="B277">
        <v>38.7091749546042</v>
      </c>
      <c r="C277">
        <v>1423.88604484311</v>
      </c>
      <c r="D277">
        <v>0.614892777943987</v>
      </c>
      <c r="E277">
        <v>133.129800082336</v>
      </c>
      <c r="F277">
        <v>15.6533188277099</v>
      </c>
      <c r="G277">
        <v>565.293275527138</v>
      </c>
      <c r="H277">
        <v>1.58143189222254</v>
      </c>
      <c r="I277">
        <v>0.631330117288113</v>
      </c>
      <c r="J277">
        <v>21.8594677366052</v>
      </c>
      <c r="K277">
        <v>2.5509296676815</v>
      </c>
    </row>
    <row r="278" spans="1:11">
      <c r="A278">
        <v>276</v>
      </c>
      <c r="B278">
        <v>38.7271253444956</v>
      </c>
      <c r="C278">
        <v>1430.64491768178</v>
      </c>
      <c r="D278">
        <v>0.614895816605781</v>
      </c>
      <c r="E278">
        <v>133.673255117178</v>
      </c>
      <c r="F278">
        <v>15.5793670104896</v>
      </c>
      <c r="G278">
        <v>562.199034746319</v>
      </c>
      <c r="H278">
        <v>1.58223253291948</v>
      </c>
      <c r="I278">
        <v>0.632971352712281</v>
      </c>
      <c r="J278">
        <v>21.8701537192291</v>
      </c>
      <c r="K278">
        <v>2.5509296676815</v>
      </c>
    </row>
    <row r="279" spans="1:11">
      <c r="A279">
        <v>277</v>
      </c>
      <c r="B279">
        <v>38.6026435368363</v>
      </c>
      <c r="C279">
        <v>1426.79196962416</v>
      </c>
      <c r="D279">
        <v>0.614896758402924</v>
      </c>
      <c r="E279">
        <v>133.403144858072</v>
      </c>
      <c r="F279">
        <v>15.6214379592613</v>
      </c>
      <c r="G279">
        <v>563.694660107223</v>
      </c>
      <c r="H279">
        <v>1.57972767793303</v>
      </c>
      <c r="I279">
        <v>0.632137397190065</v>
      </c>
      <c r="J279">
        <v>21.8539948099179</v>
      </c>
      <c r="K279">
        <v>2.5509296676815</v>
      </c>
    </row>
    <row r="280" spans="1:11">
      <c r="A280">
        <v>278</v>
      </c>
      <c r="B280">
        <v>38.7773472489907</v>
      </c>
      <c r="C280">
        <v>1430.29805034371</v>
      </c>
      <c r="D280">
        <v>0.614875902159615</v>
      </c>
      <c r="E280">
        <v>133.62782357674</v>
      </c>
      <c r="F280">
        <v>15.5831452255004</v>
      </c>
      <c r="G280">
        <v>562.415126755144</v>
      </c>
      <c r="H280">
        <v>1.58309635173246</v>
      </c>
      <c r="I280">
        <v>0.632842559648389</v>
      </c>
      <c r="J280">
        <v>21.874027681801</v>
      </c>
      <c r="K280">
        <v>2.5509296676815</v>
      </c>
    </row>
    <row r="281" spans="1:11">
      <c r="A281">
        <v>279</v>
      </c>
      <c r="B281">
        <v>38.7382457987527</v>
      </c>
      <c r="C281">
        <v>1427.70045479668</v>
      </c>
      <c r="D281">
        <v>0.61487063499787</v>
      </c>
      <c r="E281">
        <v>133.430744399183</v>
      </c>
      <c r="F281">
        <v>15.6114976074798</v>
      </c>
      <c r="G281">
        <v>563.568683327053</v>
      </c>
      <c r="H281">
        <v>1.58218153169832</v>
      </c>
      <c r="I281">
        <v>0.632242176409453</v>
      </c>
      <c r="J281">
        <v>21.8669920991444</v>
      </c>
      <c r="K281">
        <v>2.5509296676815</v>
      </c>
    </row>
    <row r="282" spans="1:11">
      <c r="A282">
        <v>280</v>
      </c>
      <c r="B282">
        <v>39.0999945894213</v>
      </c>
      <c r="C282">
        <v>1436.34250350309</v>
      </c>
      <c r="D282">
        <v>0.614872754951651</v>
      </c>
      <c r="E282">
        <v>134.008278164698</v>
      </c>
      <c r="F282">
        <v>15.5175678362902</v>
      </c>
      <c r="G282">
        <v>560.469681274733</v>
      </c>
      <c r="H282">
        <v>1.58924053997261</v>
      </c>
      <c r="I282">
        <v>0.634038931911722</v>
      </c>
      <c r="J282">
        <v>21.9102805334084</v>
      </c>
      <c r="K282">
        <v>2.5509296676815</v>
      </c>
    </row>
    <row r="283" spans="1:11">
      <c r="A283">
        <v>281</v>
      </c>
      <c r="B283">
        <v>39.2476478263017</v>
      </c>
      <c r="C283">
        <v>1438.42043240046</v>
      </c>
      <c r="D283">
        <v>0.614861067745202</v>
      </c>
      <c r="E283">
        <v>134.126587905049</v>
      </c>
      <c r="F283">
        <v>15.495151300834</v>
      </c>
      <c r="G283">
        <v>559.857529639196</v>
      </c>
      <c r="H283">
        <v>1.59198745896451</v>
      </c>
      <c r="I283">
        <v>0.634417990641019</v>
      </c>
      <c r="J283">
        <v>21.9258431639854</v>
      </c>
      <c r="K283">
        <v>2.5509296676815</v>
      </c>
    </row>
    <row r="284" spans="1:11">
      <c r="A284">
        <v>282</v>
      </c>
      <c r="B284">
        <v>39.2723751370349</v>
      </c>
      <c r="C284">
        <v>1436.93227483647</v>
      </c>
      <c r="D284">
        <v>0.614853611813749</v>
      </c>
      <c r="E284">
        <v>133.997286313468</v>
      </c>
      <c r="F284">
        <v>15.5111988397592</v>
      </c>
      <c r="G284">
        <v>560.583707976215</v>
      </c>
      <c r="H284">
        <v>1.59230784880559</v>
      </c>
      <c r="I284">
        <v>0.63403325366422</v>
      </c>
      <c r="J284">
        <v>21.9260187068739</v>
      </c>
      <c r="K284">
        <v>2.5509296676815</v>
      </c>
    </row>
    <row r="285" spans="1:11">
      <c r="A285">
        <v>283</v>
      </c>
      <c r="B285">
        <v>39.1797944822701</v>
      </c>
      <c r="C285">
        <v>1442.33364142505</v>
      </c>
      <c r="D285">
        <v>0.614879802536496</v>
      </c>
      <c r="E285">
        <v>134.468215321687</v>
      </c>
      <c r="F285">
        <v>15.4531112594966</v>
      </c>
      <c r="G285">
        <v>558.004778986955</v>
      </c>
      <c r="H285">
        <v>1.59105960240138</v>
      </c>
      <c r="I285">
        <v>0.635432775525828</v>
      </c>
      <c r="J285">
        <v>21.9250698662231</v>
      </c>
      <c r="K285">
        <v>2.5509296676815</v>
      </c>
    </row>
    <row r="286" spans="1:11">
      <c r="A286">
        <v>284</v>
      </c>
      <c r="B286">
        <v>39.1761027490151</v>
      </c>
      <c r="C286">
        <v>1437.43257813371</v>
      </c>
      <c r="D286">
        <v>0.614864330227537</v>
      </c>
      <c r="E286">
        <v>134.071440505419</v>
      </c>
      <c r="F286">
        <v>15.5058001142526</v>
      </c>
      <c r="G286">
        <v>560.203455370936</v>
      </c>
      <c r="H286">
        <v>1.59062581421311</v>
      </c>
      <c r="I286">
        <v>0.634240603135821</v>
      </c>
      <c r="J286">
        <v>21.9182241718615</v>
      </c>
      <c r="K286">
        <v>2.5509296676815</v>
      </c>
    </row>
    <row r="287" spans="1:11">
      <c r="A287">
        <v>285</v>
      </c>
      <c r="B287">
        <v>39.2454458885108</v>
      </c>
      <c r="C287">
        <v>1440.24149860444</v>
      </c>
      <c r="D287">
        <v>0.61486840357826</v>
      </c>
      <c r="E287">
        <v>134.275398366342</v>
      </c>
      <c r="F287">
        <v>15.4755589641412</v>
      </c>
      <c r="G287">
        <v>559.054551204671</v>
      </c>
      <c r="H287">
        <v>1.59207789704041</v>
      </c>
      <c r="I287">
        <v>0.634864594393792</v>
      </c>
      <c r="J287">
        <v>21.9280453747065</v>
      </c>
      <c r="K287">
        <v>2.5509296676815</v>
      </c>
    </row>
    <row r="288" spans="1:11">
      <c r="A288">
        <v>286</v>
      </c>
      <c r="B288">
        <v>39.2152104812905</v>
      </c>
      <c r="C288">
        <v>1440.07515485234</v>
      </c>
      <c r="D288">
        <v>0.614871753316329</v>
      </c>
      <c r="E288">
        <v>134.272753830918</v>
      </c>
      <c r="F288">
        <v>15.4773465531676</v>
      </c>
      <c r="G288">
        <v>559.121739505302</v>
      </c>
      <c r="H288">
        <v>1.59150792666731</v>
      </c>
      <c r="I288">
        <v>0.634851614254854</v>
      </c>
      <c r="J288">
        <v>21.9251155893436</v>
      </c>
      <c r="K288">
        <v>2.5509296676815</v>
      </c>
    </row>
    <row r="289" spans="1:11">
      <c r="A289">
        <v>287</v>
      </c>
      <c r="B289">
        <v>39.3865938327787</v>
      </c>
      <c r="C289">
        <v>1444.00464034188</v>
      </c>
      <c r="D289">
        <v>0.614858211567046</v>
      </c>
      <c r="E289">
        <v>134.532982556918</v>
      </c>
      <c r="F289">
        <v>15.435228953959</v>
      </c>
      <c r="G289">
        <v>557.679377588397</v>
      </c>
      <c r="H289">
        <v>1.5948226758956</v>
      </c>
      <c r="I289">
        <v>0.635659922793985</v>
      </c>
      <c r="J289">
        <v>21.945169802429</v>
      </c>
      <c r="K289">
        <v>2.5509296676815</v>
      </c>
    </row>
    <row r="290" spans="1:11">
      <c r="A290">
        <v>288</v>
      </c>
      <c r="B290">
        <v>39.2163985686931</v>
      </c>
      <c r="C290">
        <v>1435.44334326548</v>
      </c>
      <c r="D290">
        <v>0.614858869924863</v>
      </c>
      <c r="E290">
        <v>133.895813610181</v>
      </c>
      <c r="F290">
        <v>15.5272880248636</v>
      </c>
      <c r="G290">
        <v>561.185102131786</v>
      </c>
      <c r="H290">
        <v>1.59119732913958</v>
      </c>
      <c r="I290">
        <v>0.633719042930227</v>
      </c>
      <c r="J290">
        <v>21.9191277605343</v>
      </c>
      <c r="K290">
        <v>2.5509296676815</v>
      </c>
    </row>
    <row r="291" spans="1:11">
      <c r="A291">
        <v>289</v>
      </c>
      <c r="B291">
        <v>39.3838855768286</v>
      </c>
      <c r="C291">
        <v>1442.35797042752</v>
      </c>
      <c r="D291">
        <v>0.614864727760988</v>
      </c>
      <c r="E291">
        <v>134.400053092926</v>
      </c>
      <c r="F291">
        <v>15.4528506038273</v>
      </c>
      <c r="G291">
        <v>558.450602513921</v>
      </c>
      <c r="H291">
        <v>1.59465807785279</v>
      </c>
      <c r="I291">
        <v>0.63526071894555</v>
      </c>
      <c r="J291">
        <v>21.9428179530846</v>
      </c>
      <c r="K291">
        <v>2.5509296676815</v>
      </c>
    </row>
    <row r="292" spans="1:11">
      <c r="A292">
        <v>290</v>
      </c>
      <c r="B292">
        <v>39.2774315200686</v>
      </c>
      <c r="C292">
        <v>1437.40632147069</v>
      </c>
      <c r="D292">
        <v>0.614855543419675</v>
      </c>
      <c r="E292">
        <v>134.034597633246</v>
      </c>
      <c r="F292">
        <v>15.5060833539757</v>
      </c>
      <c r="G292">
        <v>560.44359929441</v>
      </c>
      <c r="H292">
        <v>1.59240465473239</v>
      </c>
      <c r="I292">
        <v>0.634145980328586</v>
      </c>
      <c r="J292">
        <v>21.9269943002044</v>
      </c>
      <c r="K292">
        <v>2.5509296676815</v>
      </c>
    </row>
    <row r="293" spans="1:11">
      <c r="A293">
        <v>291</v>
      </c>
      <c r="B293">
        <v>39.3830881700764</v>
      </c>
      <c r="C293">
        <v>1438.093402391</v>
      </c>
      <c r="D293">
        <v>0.614829031534091</v>
      </c>
      <c r="E293">
        <v>134.05358286327</v>
      </c>
      <c r="F293">
        <v>15.4986749798023</v>
      </c>
      <c r="G293">
        <v>560.208621054707</v>
      </c>
      <c r="H293">
        <v>1.5943431978134</v>
      </c>
      <c r="I293">
        <v>0.634220153927208</v>
      </c>
      <c r="J293">
        <v>21.9371477601141</v>
      </c>
      <c r="K293">
        <v>2.5509296676815</v>
      </c>
    </row>
    <row r="294" spans="1:11">
      <c r="A294">
        <v>292</v>
      </c>
      <c r="B294">
        <v>39.3107505557715</v>
      </c>
      <c r="C294">
        <v>1437.85869560415</v>
      </c>
      <c r="D294">
        <v>0.614844081973452</v>
      </c>
      <c r="E294">
        <v>134.059519531736</v>
      </c>
      <c r="F294">
        <v>15.5012048836211</v>
      </c>
      <c r="G294">
        <v>560.227359456149</v>
      </c>
      <c r="H294">
        <v>1.59304469643492</v>
      </c>
      <c r="I294">
        <v>0.634226384991933</v>
      </c>
      <c r="J294">
        <v>21.9305381531938</v>
      </c>
      <c r="K294">
        <v>2.5509296676815</v>
      </c>
    </row>
    <row r="295" spans="1:11">
      <c r="A295">
        <v>293</v>
      </c>
      <c r="B295">
        <v>39.5977034889722</v>
      </c>
      <c r="C295">
        <v>1431.93846653432</v>
      </c>
      <c r="D295">
        <v>0.614801136131894</v>
      </c>
      <c r="E295">
        <v>133.480972388279</v>
      </c>
      <c r="F295">
        <v>15.5652933105432</v>
      </c>
      <c r="G295">
        <v>563.509998697216</v>
      </c>
      <c r="H295">
        <v>1.59759510614452</v>
      </c>
      <c r="I295">
        <v>0.63253077620187</v>
      </c>
      <c r="J295">
        <v>21.9475562857732</v>
      </c>
      <c r="K295">
        <v>2.5509296676815</v>
      </c>
    </row>
    <row r="296" spans="1:11">
      <c r="A296">
        <v>294</v>
      </c>
      <c r="B296">
        <v>39.6067737640828</v>
      </c>
      <c r="C296">
        <v>1433.63694515031</v>
      </c>
      <c r="D296">
        <v>0.614803148638141</v>
      </c>
      <c r="E296">
        <v>133.616354971412</v>
      </c>
      <c r="F296">
        <v>15.5468525763468</v>
      </c>
      <c r="G296">
        <v>562.818083395151</v>
      </c>
      <c r="H296">
        <v>1.59785563984036</v>
      </c>
      <c r="I296">
        <v>0.632939775056525</v>
      </c>
      <c r="J296">
        <v>21.9505058631845</v>
      </c>
      <c r="K296">
        <v>2.5509296676815</v>
      </c>
    </row>
    <row r="297" spans="1:11">
      <c r="A297">
        <v>295</v>
      </c>
      <c r="B297">
        <v>39.5734201500329</v>
      </c>
      <c r="C297">
        <v>1427.31948050643</v>
      </c>
      <c r="D297">
        <v>0.614787146981603</v>
      </c>
      <c r="E297">
        <v>133.115033205851</v>
      </c>
      <c r="F297">
        <v>15.6156645647041</v>
      </c>
      <c r="G297">
        <v>565.617016259439</v>
      </c>
      <c r="H297">
        <v>1.59677062035467</v>
      </c>
      <c r="I297">
        <v>0.631422951856677</v>
      </c>
      <c r="J297">
        <v>21.9391381925477</v>
      </c>
      <c r="K297">
        <v>2.5509296676815</v>
      </c>
    </row>
    <row r="298" spans="1:11">
      <c r="A298">
        <v>296</v>
      </c>
      <c r="B298">
        <v>39.624192009249</v>
      </c>
      <c r="C298">
        <v>1431.71107980172</v>
      </c>
      <c r="D298">
        <v>0.614791067428412</v>
      </c>
      <c r="E298">
        <v>133.45415775325</v>
      </c>
      <c r="F298">
        <v>15.5677654162898</v>
      </c>
      <c r="G298">
        <v>563.706535224556</v>
      </c>
      <c r="H298">
        <v>1.59800399802176</v>
      </c>
      <c r="I298">
        <v>0.632453872353639</v>
      </c>
      <c r="J298">
        <v>21.9494222843453</v>
      </c>
      <c r="K298">
        <v>2.5509296676815</v>
      </c>
    </row>
    <row r="299" spans="1:11">
      <c r="A299">
        <v>297</v>
      </c>
      <c r="B299">
        <v>39.7769013035917</v>
      </c>
      <c r="C299">
        <v>1431.48471541599</v>
      </c>
      <c r="D299">
        <v>0.614781514126724</v>
      </c>
      <c r="E299">
        <v>133.383878674252</v>
      </c>
      <c r="F299">
        <v>15.570227187357</v>
      </c>
      <c r="G299">
        <v>564.127082693502</v>
      </c>
      <c r="H299">
        <v>1.6006342113325</v>
      </c>
      <c r="I299">
        <v>0.632266293477358</v>
      </c>
      <c r="J299">
        <v>21.9623699333251</v>
      </c>
      <c r="K299">
        <v>2.5509296676815</v>
      </c>
    </row>
    <row r="300" spans="1:11">
      <c r="A300">
        <v>298</v>
      </c>
      <c r="B300">
        <v>39.6723894262242</v>
      </c>
      <c r="C300">
        <v>1428.01978028437</v>
      </c>
      <c r="D300">
        <v>0.614776892890355</v>
      </c>
      <c r="E300">
        <v>133.138322950019</v>
      </c>
      <c r="F300">
        <v>15.6080066550743</v>
      </c>
      <c r="G300">
        <v>565.486364737886</v>
      </c>
      <c r="H300">
        <v>1.59853941290399</v>
      </c>
      <c r="I300">
        <v>0.631508954797312</v>
      </c>
      <c r="J300">
        <v>21.948653810165</v>
      </c>
      <c r="K300">
        <v>2.5509296676815</v>
      </c>
    </row>
    <row r="301" spans="1:11">
      <c r="A301">
        <v>299</v>
      </c>
      <c r="B301">
        <v>39.6242984499</v>
      </c>
      <c r="C301">
        <v>1432.91394269536</v>
      </c>
      <c r="D301">
        <v>0.614794689246734</v>
      </c>
      <c r="E301">
        <v>133.551566820263</v>
      </c>
      <c r="F301">
        <v>15.5546970199275</v>
      </c>
      <c r="G301">
        <v>563.144658703757</v>
      </c>
      <c r="H301">
        <v>1.59811039251495</v>
      </c>
      <c r="I301">
        <v>0.632747479435984</v>
      </c>
      <c r="J301">
        <v>21.9510777382092</v>
      </c>
      <c r="K301">
        <v>2.5509296676815</v>
      </c>
    </row>
    <row r="302" spans="1:11">
      <c r="A302">
        <v>300</v>
      </c>
      <c r="B302">
        <v>39.8603355966285</v>
      </c>
      <c r="C302">
        <v>1433.21230698857</v>
      </c>
      <c r="D302">
        <v>0.614776449306219</v>
      </c>
      <c r="E302">
        <v>133.496378141887</v>
      </c>
      <c r="F302">
        <v>15.5514588631243</v>
      </c>
      <c r="G302">
        <v>563.571155177386</v>
      </c>
      <c r="H302">
        <v>1.60218331873987</v>
      </c>
      <c r="I302">
        <v>0.632618284292223</v>
      </c>
      <c r="J302">
        <v>21.9717705252162</v>
      </c>
      <c r="K302">
        <v>2.5509296676815</v>
      </c>
    </row>
    <row r="303" spans="1:11">
      <c r="A303">
        <v>301</v>
      </c>
      <c r="B303">
        <v>39.9199039125875</v>
      </c>
      <c r="C303">
        <v>1437.95589374467</v>
      </c>
      <c r="D303">
        <v>0.614783917327008</v>
      </c>
      <c r="E303">
        <v>133.860352399787</v>
      </c>
      <c r="F303">
        <v>15.5001570849389</v>
      </c>
      <c r="G303">
        <v>561.478742715847</v>
      </c>
      <c r="H303">
        <v>1.60362802170001</v>
      </c>
      <c r="I303">
        <v>0.633723815493056</v>
      </c>
      <c r="J303">
        <v>21.9832834458269</v>
      </c>
      <c r="K303">
        <v>2.5509296676815</v>
      </c>
    </row>
    <row r="304" spans="1:11">
      <c r="A304">
        <v>302</v>
      </c>
      <c r="B304">
        <v>39.889391987195</v>
      </c>
      <c r="C304">
        <v>1437.85933108924</v>
      </c>
      <c r="D304">
        <v>0.614785622708741</v>
      </c>
      <c r="E304">
        <v>133.862874096322</v>
      </c>
      <c r="F304">
        <v>15.5011980326139</v>
      </c>
      <c r="G304">
        <v>561.458959252959</v>
      </c>
      <c r="H304">
        <v>1.60309308244781</v>
      </c>
      <c r="I304">
        <v>0.633726577254578</v>
      </c>
      <c r="J304">
        <v>21.9805233209182</v>
      </c>
      <c r="K304">
        <v>2.5509296676815</v>
      </c>
    </row>
    <row r="305" spans="1:11">
      <c r="A305">
        <v>303</v>
      </c>
      <c r="B305">
        <v>40.0729159523762</v>
      </c>
      <c r="C305">
        <v>1442.73461407899</v>
      </c>
      <c r="D305">
        <v>0.614790736376437</v>
      </c>
      <c r="E305">
        <v>134.195829846077</v>
      </c>
      <c r="F305">
        <v>15.4488164467341</v>
      </c>
      <c r="G305">
        <v>559.643646936542</v>
      </c>
      <c r="H305">
        <v>1.60666584017771</v>
      </c>
      <c r="I305">
        <v>0.634756506626925</v>
      </c>
      <c r="J305">
        <v>22.0027873251208</v>
      </c>
      <c r="K305">
        <v>2.5509296676815</v>
      </c>
    </row>
    <row r="306" spans="1:11">
      <c r="A306">
        <v>304</v>
      </c>
      <c r="B306">
        <v>40.0481498622643</v>
      </c>
      <c r="C306">
        <v>1440.85780843647</v>
      </c>
      <c r="D306">
        <v>0.614785217146676</v>
      </c>
      <c r="E306">
        <v>134.052313729271</v>
      </c>
      <c r="F306">
        <v>15.4689394774091</v>
      </c>
      <c r="G306">
        <v>560.456594924375</v>
      </c>
      <c r="H306">
        <v>1.60607145917725</v>
      </c>
      <c r="I306">
        <v>0.634321244724564</v>
      </c>
      <c r="J306">
        <v>21.9981517447611</v>
      </c>
      <c r="K306">
        <v>2.5509296676815</v>
      </c>
    </row>
    <row r="307" spans="1:11">
      <c r="A307">
        <v>305</v>
      </c>
      <c r="B307">
        <v>40.1276855888829</v>
      </c>
      <c r="C307">
        <v>1446.93110201708</v>
      </c>
      <c r="D307">
        <v>0.614802656449758</v>
      </c>
      <c r="E307">
        <v>134.518783546693</v>
      </c>
      <c r="F307">
        <v>15.4040107391327</v>
      </c>
      <c r="G307">
        <v>558.032534042202</v>
      </c>
      <c r="H307">
        <v>1.60788846000438</v>
      </c>
      <c r="I307">
        <v>0.635733937834978</v>
      </c>
      <c r="J307">
        <v>22.0127734109503</v>
      </c>
      <c r="K307">
        <v>2.5509296676815</v>
      </c>
    </row>
    <row r="308" spans="1:11">
      <c r="A308">
        <v>306</v>
      </c>
      <c r="B308">
        <v>40.1158801989285</v>
      </c>
      <c r="C308">
        <v>1444.40465312325</v>
      </c>
      <c r="D308">
        <v>0.614789043967529</v>
      </c>
      <c r="E308">
        <v>134.316852742961</v>
      </c>
      <c r="F308">
        <v>15.4309543285266</v>
      </c>
      <c r="G308">
        <v>558.986407474139</v>
      </c>
      <c r="H308">
        <v>1.6075337279319</v>
      </c>
      <c r="I308">
        <v>0.635126622514574</v>
      </c>
      <c r="J308">
        <v>22.0086312875623</v>
      </c>
      <c r="K308">
        <v>2.5509296676815</v>
      </c>
    </row>
    <row r="309" spans="1:11">
      <c r="A309">
        <v>307</v>
      </c>
      <c r="B309">
        <v>40.2230680541076</v>
      </c>
      <c r="C309">
        <v>1439.05614854281</v>
      </c>
      <c r="D309">
        <v>0.614772313400127</v>
      </c>
      <c r="E309">
        <v>133.847919155304</v>
      </c>
      <c r="F309">
        <v>15.4883061768129</v>
      </c>
      <c r="G309">
        <v>561.730472424817</v>
      </c>
      <c r="H309">
        <v>1.60888385723672</v>
      </c>
      <c r="I309">
        <v>0.633733793492055</v>
      </c>
      <c r="J309">
        <v>22.0107199262333</v>
      </c>
      <c r="K309">
        <v>2.5509296676815</v>
      </c>
    </row>
    <row r="310" spans="1:11">
      <c r="A310">
        <v>308</v>
      </c>
      <c r="B310">
        <v>40.046200532459</v>
      </c>
      <c r="C310">
        <v>1444.21515161948</v>
      </c>
      <c r="D310">
        <v>0.614798720209435</v>
      </c>
      <c r="E310">
        <v>134.325339438545</v>
      </c>
      <c r="F310">
        <v>15.4329790885123</v>
      </c>
      <c r="G310">
        <v>558.978309649264</v>
      </c>
      <c r="H310">
        <v>1.60630618178976</v>
      </c>
      <c r="I310">
        <v>0.635141023583648</v>
      </c>
      <c r="J310">
        <v>22.0023528147802</v>
      </c>
      <c r="K310">
        <v>2.5509296676815</v>
      </c>
    </row>
    <row r="311" spans="1:11">
      <c r="A311">
        <v>309</v>
      </c>
      <c r="B311">
        <v>40.0323966213862</v>
      </c>
      <c r="C311">
        <v>1443.11855388749</v>
      </c>
      <c r="D311">
        <v>0.614816301842269</v>
      </c>
      <c r="E311">
        <v>134.241473465069</v>
      </c>
      <c r="F311">
        <v>15.4447063092737</v>
      </c>
      <c r="G311">
        <v>559.57915510579</v>
      </c>
      <c r="H311">
        <v>1.60595965647306</v>
      </c>
      <c r="I311">
        <v>0.63488685529941</v>
      </c>
      <c r="J311">
        <v>21.999726245061</v>
      </c>
      <c r="K311">
        <v>2.5509296676815</v>
      </c>
    </row>
    <row r="312" spans="1:11">
      <c r="A312">
        <v>310</v>
      </c>
      <c r="B312">
        <v>40.0180663926465</v>
      </c>
      <c r="C312">
        <v>1443.43301471335</v>
      </c>
      <c r="D312">
        <v>0.614807073110436</v>
      </c>
      <c r="E312">
        <v>134.271000874314</v>
      </c>
      <c r="F312">
        <v>15.4413415843079</v>
      </c>
      <c r="G312">
        <v>559.259400537139</v>
      </c>
      <c r="H312">
        <v>1.60578052103347</v>
      </c>
      <c r="I312">
        <v>0.634973653780075</v>
      </c>
      <c r="J312">
        <v>21.9990107640767</v>
      </c>
      <c r="K312">
        <v>2.5509296676815</v>
      </c>
    </row>
    <row r="313" spans="1:11">
      <c r="A313">
        <v>311</v>
      </c>
      <c r="B313">
        <v>40.1098333387187</v>
      </c>
      <c r="C313">
        <v>1441.21655961301</v>
      </c>
      <c r="D313">
        <v>0.614786970871705</v>
      </c>
      <c r="E313">
        <v>134.060589076525</v>
      </c>
      <c r="F313">
        <v>15.4650889108858</v>
      </c>
      <c r="G313">
        <v>560.450533153602</v>
      </c>
      <c r="H313">
        <v>1.60715853395379</v>
      </c>
      <c r="I313">
        <v>0.634355804181444</v>
      </c>
      <c r="J313">
        <v>22.0039133361741</v>
      </c>
      <c r="K313">
        <v>2.5509296676815</v>
      </c>
    </row>
    <row r="314" spans="1:11">
      <c r="A314">
        <v>312</v>
      </c>
      <c r="B314">
        <v>40.1817608511607</v>
      </c>
      <c r="C314">
        <v>1440.21114275869</v>
      </c>
      <c r="D314">
        <v>0.614777805747548</v>
      </c>
      <c r="E314">
        <v>133.955122078833</v>
      </c>
      <c r="F314">
        <v>15.4758851480367</v>
      </c>
      <c r="G314">
        <v>561.083918806052</v>
      </c>
      <c r="H314">
        <v>1.6082915011914</v>
      </c>
      <c r="I314">
        <v>0.634049896633608</v>
      </c>
      <c r="J314">
        <v>22.0087315465194</v>
      </c>
      <c r="K314">
        <v>2.5509296676815</v>
      </c>
    </row>
    <row r="315" spans="1:11">
      <c r="A315">
        <v>313</v>
      </c>
      <c r="B315">
        <v>40.1319926984557</v>
      </c>
      <c r="C315">
        <v>1450.12892162634</v>
      </c>
      <c r="D315">
        <v>0.614799499728104</v>
      </c>
      <c r="E315">
        <v>134.775919670448</v>
      </c>
      <c r="F315">
        <v>15.3700418644566</v>
      </c>
      <c r="G315">
        <v>556.48659275149</v>
      </c>
      <c r="H315">
        <v>1.60825778999598</v>
      </c>
      <c r="I315">
        <v>0.636505772445901</v>
      </c>
      <c r="J315">
        <v>22.0174059845728</v>
      </c>
      <c r="K315">
        <v>2.5509296676815</v>
      </c>
    </row>
    <row r="316" spans="1:11">
      <c r="A316">
        <v>314</v>
      </c>
      <c r="B316">
        <v>40.1351201845838</v>
      </c>
      <c r="C316">
        <v>1442.51933281404</v>
      </c>
      <c r="D316">
        <v>0.614783179943414</v>
      </c>
      <c r="E316">
        <v>134.1576648037</v>
      </c>
      <c r="F316">
        <v>15.4511220246706</v>
      </c>
      <c r="G316">
        <v>559.894759217221</v>
      </c>
      <c r="H316">
        <v>1.60770019271536</v>
      </c>
      <c r="I316">
        <v>0.634651487421347</v>
      </c>
      <c r="J316">
        <v>22.0077937495575</v>
      </c>
      <c r="K316">
        <v>2.5509296676815</v>
      </c>
    </row>
    <row r="317" spans="1:11">
      <c r="A317">
        <v>315</v>
      </c>
      <c r="B317">
        <v>40.1604411722663</v>
      </c>
      <c r="C317">
        <v>1445.96035462176</v>
      </c>
      <c r="D317">
        <v>0.614773129500778</v>
      </c>
      <c r="E317">
        <v>134.428606010433</v>
      </c>
      <c r="F317">
        <v>15.414352242103</v>
      </c>
      <c r="G317">
        <v>558.3819701468</v>
      </c>
      <c r="H317">
        <v>1.60839156116175</v>
      </c>
      <c r="I317">
        <v>0.635468717947745</v>
      </c>
      <c r="J317">
        <v>22.0143207919057</v>
      </c>
      <c r="K317">
        <v>2.5509296676815</v>
      </c>
    </row>
    <row r="318" spans="1:11">
      <c r="A318">
        <v>316</v>
      </c>
      <c r="B318">
        <v>39.990634925595</v>
      </c>
      <c r="C318">
        <v>1438.90874796131</v>
      </c>
      <c r="D318">
        <v>0.614785536710325</v>
      </c>
      <c r="E318">
        <v>133.913778875677</v>
      </c>
      <c r="F318">
        <v>15.489892785651</v>
      </c>
      <c r="G318">
        <v>561.22933579157</v>
      </c>
      <c r="H318">
        <v>1.60491934568584</v>
      </c>
      <c r="I318">
        <v>0.633895631953491</v>
      </c>
      <c r="J318">
        <v>21.9906232757289</v>
      </c>
      <c r="K318">
        <v>2.5509296676815</v>
      </c>
    </row>
    <row r="319" spans="1:11">
      <c r="A319">
        <v>317</v>
      </c>
      <c r="B319">
        <v>40.006542899655</v>
      </c>
      <c r="C319">
        <v>1442.20673870326</v>
      </c>
      <c r="D319">
        <v>0.614796210485308</v>
      </c>
      <c r="E319">
        <v>134.175234682556</v>
      </c>
      <c r="F319">
        <v>15.4544710103744</v>
      </c>
      <c r="G319">
        <v>559.722480912727</v>
      </c>
      <c r="H319">
        <v>1.60549364022726</v>
      </c>
      <c r="I319">
        <v>0.634684314322361</v>
      </c>
      <c r="J319">
        <v>21.9964345569646</v>
      </c>
      <c r="K319">
        <v>2.5509296676815</v>
      </c>
    </row>
    <row r="320" spans="1:11">
      <c r="A320">
        <v>318</v>
      </c>
      <c r="B320">
        <v>39.9283198564727</v>
      </c>
      <c r="C320">
        <v>1442.10696541479</v>
      </c>
      <c r="D320">
        <v>0.614801439212803</v>
      </c>
      <c r="E320">
        <v>134.193515419112</v>
      </c>
      <c r="F320">
        <v>15.4555402399331</v>
      </c>
      <c r="G320">
        <v>559.58735550921</v>
      </c>
      <c r="H320">
        <v>1.60414381068823</v>
      </c>
      <c r="I320">
        <v>0.634726970679367</v>
      </c>
      <c r="J320">
        <v>21.989597193658</v>
      </c>
      <c r="K320">
        <v>2.5509296676815</v>
      </c>
    </row>
    <row r="321" spans="1:11">
      <c r="A321">
        <v>319</v>
      </c>
      <c r="B321">
        <v>40.0170274446565</v>
      </c>
      <c r="C321">
        <v>1441.91862934575</v>
      </c>
      <c r="D321">
        <v>0.614794885657429</v>
      </c>
      <c r="E321">
        <v>134.148432315003</v>
      </c>
      <c r="F321">
        <v>15.4575589638989</v>
      </c>
      <c r="G321">
        <v>559.887399192896</v>
      </c>
      <c r="H321">
        <v>1.60564499204591</v>
      </c>
      <c r="I321">
        <v>0.634605391637684</v>
      </c>
      <c r="J321">
        <v>21.9969404561137</v>
      </c>
      <c r="K321">
        <v>2.5509296676815</v>
      </c>
    </row>
    <row r="322" spans="1:11">
      <c r="A322">
        <v>320</v>
      </c>
      <c r="B322">
        <v>39.9917831754941</v>
      </c>
      <c r="C322">
        <v>1440.92487590953</v>
      </c>
      <c r="D322">
        <v>0.614793669648389</v>
      </c>
      <c r="E322">
        <v>134.07618878228</v>
      </c>
      <c r="F322">
        <v>15.4682194796501</v>
      </c>
      <c r="G322">
        <v>560.256310572163</v>
      </c>
      <c r="H322">
        <v>1.60513954918063</v>
      </c>
      <c r="I322">
        <v>0.634384423211325</v>
      </c>
      <c r="J322">
        <v>21.9934996737194</v>
      </c>
      <c r="K322">
        <v>2.5509296676815</v>
      </c>
    </row>
    <row r="323" spans="1:11">
      <c r="A323">
        <v>321</v>
      </c>
      <c r="B323">
        <v>40.0091949691217</v>
      </c>
      <c r="C323">
        <v>1441.26339441237</v>
      </c>
      <c r="D323">
        <v>0.614790131578553</v>
      </c>
      <c r="E323">
        <v>134.097876470528</v>
      </c>
      <c r="F323">
        <v>15.4645863626777</v>
      </c>
      <c r="G323">
        <v>560.140102171842</v>
      </c>
      <c r="H323">
        <v>1.60546033691214</v>
      </c>
      <c r="I323">
        <v>0.634452282323942</v>
      </c>
      <c r="J323">
        <v>21.9954148314544</v>
      </c>
      <c r="K323">
        <v>2.5509296676815</v>
      </c>
    </row>
    <row r="324" spans="1:11">
      <c r="A324">
        <v>322</v>
      </c>
      <c r="B324">
        <v>40.000240906769</v>
      </c>
      <c r="C324">
        <v>1443.19616776783</v>
      </c>
      <c r="D324">
        <v>0.6148068514997</v>
      </c>
      <c r="E324">
        <v>134.257662572435</v>
      </c>
      <c r="F324">
        <v>15.4438757059128</v>
      </c>
      <c r="G324">
        <v>559.305433729471</v>
      </c>
      <c r="H324">
        <v>1.60546280574354</v>
      </c>
      <c r="I324">
        <v>0.634930873269528</v>
      </c>
      <c r="J324">
        <v>21.9972006198869</v>
      </c>
      <c r="K324">
        <v>2.5509296676815</v>
      </c>
    </row>
    <row r="325" spans="1:11">
      <c r="A325">
        <v>323</v>
      </c>
      <c r="B325">
        <v>39.9554099666569</v>
      </c>
      <c r="C325">
        <v>1438.88834244241</v>
      </c>
      <c r="D325">
        <v>0.61479076814825</v>
      </c>
      <c r="E325">
        <v>133.9232724512</v>
      </c>
      <c r="F325">
        <v>15.490112454746</v>
      </c>
      <c r="G325">
        <v>561.08784248599</v>
      </c>
      <c r="H325">
        <v>1.60435056657492</v>
      </c>
      <c r="I325">
        <v>0.633918989969721</v>
      </c>
      <c r="J325">
        <v>21.987697421084</v>
      </c>
      <c r="K325">
        <v>2.5509296676815</v>
      </c>
    </row>
    <row r="326" spans="1:11">
      <c r="A326">
        <v>324</v>
      </c>
      <c r="B326">
        <v>39.9706438558426</v>
      </c>
      <c r="C326">
        <v>1442.96520618412</v>
      </c>
      <c r="D326">
        <v>0.614796913449209</v>
      </c>
      <c r="E326">
        <v>134.248695250479</v>
      </c>
      <c r="F326">
        <v>15.4463476587891</v>
      </c>
      <c r="G326">
        <v>559.26392183197</v>
      </c>
      <c r="H326">
        <v>1.60494742699697</v>
      </c>
      <c r="I326">
        <v>0.634899407012505</v>
      </c>
      <c r="J326">
        <v>21.9943787057537</v>
      </c>
      <c r="K326">
        <v>2.5509296676815</v>
      </c>
    </row>
    <row r="327" spans="1:11">
      <c r="A327">
        <v>325</v>
      </c>
      <c r="B327">
        <v>39.9524415754139</v>
      </c>
      <c r="C327">
        <v>1444.17160992511</v>
      </c>
      <c r="D327">
        <v>0.614798817600804</v>
      </c>
      <c r="E327">
        <v>134.352747747893</v>
      </c>
      <c r="F327">
        <v>15.4334443919805</v>
      </c>
      <c r="G327">
        <v>558.676019451023</v>
      </c>
      <c r="H327">
        <v>1.60472903759323</v>
      </c>
      <c r="I327">
        <v>0.635208934902909</v>
      </c>
      <c r="J327">
        <v>21.9943746304981</v>
      </c>
      <c r="K327">
        <v>2.5509296676815</v>
      </c>
    </row>
    <row r="328" spans="1:11">
      <c r="A328">
        <v>326</v>
      </c>
      <c r="B328">
        <v>40.0547420083705</v>
      </c>
      <c r="C328">
        <v>1443.91258350939</v>
      </c>
      <c r="D328">
        <v>0.614786114620288</v>
      </c>
      <c r="E328">
        <v>134.297205262489</v>
      </c>
      <c r="F328">
        <v>15.4362130289663</v>
      </c>
      <c r="G328">
        <v>559.002493218478</v>
      </c>
      <c r="H328">
        <v>1.60646446202948</v>
      </c>
      <c r="I328">
        <v>0.635058227134656</v>
      </c>
      <c r="J328">
        <v>22.0028097429425</v>
      </c>
      <c r="K328">
        <v>2.5509296676815</v>
      </c>
    </row>
    <row r="329" spans="1:11">
      <c r="A329">
        <v>327</v>
      </c>
      <c r="B329">
        <v>40.0717885907954</v>
      </c>
      <c r="C329">
        <v>1444.19119371499</v>
      </c>
      <c r="D329">
        <v>0.6147866251429</v>
      </c>
      <c r="E329">
        <v>134.313928559115</v>
      </c>
      <c r="F329">
        <v>15.433235108519</v>
      </c>
      <c r="G329">
        <v>558.906845717254</v>
      </c>
      <c r="H329">
        <v>1.60678546594211</v>
      </c>
      <c r="I329">
        <v>0.635111161816301</v>
      </c>
      <c r="J329">
        <v>22.004654543918</v>
      </c>
      <c r="K329">
        <v>2.5509296676815</v>
      </c>
    </row>
    <row r="330" spans="1:11">
      <c r="A330">
        <v>328</v>
      </c>
      <c r="B330">
        <v>40.0197956379677</v>
      </c>
      <c r="C330">
        <v>1441.17303224352</v>
      </c>
      <c r="D330">
        <v>0.614781481514344</v>
      </c>
      <c r="E330">
        <v>134.086890611129</v>
      </c>
      <c r="F330">
        <v>15.4655559988927</v>
      </c>
      <c r="G330">
        <v>560.160006522904</v>
      </c>
      <c r="H330">
        <v>1.60563896168441</v>
      </c>
      <c r="I330">
        <v>0.634420969076432</v>
      </c>
      <c r="J330">
        <v>21.9962119115089</v>
      </c>
      <c r="K330">
        <v>2.5509296676815</v>
      </c>
    </row>
    <row r="331" spans="1:11">
      <c r="A331">
        <v>329</v>
      </c>
      <c r="B331">
        <v>40.0746766505659</v>
      </c>
      <c r="C331">
        <v>1445.38370891637</v>
      </c>
      <c r="D331">
        <v>0.614791151855327</v>
      </c>
      <c r="E331">
        <v>134.40971499489</v>
      </c>
      <c r="F331">
        <v>15.4205019032394</v>
      </c>
      <c r="G331">
        <v>558.393327374435</v>
      </c>
      <c r="H331">
        <v>1.606929037349</v>
      </c>
      <c r="I331">
        <v>0.635399096552729</v>
      </c>
      <c r="J331">
        <v>22.0064461185509</v>
      </c>
      <c r="K331">
        <v>2.5509296676815</v>
      </c>
    </row>
    <row r="332" spans="1:11">
      <c r="A332">
        <v>330</v>
      </c>
      <c r="B332">
        <v>40.0393757524702</v>
      </c>
      <c r="C332">
        <v>1444.71980383864</v>
      </c>
      <c r="D332">
        <v>0.614789153458989</v>
      </c>
      <c r="E332">
        <v>134.367978274228</v>
      </c>
      <c r="F332">
        <v>15.4275882250906</v>
      </c>
      <c r="G332">
        <v>558.619431747682</v>
      </c>
      <c r="H332">
        <v>1.60626001877609</v>
      </c>
      <c r="I332">
        <v>0.635268218972595</v>
      </c>
      <c r="J332">
        <v>22.0025233438174</v>
      </c>
      <c r="K332">
        <v>2.5509296676815</v>
      </c>
    </row>
    <row r="333" spans="1:11">
      <c r="A333">
        <v>331</v>
      </c>
      <c r="B333">
        <v>40.1241488814375</v>
      </c>
      <c r="C333">
        <v>1443.22485645863</v>
      </c>
      <c r="D333">
        <v>0.614776273257054</v>
      </c>
      <c r="E333">
        <v>134.218135955158</v>
      </c>
      <c r="F333">
        <v>15.4435687096933</v>
      </c>
      <c r="G333">
        <v>559.461266335453</v>
      </c>
      <c r="H333">
        <v>1.60759226136905</v>
      </c>
      <c r="I333">
        <v>0.634831614262535</v>
      </c>
      <c r="J333">
        <v>22.0078381554218</v>
      </c>
      <c r="K333">
        <v>2.5509296676815</v>
      </c>
    </row>
    <row r="334" spans="1:11">
      <c r="A334">
        <v>332</v>
      </c>
      <c r="B334">
        <v>40.1324999006617</v>
      </c>
      <c r="C334">
        <v>1442.63455914699</v>
      </c>
      <c r="D334">
        <v>0.614785767923054</v>
      </c>
      <c r="E334">
        <v>134.167509902734</v>
      </c>
      <c r="F334">
        <v>15.4498879102377</v>
      </c>
      <c r="G334">
        <v>559.803312377043</v>
      </c>
      <c r="H334">
        <v>1.60768414940872</v>
      </c>
      <c r="I334">
        <v>0.63468082975933</v>
      </c>
      <c r="J334">
        <v>22.0078020732524</v>
      </c>
      <c r="K334">
        <v>2.5509296676815</v>
      </c>
    </row>
    <row r="335" spans="1:11">
      <c r="A335">
        <v>333</v>
      </c>
      <c r="B335">
        <v>40.0627637285111</v>
      </c>
      <c r="C335">
        <v>1443.37073144376</v>
      </c>
      <c r="D335">
        <v>0.61478610623028</v>
      </c>
      <c r="E335">
        <v>134.25055701967</v>
      </c>
      <c r="F335">
        <v>15.4420078976948</v>
      </c>
      <c r="G335">
        <v>559.27208773405</v>
      </c>
      <c r="H335">
        <v>1.60655797718427</v>
      </c>
      <c r="I335">
        <v>0.634919412808743</v>
      </c>
      <c r="J335">
        <v>22.0027920645259</v>
      </c>
      <c r="K335">
        <v>2.5509296676815</v>
      </c>
    </row>
    <row r="336" spans="1:11">
      <c r="A336">
        <v>334</v>
      </c>
      <c r="B336">
        <v>40.1483014818194</v>
      </c>
      <c r="C336">
        <v>1444.77258040029</v>
      </c>
      <c r="D336">
        <v>0.614779501817712</v>
      </c>
      <c r="E336">
        <v>134.335390818866</v>
      </c>
      <c r="F336">
        <v>15.427024665765</v>
      </c>
      <c r="G336">
        <v>558.814776873078</v>
      </c>
      <c r="H336">
        <v>1.60813743356381</v>
      </c>
      <c r="I336">
        <v>0.635187518723306</v>
      </c>
      <c r="J336">
        <v>22.0119468548473</v>
      </c>
      <c r="K336">
        <v>2.5509296676815</v>
      </c>
    </row>
    <row r="337" spans="1:11">
      <c r="A337">
        <v>335</v>
      </c>
      <c r="B337">
        <v>40.039262977638</v>
      </c>
      <c r="C337">
        <v>1444.20168792381</v>
      </c>
      <c r="D337">
        <v>0.614789494561676</v>
      </c>
      <c r="E337">
        <v>134.325707508619</v>
      </c>
      <c r="F337">
        <v>15.4331229638003</v>
      </c>
      <c r="G337">
        <v>558.826649818716</v>
      </c>
      <c r="H337">
        <v>1.60623087315938</v>
      </c>
      <c r="I337">
        <v>0.635141448892102</v>
      </c>
      <c r="J337">
        <v>22.0018897749062</v>
      </c>
      <c r="K337">
        <v>2.5509296676815</v>
      </c>
    </row>
    <row r="338" spans="1:11">
      <c r="A338">
        <v>336</v>
      </c>
      <c r="B338">
        <v>40.0319019523608</v>
      </c>
      <c r="C338">
        <v>1444.16046546463</v>
      </c>
      <c r="D338">
        <v>0.614786729468199</v>
      </c>
      <c r="E338">
        <v>134.324914426437</v>
      </c>
      <c r="F338">
        <v>15.4335634905261</v>
      </c>
      <c r="G338">
        <v>558.821589081685</v>
      </c>
      <c r="H338">
        <v>1.60609789154967</v>
      </c>
      <c r="I338">
        <v>0.635137883944244</v>
      </c>
      <c r="J338">
        <v>22.001189407808</v>
      </c>
      <c r="K338">
        <v>2.5509296676815</v>
      </c>
    </row>
    <row r="339" spans="1:11">
      <c r="A339">
        <v>337</v>
      </c>
      <c r="B339">
        <v>40.0846772277957</v>
      </c>
      <c r="C339">
        <v>1443.99715390812</v>
      </c>
      <c r="D339">
        <v>0.614785453756782</v>
      </c>
      <c r="E339">
        <v>134.29390934937</v>
      </c>
      <c r="F339">
        <v>15.4353089782297</v>
      </c>
      <c r="G339">
        <v>559.030835903207</v>
      </c>
      <c r="H339">
        <v>1.60698736758718</v>
      </c>
      <c r="I339">
        <v>0.635053047634692</v>
      </c>
      <c r="J339">
        <v>22.0054968891402</v>
      </c>
      <c r="K339">
        <v>2.5509296676815</v>
      </c>
    </row>
    <row r="340" spans="1:11">
      <c r="A340">
        <v>338</v>
      </c>
      <c r="B340">
        <v>40.0981869050833</v>
      </c>
      <c r="C340">
        <v>1444.11428001415</v>
      </c>
      <c r="D340">
        <v>0.614782608862319</v>
      </c>
      <c r="E340">
        <v>134.29885827568</v>
      </c>
      <c r="F340">
        <v>15.4340570844834</v>
      </c>
      <c r="G340">
        <v>558.998752815738</v>
      </c>
      <c r="H340">
        <v>1.60722803080279</v>
      </c>
      <c r="I340">
        <v>0.635070019197219</v>
      </c>
      <c r="J340">
        <v>22.0068012590412</v>
      </c>
      <c r="K340">
        <v>2.5509296676815</v>
      </c>
    </row>
    <row r="341" spans="1:11">
      <c r="A341">
        <v>339</v>
      </c>
      <c r="B341">
        <v>40.1176045817332</v>
      </c>
      <c r="C341">
        <v>1445.68972287441</v>
      </c>
      <c r="D341">
        <v>0.614789949186271</v>
      </c>
      <c r="E341">
        <v>134.419992963988</v>
      </c>
      <c r="F341">
        <v>15.4172377942486</v>
      </c>
      <c r="G341">
        <v>558.351289378214</v>
      </c>
      <c r="H341">
        <v>1.60769248704059</v>
      </c>
      <c r="I341">
        <v>0.63543668510956</v>
      </c>
      <c r="J341">
        <v>22.0105419043236</v>
      </c>
      <c r="K341">
        <v>2.5509296676815</v>
      </c>
    </row>
    <row r="342" spans="1:11">
      <c r="A342">
        <v>340</v>
      </c>
      <c r="B342">
        <v>40.1134824465023</v>
      </c>
      <c r="C342">
        <v>1445.77594036459</v>
      </c>
      <c r="D342">
        <v>0.614791329628105</v>
      </c>
      <c r="E342">
        <v>134.428342205361</v>
      </c>
      <c r="F342">
        <v>15.4163184017542</v>
      </c>
      <c r="G342">
        <v>558.303944732149</v>
      </c>
      <c r="H342">
        <v>1.607630523605</v>
      </c>
      <c r="I342">
        <v>0.635461108548582</v>
      </c>
      <c r="J342">
        <v>22.0103074063551</v>
      </c>
      <c r="K342">
        <v>2.5509296676815</v>
      </c>
    </row>
    <row r="343" spans="1:11">
      <c r="A343">
        <v>341</v>
      </c>
      <c r="B343">
        <v>40.1561328615479</v>
      </c>
      <c r="C343">
        <v>1447.3259866791</v>
      </c>
      <c r="D343">
        <v>0.614791339958817</v>
      </c>
      <c r="E343">
        <v>134.539620811224</v>
      </c>
      <c r="F343">
        <v>15.3998079488625</v>
      </c>
      <c r="G343">
        <v>557.69953096511</v>
      </c>
      <c r="H343">
        <v>1.60848846480159</v>
      </c>
      <c r="I343">
        <v>0.635801617415392</v>
      </c>
      <c r="J343">
        <v>22.0159769507854</v>
      </c>
      <c r="K343">
        <v>2.5509296676815</v>
      </c>
    </row>
    <row r="344" spans="1:11">
      <c r="A344">
        <v>342</v>
      </c>
      <c r="B344">
        <v>40.1543936225994</v>
      </c>
      <c r="C344">
        <v>1446.32646877486</v>
      </c>
      <c r="D344">
        <v>0.614789829159142</v>
      </c>
      <c r="E344">
        <v>134.459168049616</v>
      </c>
      <c r="F344">
        <v>15.4104503481404</v>
      </c>
      <c r="G344">
        <v>558.146648336187</v>
      </c>
      <c r="H344">
        <v>1.60837694962767</v>
      </c>
      <c r="I344">
        <v>0.635560009300861</v>
      </c>
      <c r="J344">
        <v>22.0145280376722</v>
      </c>
      <c r="K344">
        <v>2.5509296676815</v>
      </c>
    </row>
    <row r="345" spans="1:11">
      <c r="A345">
        <v>343</v>
      </c>
      <c r="B345">
        <v>40.147109063257</v>
      </c>
      <c r="C345">
        <v>1447.36894661941</v>
      </c>
      <c r="D345">
        <v>0.614790919446414</v>
      </c>
      <c r="E345">
        <v>134.546149851809</v>
      </c>
      <c r="F345">
        <v>15.399350860964</v>
      </c>
      <c r="G345">
        <v>557.654674272178</v>
      </c>
      <c r="H345">
        <v>1.60833731135952</v>
      </c>
      <c r="I345">
        <v>0.635819786656855</v>
      </c>
      <c r="J345">
        <v>22.0152486864547</v>
      </c>
      <c r="K345">
        <v>2.5509296676815</v>
      </c>
    </row>
    <row r="346" spans="1:11">
      <c r="A346">
        <v>344</v>
      </c>
      <c r="B346">
        <v>40.1361170857601</v>
      </c>
      <c r="C346">
        <v>1446.0517707437</v>
      </c>
      <c r="D346">
        <v>0.614792214318729</v>
      </c>
      <c r="E346">
        <v>134.443013985389</v>
      </c>
      <c r="F346">
        <v>15.413377781622</v>
      </c>
      <c r="G346">
        <v>558.232191806615</v>
      </c>
      <c r="H346">
        <v>1.60804379603874</v>
      </c>
      <c r="I346">
        <v>0.635508702284371</v>
      </c>
      <c r="J346">
        <v>22.0126161528558</v>
      </c>
      <c r="K346">
        <v>2.5509296676815</v>
      </c>
    </row>
    <row r="347" spans="1:11">
      <c r="A347">
        <v>345</v>
      </c>
      <c r="B347">
        <v>40.1166102271737</v>
      </c>
      <c r="C347">
        <v>1446.58139221263</v>
      </c>
      <c r="D347">
        <v>0.61479681382277</v>
      </c>
      <c r="E347">
        <v>134.492521056794</v>
      </c>
      <c r="F347">
        <v>15.4077346454488</v>
      </c>
      <c r="G347">
        <v>557.958280324605</v>
      </c>
      <c r="H347">
        <v>1.60775363416621</v>
      </c>
      <c r="I347">
        <v>0.635654185892634</v>
      </c>
      <c r="J347">
        <v>22.0116404420277</v>
      </c>
      <c r="K347">
        <v>2.5509296676815</v>
      </c>
    </row>
    <row r="348" spans="1:11">
      <c r="A348">
        <v>346</v>
      </c>
      <c r="B348">
        <v>40.1153284883251</v>
      </c>
      <c r="C348">
        <v>1445.92996834572</v>
      </c>
      <c r="D348">
        <v>0.614791909652628</v>
      </c>
      <c r="E348">
        <v>134.440149535681</v>
      </c>
      <c r="F348">
        <v>15.4146761753312</v>
      </c>
      <c r="G348">
        <v>558.233737780577</v>
      </c>
      <c r="H348">
        <v>1.60767772909575</v>
      </c>
      <c r="I348">
        <v>0.63549685396202</v>
      </c>
      <c r="J348">
        <v>22.0106730047012</v>
      </c>
      <c r="K348">
        <v>2.5509296676815</v>
      </c>
    </row>
    <row r="349" spans="1:11">
      <c r="A349">
        <v>347</v>
      </c>
      <c r="B349">
        <v>40.1459879139385</v>
      </c>
      <c r="C349">
        <v>1444.61518443385</v>
      </c>
      <c r="D349">
        <v>0.614791029999925</v>
      </c>
      <c r="E349">
        <v>134.323251331114</v>
      </c>
      <c r="F349">
        <v>15.4287054950147</v>
      </c>
      <c r="G349">
        <v>558.916410622561</v>
      </c>
      <c r="H349">
        <v>1.60809293965857</v>
      </c>
      <c r="I349">
        <v>0.635150787587346</v>
      </c>
      <c r="J349">
        <v>22.0115908749358</v>
      </c>
      <c r="K349">
        <v>2.5509296676815</v>
      </c>
    </row>
    <row r="350" spans="1:11">
      <c r="A350">
        <v>348</v>
      </c>
      <c r="B350">
        <v>40.1244114371456</v>
      </c>
      <c r="C350">
        <v>1444.49322313089</v>
      </c>
      <c r="D350">
        <v>0.614792710855991</v>
      </c>
      <c r="E350">
        <v>134.320647044501</v>
      </c>
      <c r="F350">
        <v>15.430008169887</v>
      </c>
      <c r="G350">
        <v>558.926940850731</v>
      </c>
      <c r="H350">
        <v>1.60771302017253</v>
      </c>
      <c r="I350">
        <v>0.635139586047596</v>
      </c>
      <c r="J350">
        <v>22.0095821534327</v>
      </c>
      <c r="K350">
        <v>2.5509296676815</v>
      </c>
    </row>
    <row r="351" spans="1:11">
      <c r="A351">
        <v>349</v>
      </c>
      <c r="B351">
        <v>40.1562256054942</v>
      </c>
      <c r="C351">
        <v>1444.67852083627</v>
      </c>
      <c r="D351">
        <v>0.614789256656321</v>
      </c>
      <c r="E351">
        <v>134.324888683384</v>
      </c>
      <c r="F351">
        <v>15.4280290824523</v>
      </c>
      <c r="G351">
        <v>558.899698047214</v>
      </c>
      <c r="H351">
        <v>1.60827573764039</v>
      </c>
      <c r="I351">
        <v>0.635157327500996</v>
      </c>
      <c r="J351">
        <v>22.0125580483789</v>
      </c>
      <c r="K351">
        <v>2.5509296676815</v>
      </c>
    </row>
    <row r="352" spans="1:11">
      <c r="A352">
        <v>350</v>
      </c>
      <c r="B352">
        <v>40.1543046565354</v>
      </c>
      <c r="C352">
        <v>1444.90578664024</v>
      </c>
      <c r="D352">
        <v>0.614789293320917</v>
      </c>
      <c r="E352">
        <v>134.343971065949</v>
      </c>
      <c r="F352">
        <v>15.425602444352</v>
      </c>
      <c r="G352">
        <v>558.791678789068</v>
      </c>
      <c r="H352">
        <v>1.60826107495174</v>
      </c>
      <c r="I352">
        <v>0.635214306226921</v>
      </c>
      <c r="J352">
        <v>22.0126875523601</v>
      </c>
      <c r="K352">
        <v>2.5509296676815</v>
      </c>
    </row>
    <row r="353" spans="1:11">
      <c r="A353">
        <v>351</v>
      </c>
      <c r="B353">
        <v>40.1644669974635</v>
      </c>
      <c r="C353">
        <v>1443.86697220308</v>
      </c>
      <c r="D353">
        <v>0.614788863104525</v>
      </c>
      <c r="E353">
        <v>134.256412608726</v>
      </c>
      <c r="F353">
        <v>15.4367006541107</v>
      </c>
      <c r="G353">
        <v>559.302634168858</v>
      </c>
      <c r="H353">
        <v>1.60834500590901</v>
      </c>
      <c r="I353">
        <v>0.634952973863542</v>
      </c>
      <c r="J353">
        <v>22.0121972538466</v>
      </c>
      <c r="K353">
        <v>2.5509296676815</v>
      </c>
    </row>
    <row r="354" spans="1:11">
      <c r="A354">
        <v>352</v>
      </c>
      <c r="B354">
        <v>40.1384966037701</v>
      </c>
      <c r="C354">
        <v>1445.44066770961</v>
      </c>
      <c r="D354">
        <v>0.614794536643563</v>
      </c>
      <c r="E354">
        <v>134.392615527907</v>
      </c>
      <c r="F354">
        <v>15.4198942455201</v>
      </c>
      <c r="G354">
        <v>558.52392728338</v>
      </c>
      <c r="H354">
        <v>1.6080369685683</v>
      </c>
      <c r="I354">
        <v>0.635357860647968</v>
      </c>
      <c r="J354">
        <v>22.0120415847149</v>
      </c>
      <c r="K354">
        <v>2.5509296676815</v>
      </c>
    </row>
    <row r="355" spans="1:11">
      <c r="A355">
        <v>353</v>
      </c>
      <c r="B355">
        <v>40.2250565950315</v>
      </c>
      <c r="C355">
        <v>1444.65207068053</v>
      </c>
      <c r="D355">
        <v>0.614783818626004</v>
      </c>
      <c r="E355">
        <v>134.299710911712</v>
      </c>
      <c r="F355">
        <v>15.4283115544608</v>
      </c>
      <c r="G355">
        <v>559.076568528173</v>
      </c>
      <c r="H355">
        <v>1.60944254118859</v>
      </c>
      <c r="I355">
        <v>0.635092439418624</v>
      </c>
      <c r="J355">
        <v>22.0183895870916</v>
      </c>
      <c r="K355">
        <v>2.5509296676815</v>
      </c>
    </row>
    <row r="356" spans="1:11">
      <c r="A356">
        <v>354</v>
      </c>
      <c r="B356">
        <v>40.2420758126605</v>
      </c>
      <c r="C356">
        <v>1444.63580533421</v>
      </c>
      <c r="D356">
        <v>0.614782327296795</v>
      </c>
      <c r="E356">
        <v>134.292720339139</v>
      </c>
      <c r="F356">
        <v>15.4284852638688</v>
      </c>
      <c r="G356">
        <v>559.126054622697</v>
      </c>
      <c r="H356">
        <v>1.60972892166893</v>
      </c>
      <c r="I356">
        <v>0.635074086578206</v>
      </c>
      <c r="J356">
        <v>22.0198143649624</v>
      </c>
      <c r="K356">
        <v>2.5509296676815</v>
      </c>
    </row>
    <row r="357" spans="1:11">
      <c r="A357">
        <v>355</v>
      </c>
      <c r="B357">
        <v>40.2427489562547</v>
      </c>
      <c r="C357">
        <v>1444.41135808826</v>
      </c>
      <c r="D357">
        <v>0.614782546851163</v>
      </c>
      <c r="E357">
        <v>134.274287897828</v>
      </c>
      <c r="F357">
        <v>15.4308826979565</v>
      </c>
      <c r="G357">
        <v>559.23071397648</v>
      </c>
      <c r="H357">
        <v>1.60972239137483</v>
      </c>
      <c r="I357">
        <v>0.635018852780798</v>
      </c>
      <c r="J357">
        <v>22.0195849654263</v>
      </c>
      <c r="K357">
        <v>2.5509296676815</v>
      </c>
    </row>
    <row r="358" spans="1:11">
      <c r="A358">
        <v>356</v>
      </c>
      <c r="B358">
        <v>40.2208470570761</v>
      </c>
      <c r="C358">
        <v>1444.55013580445</v>
      </c>
      <c r="D358">
        <v>0.614786290308463</v>
      </c>
      <c r="E358">
        <v>134.292883495909</v>
      </c>
      <c r="F358">
        <v>15.4294002553562</v>
      </c>
      <c r="G358">
        <v>559.126625410901</v>
      </c>
      <c r="H358">
        <v>1.60936125351469</v>
      </c>
      <c r="I358">
        <v>0.635071273711756</v>
      </c>
      <c r="J358">
        <v>22.0179000065651</v>
      </c>
      <c r="K358">
        <v>2.5509296676815</v>
      </c>
    </row>
    <row r="359" spans="1:11">
      <c r="A359">
        <v>357</v>
      </c>
      <c r="B359">
        <v>40.2898312747402</v>
      </c>
      <c r="C359">
        <v>1444.81058170426</v>
      </c>
      <c r="D359">
        <v>0.614778907375401</v>
      </c>
      <c r="E359">
        <v>134.290934676223</v>
      </c>
      <c r="F359">
        <v>15.4266189052721</v>
      </c>
      <c r="G359">
        <v>559.161773674239</v>
      </c>
      <c r="H359">
        <v>1.61055240044531</v>
      </c>
      <c r="I359">
        <v>0.635076138679654</v>
      </c>
      <c r="J359">
        <v>22.0241118950053</v>
      </c>
      <c r="K359">
        <v>2.5509296676815</v>
      </c>
    </row>
    <row r="360" spans="1:11">
      <c r="A360">
        <v>358</v>
      </c>
      <c r="B360">
        <v>40.2399006097298</v>
      </c>
      <c r="C360">
        <v>1444.28092472426</v>
      </c>
      <c r="D360">
        <v>0.614780822448969</v>
      </c>
      <c r="E360">
        <v>134.264688008294</v>
      </c>
      <c r="F360">
        <v>15.4322762647519</v>
      </c>
      <c r="G360">
        <v>559.277323311594</v>
      </c>
      <c r="H360">
        <v>1.6096622009238</v>
      </c>
      <c r="I360">
        <v>0.6349895743347</v>
      </c>
      <c r="J360">
        <v>22.019165035473</v>
      </c>
      <c r="K360">
        <v>2.5509296676815</v>
      </c>
    </row>
    <row r="361" spans="1:11">
      <c r="A361">
        <v>359</v>
      </c>
      <c r="B361">
        <v>40.2029803070299</v>
      </c>
      <c r="C361">
        <v>1442.0765461168</v>
      </c>
      <c r="D361">
        <v>0.614778362942389</v>
      </c>
      <c r="E361">
        <v>134.098394620283</v>
      </c>
      <c r="F361">
        <v>15.4558662605493</v>
      </c>
      <c r="G361">
        <v>560.185814398416</v>
      </c>
      <c r="H361">
        <v>1.60885000108401</v>
      </c>
      <c r="I361">
        <v>0.634484273501621</v>
      </c>
      <c r="J361">
        <v>22.0131296103822</v>
      </c>
      <c r="K361">
        <v>2.5509296676815</v>
      </c>
    </row>
    <row r="362" spans="1:11">
      <c r="A362">
        <v>360</v>
      </c>
      <c r="B362">
        <v>40.2451421330795</v>
      </c>
      <c r="C362">
        <v>1444.59479613883</v>
      </c>
      <c r="D362">
        <v>0.614781611600601</v>
      </c>
      <c r="E362">
        <v>134.288367124877</v>
      </c>
      <c r="F362">
        <v>15.4289232481176</v>
      </c>
      <c r="G362">
        <v>559.149687575688</v>
      </c>
      <c r="H362">
        <v>1.60977770947106</v>
      </c>
      <c r="I362">
        <v>0.635061494310325</v>
      </c>
      <c r="J362">
        <v>22.0200215060875</v>
      </c>
      <c r="K362">
        <v>2.5509296676815</v>
      </c>
    </row>
    <row r="363" spans="1:11">
      <c r="A363">
        <v>361</v>
      </c>
      <c r="B363">
        <v>40.2520264861456</v>
      </c>
      <c r="C363">
        <v>1445.3563164988</v>
      </c>
      <c r="D363">
        <v>0.614784064924746</v>
      </c>
      <c r="E363">
        <v>134.347750003203</v>
      </c>
      <c r="F363">
        <v>15.4207941528545</v>
      </c>
      <c r="G363">
        <v>558.824607202946</v>
      </c>
      <c r="H363">
        <v>1.60995989488974</v>
      </c>
      <c r="I363">
        <v>0.635240858131998</v>
      </c>
      <c r="J363">
        <v>22.0216084391266</v>
      </c>
      <c r="K363">
        <v>2.5509296676815</v>
      </c>
    </row>
    <row r="364" spans="1:11">
      <c r="A364">
        <v>362</v>
      </c>
      <c r="B364">
        <v>40.2681432355772</v>
      </c>
      <c r="C364">
        <v>1446.14076878406</v>
      </c>
      <c r="D364">
        <v>0.614785341138562</v>
      </c>
      <c r="E364">
        <v>134.405922609916</v>
      </c>
      <c r="F364">
        <v>15.4124292153085</v>
      </c>
      <c r="G364">
        <v>558.511745354706</v>
      </c>
      <c r="H364">
        <v>1.61029954121525</v>
      </c>
      <c r="I364">
        <v>0.635417967423435</v>
      </c>
      <c r="J364">
        <v>22.0240090863048</v>
      </c>
      <c r="K364">
        <v>2.5509296676815</v>
      </c>
    </row>
    <row r="365" spans="1:11">
      <c r="A365">
        <v>363</v>
      </c>
      <c r="B365">
        <v>40.2600536729947</v>
      </c>
      <c r="C365">
        <v>1446.00165962559</v>
      </c>
      <c r="D365">
        <v>0.614781522102005</v>
      </c>
      <c r="E365">
        <v>134.397400039968</v>
      </c>
      <c r="F365">
        <v>15.4139119314892</v>
      </c>
      <c r="G365">
        <v>558.541441176047</v>
      </c>
      <c r="H365">
        <v>1.61014837435749</v>
      </c>
      <c r="I365">
        <v>0.635391112704209</v>
      </c>
      <c r="J365">
        <v>22.0231238538965</v>
      </c>
      <c r="K365">
        <v>2.5509296676815</v>
      </c>
    </row>
    <row r="366" spans="1:11">
      <c r="A366">
        <v>364</v>
      </c>
      <c r="B366">
        <v>40.2291028581384</v>
      </c>
      <c r="C366">
        <v>1445.09423944465</v>
      </c>
      <c r="D366">
        <v>0.614786802361461</v>
      </c>
      <c r="E366">
        <v>134.334208138265</v>
      </c>
      <c r="F366">
        <v>15.4235908121962</v>
      </c>
      <c r="G366">
        <v>558.898747612124</v>
      </c>
      <c r="H366">
        <v>1.60954747169115</v>
      </c>
      <c r="I366">
        <v>0.635196630247779</v>
      </c>
      <c r="J366">
        <v>22.0193113100778</v>
      </c>
      <c r="K366">
        <v>2.5509296676815</v>
      </c>
    </row>
    <row r="367" spans="1:11">
      <c r="A367">
        <v>365</v>
      </c>
      <c r="B367">
        <v>40.2565170276909</v>
      </c>
      <c r="C367">
        <v>1445.02225667367</v>
      </c>
      <c r="D367">
        <v>0.614781371153987</v>
      </c>
      <c r="E367">
        <v>134.319268841558</v>
      </c>
      <c r="F367">
        <v>15.424359127563</v>
      </c>
      <c r="G367">
        <v>558.989210542322</v>
      </c>
      <c r="H367">
        <v>1.61000329756448</v>
      </c>
      <c r="I367">
        <v>0.635156012101907</v>
      </c>
      <c r="J367">
        <v>22.021537218396</v>
      </c>
      <c r="K367">
        <v>2.5509296676815</v>
      </c>
    </row>
    <row r="368" spans="1:11">
      <c r="A368">
        <v>366</v>
      </c>
      <c r="B368">
        <v>40.2565185016735</v>
      </c>
      <c r="C368">
        <v>1444.63834189527</v>
      </c>
      <c r="D368">
        <v>0.614783573296938</v>
      </c>
      <c r="E368">
        <v>134.288100531168</v>
      </c>
      <c r="F368">
        <v>15.4284581738396</v>
      </c>
      <c r="G368">
        <v>559.170196272434</v>
      </c>
      <c r="H368">
        <v>1.60997387052576</v>
      </c>
      <c r="I368">
        <v>0.635062458224963</v>
      </c>
      <c r="J368">
        <v>22.0210518392551</v>
      </c>
      <c r="K368">
        <v>2.5509296676815</v>
      </c>
    </row>
    <row r="369" spans="1:11">
      <c r="A369">
        <v>367</v>
      </c>
      <c r="B369">
        <v>40.2710504864045</v>
      </c>
      <c r="C369">
        <v>1445.56238592085</v>
      </c>
      <c r="D369">
        <v>0.614782253278627</v>
      </c>
      <c r="E369">
        <v>134.35810631496</v>
      </c>
      <c r="F369">
        <v>15.4185958706015</v>
      </c>
      <c r="G369">
        <v>558.775224416317</v>
      </c>
      <c r="H369">
        <v>1.61029889200048</v>
      </c>
      <c r="I369">
        <v>0.635274892351911</v>
      </c>
      <c r="J369">
        <v>22.0234904099535</v>
      </c>
      <c r="K369">
        <v>2.5509296676815</v>
      </c>
    </row>
    <row r="370" spans="1:11">
      <c r="A370">
        <v>368</v>
      </c>
      <c r="B370">
        <v>40.268741807806</v>
      </c>
      <c r="C370">
        <v>1445.05992016471</v>
      </c>
      <c r="D370">
        <v>0.614783373599167</v>
      </c>
      <c r="E370">
        <v>134.318149159709</v>
      </c>
      <c r="F370">
        <v>15.423957112945</v>
      </c>
      <c r="G370">
        <v>559.004807725383</v>
      </c>
      <c r="H370">
        <v>1.61021802648673</v>
      </c>
      <c r="I370">
        <v>0.635154589348639</v>
      </c>
      <c r="J370">
        <v>22.0226490119695</v>
      </c>
      <c r="K370">
        <v>2.5509296676815</v>
      </c>
    </row>
    <row r="371" spans="1:11">
      <c r="A371">
        <v>369</v>
      </c>
      <c r="B371">
        <v>40.2632002379104</v>
      </c>
      <c r="C371">
        <v>1445.26274080278</v>
      </c>
      <c r="D371">
        <v>0.614780124960943</v>
      </c>
      <c r="E371">
        <v>134.336446540334</v>
      </c>
      <c r="F371">
        <v>15.4217925952175</v>
      </c>
      <c r="G371">
        <v>558.882083966077</v>
      </c>
      <c r="H371">
        <v>1.61014070070511</v>
      </c>
      <c r="I371">
        <v>0.635208654723627</v>
      </c>
      <c r="J371">
        <v>22.0224289008522</v>
      </c>
      <c r="K371">
        <v>2.5509296676815</v>
      </c>
    </row>
    <row r="372" spans="1:11">
      <c r="A372">
        <v>370</v>
      </c>
      <c r="B372">
        <v>40.2402678124947</v>
      </c>
      <c r="C372">
        <v>1446.20444465193</v>
      </c>
      <c r="D372">
        <v>0.614788498415435</v>
      </c>
      <c r="E372">
        <v>134.42041648147</v>
      </c>
      <c r="F372">
        <v>15.4117506115261</v>
      </c>
      <c r="G372">
        <v>558.421105998235</v>
      </c>
      <c r="H372">
        <v>1.60983150373801</v>
      </c>
      <c r="I372">
        <v>0.635457128693943</v>
      </c>
      <c r="J372">
        <v>22.0217130288595</v>
      </c>
      <c r="K372">
        <v>2.5509296676815</v>
      </c>
    </row>
    <row r="373" spans="1:11">
      <c r="A373">
        <v>371</v>
      </c>
      <c r="B373">
        <v>40.2692878836843</v>
      </c>
      <c r="C373">
        <v>1445.34989678882</v>
      </c>
      <c r="D373">
        <v>0.614782705852126</v>
      </c>
      <c r="E373">
        <v>134.34147085073</v>
      </c>
      <c r="F373">
        <v>15.420862646322</v>
      </c>
      <c r="G373">
        <v>558.870011459737</v>
      </c>
      <c r="H373">
        <v>1.61025140671218</v>
      </c>
      <c r="I373">
        <v>0.635224684762638</v>
      </c>
      <c r="J373">
        <v>22.0230677680711</v>
      </c>
      <c r="K373">
        <v>2.5509296676815</v>
      </c>
    </row>
    <row r="374" spans="1:11">
      <c r="A374">
        <v>372</v>
      </c>
      <c r="B374">
        <v>40.253547127526</v>
      </c>
      <c r="C374">
        <v>1445.66965401376</v>
      </c>
      <c r="D374">
        <v>0.614783449283234</v>
      </c>
      <c r="E374">
        <v>134.372637719263</v>
      </c>
      <c r="F374">
        <v>15.4174518171382</v>
      </c>
      <c r="G374">
        <v>558.681844283785</v>
      </c>
      <c r="H374">
        <v>1.61001181569942</v>
      </c>
      <c r="I374">
        <v>0.635315797281077</v>
      </c>
      <c r="J374">
        <v>22.0221439735229</v>
      </c>
      <c r="K374">
        <v>2.5509296676815</v>
      </c>
    </row>
    <row r="375" spans="1:11">
      <c r="A375">
        <v>373</v>
      </c>
      <c r="B375">
        <v>40.2654228178843</v>
      </c>
      <c r="C375">
        <v>1445.45874196069</v>
      </c>
      <c r="D375">
        <v>0.614783172916806</v>
      </c>
      <c r="E375">
        <v>134.35156764693</v>
      </c>
      <c r="F375">
        <v>15.4197014326558</v>
      </c>
      <c r="G375">
        <v>558.809527331561</v>
      </c>
      <c r="H375">
        <v>1.61019584087902</v>
      </c>
      <c r="I375">
        <v>0.635254400701126</v>
      </c>
      <c r="J375">
        <v>22.0228841601639</v>
      </c>
      <c r="K375">
        <v>2.5509296676815</v>
      </c>
    </row>
    <row r="376" spans="1:11">
      <c r="A376">
        <v>374</v>
      </c>
      <c r="B376">
        <v>40.2848743728704</v>
      </c>
      <c r="C376">
        <v>1445.5828984668</v>
      </c>
      <c r="D376">
        <v>0.614780954568111</v>
      </c>
      <c r="E376">
        <v>134.355127232919</v>
      </c>
      <c r="F376">
        <v>15.4183770836633</v>
      </c>
      <c r="G376">
        <v>558.795233850838</v>
      </c>
      <c r="H376">
        <v>1.61053594995843</v>
      </c>
      <c r="I376">
        <v>0.635268106391797</v>
      </c>
      <c r="J376">
        <v>22.0246992076706</v>
      </c>
      <c r="K376">
        <v>2.5509296676815</v>
      </c>
    </row>
    <row r="377" spans="1:11">
      <c r="A377">
        <v>375</v>
      </c>
      <c r="B377">
        <v>40.2568157060225</v>
      </c>
      <c r="C377">
        <v>1444.86909209778</v>
      </c>
      <c r="D377">
        <v>0.614782201944393</v>
      </c>
      <c r="E377">
        <v>134.306664486574</v>
      </c>
      <c r="F377">
        <v>15.4259941998591</v>
      </c>
      <c r="G377">
        <v>559.054097389349</v>
      </c>
      <c r="H377">
        <v>1.61000016181731</v>
      </c>
      <c r="I377">
        <v>0.635118259364771</v>
      </c>
      <c r="J377">
        <v>22.0213806800825</v>
      </c>
      <c r="K377">
        <v>2.5509296676815</v>
      </c>
    </row>
    <row r="378" spans="1:11">
      <c r="A378">
        <v>376</v>
      </c>
      <c r="B378">
        <v>40.262398880539</v>
      </c>
      <c r="C378">
        <v>1444.80775674889</v>
      </c>
      <c r="D378">
        <v>0.61478154009392</v>
      </c>
      <c r="E378">
        <v>134.299866597557</v>
      </c>
      <c r="F378">
        <v>15.4266490681153</v>
      </c>
      <c r="G378">
        <v>559.099078442101</v>
      </c>
      <c r="H378">
        <v>1.61008767420517</v>
      </c>
      <c r="I378">
        <v>0.635098698673682</v>
      </c>
      <c r="J378">
        <v>22.0217696641619</v>
      </c>
      <c r="K378">
        <v>2.5509296676815</v>
      </c>
    </row>
    <row r="379" spans="1:11">
      <c r="A379">
        <v>377</v>
      </c>
      <c r="B379">
        <v>40.2583812171237</v>
      </c>
      <c r="C379">
        <v>1445.04220482053</v>
      </c>
      <c r="D379">
        <v>0.614782866030907</v>
      </c>
      <c r="E379">
        <v>134.320173950832</v>
      </c>
      <c r="F379">
        <v>15.4241462013383</v>
      </c>
      <c r="G379">
        <v>558.981922036744</v>
      </c>
      <c r="H379">
        <v>1.61004105604715</v>
      </c>
      <c r="I379">
        <v>0.635159059972813</v>
      </c>
      <c r="J379">
        <v>22.0217394591579</v>
      </c>
      <c r="K379">
        <v>2.5509296676815</v>
      </c>
    </row>
    <row r="380" spans="1:11">
      <c r="A380">
        <v>378</v>
      </c>
      <c r="B380">
        <v>40.2389806865697</v>
      </c>
      <c r="C380">
        <v>1445.02416996141</v>
      </c>
      <c r="D380">
        <v>0.614785301716192</v>
      </c>
      <c r="E380">
        <v>134.325192751587</v>
      </c>
      <c r="F380">
        <v>15.424338704903</v>
      </c>
      <c r="G380">
        <v>558.947676834068</v>
      </c>
      <c r="H380">
        <v>1.60971086248114</v>
      </c>
      <c r="I380">
        <v>0.635171115807645</v>
      </c>
      <c r="J380">
        <v>22.0200689112881</v>
      </c>
      <c r="K380">
        <v>2.5509296676815</v>
      </c>
    </row>
    <row r="381" spans="1:11">
      <c r="A381">
        <v>379</v>
      </c>
      <c r="B381">
        <v>40.2581295255576</v>
      </c>
      <c r="C381">
        <v>1445.01588157162</v>
      </c>
      <c r="D381">
        <v>0.614782687423116</v>
      </c>
      <c r="E381">
        <v>134.31813437143</v>
      </c>
      <c r="F381">
        <v>15.4244271765476</v>
      </c>
      <c r="G381">
        <v>558.993564747972</v>
      </c>
      <c r="H381">
        <v>1.61003409511307</v>
      </c>
      <c r="I381">
        <v>0.635152893238116</v>
      </c>
      <c r="J381">
        <v>22.0216823278189</v>
      </c>
      <c r="K381">
        <v>2.5509296676815</v>
      </c>
    </row>
    <row r="382" spans="1:11">
      <c r="A382">
        <v>380</v>
      </c>
      <c r="B382">
        <v>40.2537915922142</v>
      </c>
      <c r="C382">
        <v>1444.6866611882</v>
      </c>
      <c r="D382">
        <v>0.614780142714173</v>
      </c>
      <c r="E382">
        <v>134.292896886896</v>
      </c>
      <c r="F382">
        <v>15.4279421503931</v>
      </c>
      <c r="G382">
        <v>559.121278521228</v>
      </c>
      <c r="H382">
        <v>1.60993327407025</v>
      </c>
      <c r="I382">
        <v>0.635076450172313</v>
      </c>
      <c r="J382">
        <v>22.0208803968799</v>
      </c>
      <c r="K382">
        <v>2.5509296676815</v>
      </c>
    </row>
    <row r="383" spans="1:11">
      <c r="A383">
        <v>381</v>
      </c>
      <c r="B383">
        <v>40.2526840802632</v>
      </c>
      <c r="C383">
        <v>1444.81529478032</v>
      </c>
      <c r="D383">
        <v>0.614779952596208</v>
      </c>
      <c r="E383">
        <v>134.303696099421</v>
      </c>
      <c r="F383">
        <v>15.4265685826956</v>
      </c>
      <c r="G383">
        <v>559.058545603047</v>
      </c>
      <c r="H383">
        <v>1.60992507837324</v>
      </c>
      <c r="I383">
        <v>0.635108700389565</v>
      </c>
      <c r="J383">
        <v>22.0209529914669</v>
      </c>
      <c r="K383">
        <v>2.5509296676815</v>
      </c>
    </row>
    <row r="384" spans="1:11">
      <c r="A384">
        <v>382</v>
      </c>
      <c r="B384">
        <v>40.2604625416012</v>
      </c>
      <c r="C384">
        <v>1444.9007954719</v>
      </c>
      <c r="D384">
        <v>0.61477779387633</v>
      </c>
      <c r="E384">
        <v>134.308002338195</v>
      </c>
      <c r="F384">
        <v>15.4256557295179</v>
      </c>
      <c r="G384">
        <v>559.027898011661</v>
      </c>
      <c r="H384">
        <v>1.61006527380283</v>
      </c>
      <c r="I384">
        <v>0.635122848191944</v>
      </c>
      <c r="J384">
        <v>22.0217266351771</v>
      </c>
      <c r="K384">
        <v>2.5509296676815</v>
      </c>
    </row>
    <row r="385" spans="1:11">
      <c r="A385">
        <v>383</v>
      </c>
      <c r="B385">
        <v>40.2625286239266</v>
      </c>
      <c r="C385">
        <v>1444.62846631333</v>
      </c>
      <c r="D385">
        <v>0.614775551250057</v>
      </c>
      <c r="E385">
        <v>134.285236062991</v>
      </c>
      <c r="F385">
        <v>15.4285636438663</v>
      </c>
      <c r="G385">
        <v>559.148194287493</v>
      </c>
      <c r="H385">
        <v>1.61007771936116</v>
      </c>
      <c r="I385">
        <v>0.635054816418912</v>
      </c>
      <c r="J385">
        <v>22.0215450536665</v>
      </c>
      <c r="K385">
        <v>2.5509296676815</v>
      </c>
    </row>
    <row r="386" spans="1:11">
      <c r="A386">
        <v>384</v>
      </c>
      <c r="B386">
        <v>40.272426403643</v>
      </c>
      <c r="C386">
        <v>1444.47754591657</v>
      </c>
      <c r="D386">
        <v>0.61477438540438</v>
      </c>
      <c r="E386">
        <v>134.269702573023</v>
      </c>
      <c r="F386">
        <v>15.4301756349652</v>
      </c>
      <c r="G386">
        <v>559.240051873984</v>
      </c>
      <c r="H386">
        <v>1.6102325153257</v>
      </c>
      <c r="I386">
        <v>0.635009708854293</v>
      </c>
      <c r="J386">
        <v>22.0221906024567</v>
      </c>
      <c r="K386">
        <v>2.5509296676815</v>
      </c>
    </row>
    <row r="387" spans="1:11">
      <c r="A387">
        <v>385</v>
      </c>
      <c r="B387">
        <v>40.2465896484727</v>
      </c>
      <c r="C387">
        <v>1443.91492420824</v>
      </c>
      <c r="D387">
        <v>0.614774966147202</v>
      </c>
      <c r="E387">
        <v>134.232755148205</v>
      </c>
      <c r="F387">
        <v>15.4361880056595</v>
      </c>
      <c r="G387">
        <v>559.433361770781</v>
      </c>
      <c r="H387">
        <v>1.60974666073218</v>
      </c>
      <c r="I387">
        <v>0.634894731537582</v>
      </c>
      <c r="J387">
        <v>22.0192521144941</v>
      </c>
      <c r="K387">
        <v>2.5509296676815</v>
      </c>
    </row>
    <row r="388" spans="1:11">
      <c r="A388">
        <v>386</v>
      </c>
      <c r="B388">
        <v>40.268322449983</v>
      </c>
      <c r="C388">
        <v>1444.20698337538</v>
      </c>
      <c r="D388">
        <v>0.614773382721474</v>
      </c>
      <c r="E388">
        <v>134.249156070185</v>
      </c>
      <c r="F388">
        <v>15.4330663754053</v>
      </c>
      <c r="G388">
        <v>559.350154745725</v>
      </c>
      <c r="H388">
        <v>1.61013979251641</v>
      </c>
      <c r="I388">
        <v>0.634947366706266</v>
      </c>
      <c r="J388">
        <v>22.0214860016518</v>
      </c>
      <c r="K388">
        <v>2.5509296676815</v>
      </c>
    </row>
    <row r="389" spans="1:11">
      <c r="A389">
        <v>387</v>
      </c>
      <c r="B389">
        <v>40.25775938038</v>
      </c>
      <c r="C389">
        <v>1444.78623671302</v>
      </c>
      <c r="D389">
        <v>0.614775276335185</v>
      </c>
      <c r="E389">
        <v>134.299634966463</v>
      </c>
      <c r="F389">
        <v>15.4268788474646</v>
      </c>
      <c r="G389">
        <v>559.06321096105</v>
      </c>
      <c r="H389">
        <v>1.6100091705983</v>
      </c>
      <c r="I389">
        <v>0.635097299978228</v>
      </c>
      <c r="J389">
        <v>22.0213386680952</v>
      </c>
      <c r="K389">
        <v>2.5509296676815</v>
      </c>
    </row>
    <row r="390" spans="1:11">
      <c r="A390">
        <v>388</v>
      </c>
      <c r="B390">
        <v>40.260178815243</v>
      </c>
      <c r="C390">
        <v>1444.76676183412</v>
      </c>
      <c r="D390">
        <v>0.614775443085151</v>
      </c>
      <c r="E390">
        <v>134.297237987823</v>
      </c>
      <c r="F390">
        <v>15.4270867956299</v>
      </c>
      <c r="G390">
        <v>559.078438562289</v>
      </c>
      <c r="H390">
        <v>1.6100490546252</v>
      </c>
      <c r="I390">
        <v>0.635090483662319</v>
      </c>
      <c r="J390">
        <v>22.0215215477565</v>
      </c>
      <c r="K390">
        <v>2.5509296676815</v>
      </c>
    </row>
    <row r="391" spans="1:11">
      <c r="A391">
        <v>389</v>
      </c>
      <c r="B391">
        <v>40.2998855180616</v>
      </c>
      <c r="C391">
        <v>1444.49988019666</v>
      </c>
      <c r="D391">
        <v>0.614771830800179</v>
      </c>
      <c r="E391">
        <v>134.262349155211</v>
      </c>
      <c r="F391">
        <v>15.4299370597537</v>
      </c>
      <c r="G391">
        <v>559.294104584916</v>
      </c>
      <c r="H391">
        <v>1.61069895437574</v>
      </c>
      <c r="I391">
        <v>0.634991887696523</v>
      </c>
      <c r="J391">
        <v>22.0245550749001</v>
      </c>
      <c r="K391">
        <v>2.5509296676815</v>
      </c>
    </row>
    <row r="392" spans="1:11">
      <c r="A392">
        <v>390</v>
      </c>
      <c r="B392">
        <v>40.2530576558174</v>
      </c>
      <c r="C392">
        <v>1444.25914990536</v>
      </c>
      <c r="D392">
        <v>0.614775203540499</v>
      </c>
      <c r="E392">
        <v>134.258483629482</v>
      </c>
      <c r="F392">
        <v>15.4325089342288</v>
      </c>
      <c r="G392">
        <v>559.292456939921</v>
      </c>
      <c r="H392">
        <v>1.60988555217163</v>
      </c>
      <c r="I392">
        <v>0.634973006664407</v>
      </c>
      <c r="J392">
        <v>22.0202526265684</v>
      </c>
      <c r="K392">
        <v>2.5509296676815</v>
      </c>
    </row>
    <row r="393" spans="1:11">
      <c r="A393">
        <v>391</v>
      </c>
      <c r="B393">
        <v>40.2482579442771</v>
      </c>
      <c r="C393">
        <v>1445.01148611938</v>
      </c>
      <c r="D393">
        <v>0.614778592947599</v>
      </c>
      <c r="E393">
        <v>134.321032997157</v>
      </c>
      <c r="F393">
        <v>15.4244740947441</v>
      </c>
      <c r="G393">
        <v>558.9448824571</v>
      </c>
      <c r="H393">
        <v>1.60986865156449</v>
      </c>
      <c r="I393">
        <v>0.635160082658294</v>
      </c>
      <c r="J393">
        <v>22.0208360370547</v>
      </c>
      <c r="K393">
        <v>2.5509296676815</v>
      </c>
    </row>
    <row r="394" spans="1:11">
      <c r="A394">
        <v>392</v>
      </c>
      <c r="B394">
        <v>40.2601923960626</v>
      </c>
      <c r="C394">
        <v>1444.46062903202</v>
      </c>
      <c r="D394">
        <v>0.614775963326032</v>
      </c>
      <c r="E394">
        <v>134.272423356686</v>
      </c>
      <c r="F394">
        <v>15.4303563463633</v>
      </c>
      <c r="G394">
        <v>559.222035033258</v>
      </c>
      <c r="H394">
        <v>1.6100236068894</v>
      </c>
      <c r="I394">
        <v>0.635015976702813</v>
      </c>
      <c r="J394">
        <v>22.0211266314706</v>
      </c>
      <c r="K394">
        <v>2.5509296676815</v>
      </c>
    </row>
    <row r="395" spans="1:11">
      <c r="A395">
        <v>393</v>
      </c>
      <c r="B395">
        <v>40.2381142815387</v>
      </c>
      <c r="C395">
        <v>1444.50584094857</v>
      </c>
      <c r="D395">
        <v>0.614776622573913</v>
      </c>
      <c r="E395">
        <v>134.283462906816</v>
      </c>
      <c r="F395">
        <v>15.4298733881338</v>
      </c>
      <c r="G395">
        <v>559.14324395125</v>
      </c>
      <c r="H395">
        <v>1.60965333097489</v>
      </c>
      <c r="I395">
        <v>0.635045697035453</v>
      </c>
      <c r="J395">
        <v>22.0193021374795</v>
      </c>
      <c r="K395">
        <v>2.5509296676815</v>
      </c>
    </row>
    <row r="396" spans="1:11">
      <c r="A396">
        <v>394</v>
      </c>
      <c r="B396">
        <v>40.2528982683705</v>
      </c>
      <c r="C396">
        <v>1444.57325741868</v>
      </c>
      <c r="D396">
        <v>0.614776682216647</v>
      </c>
      <c r="E396">
        <v>134.283989815466</v>
      </c>
      <c r="F396">
        <v>15.4291532947825</v>
      </c>
      <c r="G396">
        <v>559.153596191234</v>
      </c>
      <c r="H396">
        <v>1.60990938083742</v>
      </c>
      <c r="I396">
        <v>0.635049573943749</v>
      </c>
      <c r="J396">
        <v>22.0206527387928</v>
      </c>
      <c r="K396">
        <v>2.5509296676815</v>
      </c>
    </row>
    <row r="397" spans="1:11">
      <c r="A397">
        <v>395</v>
      </c>
      <c r="B397">
        <v>40.2728962707633</v>
      </c>
      <c r="C397">
        <v>1445.06048788472</v>
      </c>
      <c r="D397">
        <v>0.614774714093396</v>
      </c>
      <c r="E397">
        <v>134.316794335904</v>
      </c>
      <c r="F397">
        <v>15.4239510533445</v>
      </c>
      <c r="G397">
        <v>558.974648293982</v>
      </c>
      <c r="H397">
        <v>1.61028910617964</v>
      </c>
      <c r="I397">
        <v>0.635151172556244</v>
      </c>
      <c r="J397">
        <v>22.022987634575</v>
      </c>
      <c r="K397">
        <v>2.5509296676815</v>
      </c>
    </row>
    <row r="398" spans="1:11">
      <c r="A398">
        <v>396</v>
      </c>
      <c r="B398">
        <v>40.2656911021962</v>
      </c>
      <c r="C398">
        <v>1444.83174951095</v>
      </c>
      <c r="D398">
        <v>0.614775809454768</v>
      </c>
      <c r="E398">
        <v>134.300651954721</v>
      </c>
      <c r="F398">
        <v>15.4263928943979</v>
      </c>
      <c r="G398">
        <v>559.064058720147</v>
      </c>
      <c r="H398">
        <v>1.61014846475724</v>
      </c>
      <c r="I398">
        <v>0.635101595054643</v>
      </c>
      <c r="J398">
        <v>22.022079413068</v>
      </c>
      <c r="K398">
        <v>2.5509296676815</v>
      </c>
    </row>
    <row r="399" spans="1:11">
      <c r="A399">
        <v>397</v>
      </c>
      <c r="B399">
        <v>40.2656873687986</v>
      </c>
      <c r="C399">
        <v>1444.84834584387</v>
      </c>
      <c r="D399">
        <v>0.614775648319199</v>
      </c>
      <c r="E399">
        <v>134.301999527742</v>
      </c>
      <c r="F399">
        <v>15.4262156982561</v>
      </c>
      <c r="G399">
        <v>559.055845578501</v>
      </c>
      <c r="H399">
        <v>1.61014972720923</v>
      </c>
      <c r="I399">
        <v>0.635105639823951</v>
      </c>
      <c r="J399">
        <v>22.022100674689</v>
      </c>
      <c r="K399">
        <v>2.5509296676815</v>
      </c>
    </row>
    <row r="400" spans="1:11">
      <c r="A400">
        <v>398</v>
      </c>
      <c r="B400">
        <v>40.2704039241525</v>
      </c>
      <c r="C400">
        <v>1445.06516937159</v>
      </c>
      <c r="D400">
        <v>0.614776591998776</v>
      </c>
      <c r="E400">
        <v>134.317979568972</v>
      </c>
      <c r="F400">
        <v>15.423901085339</v>
      </c>
      <c r="G400">
        <v>558.971361142717</v>
      </c>
      <c r="H400">
        <v>1.61024863793537</v>
      </c>
      <c r="I400">
        <v>0.635154356392638</v>
      </c>
      <c r="J400">
        <v>22.0227892614244</v>
      </c>
      <c r="K400">
        <v>2.5509296676815</v>
      </c>
    </row>
    <row r="401" spans="1:11">
      <c r="A401">
        <v>399</v>
      </c>
      <c r="B401">
        <v>40.270907515524</v>
      </c>
      <c r="C401">
        <v>1445.15239553392</v>
      </c>
      <c r="D401">
        <v>0.614776164256386</v>
      </c>
      <c r="E401">
        <v>134.324879785271</v>
      </c>
      <c r="F401">
        <v>15.4229701332097</v>
      </c>
      <c r="G401">
        <v>558.930527468144</v>
      </c>
      <c r="H401">
        <v>1.61026451351638</v>
      </c>
      <c r="I401">
        <v>0.635175150216919</v>
      </c>
      <c r="J401">
        <v>22.0229451892168</v>
      </c>
      <c r="K401">
        <v>2.5509296676815</v>
      </c>
    </row>
    <row r="402" spans="1:11">
      <c r="A402">
        <v>400</v>
      </c>
      <c r="B402">
        <v>40.2707744249366</v>
      </c>
      <c r="C402">
        <v>1445.13815743953</v>
      </c>
      <c r="D402">
        <v>0.614777314739833</v>
      </c>
      <c r="E402">
        <v>134.323767475554</v>
      </c>
      <c r="F402">
        <v>15.423122086643</v>
      </c>
      <c r="G402">
        <v>558.941674356623</v>
      </c>
      <c r="H402">
        <v>1.61026121095366</v>
      </c>
      <c r="I402">
        <v>0.635171791669959</v>
      </c>
      <c r="J402">
        <v>22.0229181580684</v>
      </c>
      <c r="K402">
        <v>2.5509296676815</v>
      </c>
    </row>
    <row r="403" spans="1:11">
      <c r="A403">
        <v>401</v>
      </c>
      <c r="B403">
        <v>40.2696222634416</v>
      </c>
      <c r="C403">
        <v>1445.15154503826</v>
      </c>
      <c r="D403">
        <v>0.614777846605578</v>
      </c>
      <c r="E403">
        <v>134.325235420652</v>
      </c>
      <c r="F403">
        <v>15.4229792098835</v>
      </c>
      <c r="G403">
        <v>558.934583233242</v>
      </c>
      <c r="H403">
        <v>1.6102429138096</v>
      </c>
      <c r="I403">
        <v>0.635176020631839</v>
      </c>
      <c r="J403">
        <v>22.0228387585648</v>
      </c>
      <c r="K403">
        <v>2.5509296676815</v>
      </c>
    </row>
    <row r="404" spans="1:11">
      <c r="A404">
        <v>402</v>
      </c>
      <c r="B404">
        <v>40.276609659912</v>
      </c>
      <c r="C404">
        <v>1445.49813036349</v>
      </c>
      <c r="D404">
        <v>0.614777963464057</v>
      </c>
      <c r="E404">
        <v>134.350982843855</v>
      </c>
      <c r="F404">
        <v>15.4192812609529</v>
      </c>
      <c r="G404">
        <v>558.793863877436</v>
      </c>
      <c r="H404">
        <v>1.61039066069721</v>
      </c>
      <c r="I404">
        <v>0.635254399768696</v>
      </c>
      <c r="J404">
        <v>22.0238861048699</v>
      </c>
      <c r="K404">
        <v>2.5509296676815</v>
      </c>
    </row>
    <row r="405" spans="1:11">
      <c r="A405">
        <v>403</v>
      </c>
      <c r="B405">
        <v>40.2740765627952</v>
      </c>
      <c r="C405">
        <v>1445.36189310625</v>
      </c>
      <c r="D405">
        <v>0.614778001942155</v>
      </c>
      <c r="E405">
        <v>134.340790383121</v>
      </c>
      <c r="F405">
        <v>15.4207346551496</v>
      </c>
      <c r="G405">
        <v>558.850085439394</v>
      </c>
      <c r="H405">
        <v>1.61033621456031</v>
      </c>
      <c r="I405">
        <v>0.635223409712241</v>
      </c>
      <c r="J405">
        <v>22.0234929839149</v>
      </c>
      <c r="K405">
        <v>2.5509296676815</v>
      </c>
    </row>
    <row r="406" spans="1:11">
      <c r="A406">
        <v>404</v>
      </c>
      <c r="B406">
        <v>40.2756880857048</v>
      </c>
      <c r="C406">
        <v>1445.44930703617</v>
      </c>
      <c r="D406">
        <v>0.614777521485867</v>
      </c>
      <c r="E406">
        <v>134.347336999974</v>
      </c>
      <c r="F406">
        <v>15.4198020821345</v>
      </c>
      <c r="G406">
        <v>558.812143525085</v>
      </c>
      <c r="H406">
        <v>1.61037080308601</v>
      </c>
      <c r="I406">
        <v>0.635243311338676</v>
      </c>
      <c r="J406">
        <v>22.0237427753434</v>
      </c>
      <c r="K406">
        <v>2.5509296676815</v>
      </c>
    </row>
    <row r="407" spans="1:11">
      <c r="A407">
        <v>405</v>
      </c>
      <c r="B407">
        <v>40.2643329726747</v>
      </c>
      <c r="C407">
        <v>1445.4475955778</v>
      </c>
      <c r="D407">
        <v>0.614778449511332</v>
      </c>
      <c r="E407">
        <v>134.350993773235</v>
      </c>
      <c r="F407">
        <v>15.4198203396966</v>
      </c>
      <c r="G407">
        <v>558.78605037983</v>
      </c>
      <c r="H407">
        <v>1.61017819971784</v>
      </c>
      <c r="I407">
        <v>0.635252524777048</v>
      </c>
      <c r="J407">
        <v>22.0227735011209</v>
      </c>
      <c r="K407">
        <v>2.5509296676815</v>
      </c>
    </row>
    <row r="408" spans="1:11">
      <c r="A408">
        <v>406</v>
      </c>
      <c r="B408">
        <v>40.2831757063411</v>
      </c>
      <c r="C408">
        <v>1445.43912569858</v>
      </c>
      <c r="D408">
        <v>0.614776487419148</v>
      </c>
      <c r="E408">
        <v>134.344007664279</v>
      </c>
      <c r="F408">
        <v>15.4199106956401</v>
      </c>
      <c r="G408">
        <v>558.832403712133</v>
      </c>
      <c r="H408">
        <v>1.61049691935537</v>
      </c>
      <c r="I408">
        <v>0.635234480778734</v>
      </c>
      <c r="J408">
        <v>22.0243660263449</v>
      </c>
      <c r="K408">
        <v>2.5509296676815</v>
      </c>
    </row>
    <row r="409" spans="1:11">
      <c r="A409">
        <v>407</v>
      </c>
      <c r="B409">
        <v>40.2798700461728</v>
      </c>
      <c r="C409">
        <v>1445.52744877682</v>
      </c>
      <c r="D409">
        <v>0.614777060391908</v>
      </c>
      <c r="E409">
        <v>134.352264666094</v>
      </c>
      <c r="F409">
        <v>15.4189685246837</v>
      </c>
      <c r="G409">
        <v>558.784702036402</v>
      </c>
      <c r="H409">
        <v>1.61044859838832</v>
      </c>
      <c r="I409">
        <v>0.635258755778719</v>
      </c>
      <c r="J409">
        <v>22.0242013708871</v>
      </c>
      <c r="K409">
        <v>2.5509296676815</v>
      </c>
    </row>
    <row r="410" spans="1:11">
      <c r="A410">
        <v>408</v>
      </c>
      <c r="B410">
        <v>40.28184656996</v>
      </c>
      <c r="C410">
        <v>1445.63434037878</v>
      </c>
      <c r="D410">
        <v>0.614778045863018</v>
      </c>
      <c r="E410">
        <v>134.360262762553</v>
      </c>
      <c r="F410">
        <v>15.4178284312312</v>
      </c>
      <c r="G410">
        <v>558.744919537156</v>
      </c>
      <c r="H410">
        <v>1.61049125698153</v>
      </c>
      <c r="I410">
        <v>0.635283072201392</v>
      </c>
      <c r="J410">
        <v>22.0245115742116</v>
      </c>
      <c r="K410">
        <v>2.5509296676815</v>
      </c>
    </row>
    <row r="411" spans="1:11">
      <c r="A411">
        <v>409</v>
      </c>
      <c r="B411">
        <v>40.2799378929731</v>
      </c>
      <c r="C411">
        <v>1445.64123050993</v>
      </c>
      <c r="D411">
        <v>0.614777577499517</v>
      </c>
      <c r="E411">
        <v>134.361461842157</v>
      </c>
      <c r="F411">
        <v>15.4177549476741</v>
      </c>
      <c r="G411">
        <v>558.73473490524</v>
      </c>
      <c r="H411">
        <v>1.6104593504608</v>
      </c>
      <c r="I411">
        <v>0.635286373711254</v>
      </c>
      <c r="J411">
        <v>22.0243566663976</v>
      </c>
      <c r="K411">
        <v>2.5509296676815</v>
      </c>
    </row>
    <row r="412" spans="1:11">
      <c r="A412">
        <v>410</v>
      </c>
      <c r="B412">
        <v>40.2727828356396</v>
      </c>
      <c r="C412">
        <v>1445.50876900839</v>
      </c>
      <c r="D412">
        <v>0.61477813250045</v>
      </c>
      <c r="E412">
        <v>134.353124533181</v>
      </c>
      <c r="F412">
        <v>15.419167778239</v>
      </c>
      <c r="G412">
        <v>558.779388585903</v>
      </c>
      <c r="H412">
        <v>1.61032667482565</v>
      </c>
      <c r="I412">
        <v>0.635260234092617</v>
      </c>
      <c r="J412">
        <v>22.023573697375</v>
      </c>
      <c r="K412">
        <v>2.5509296676815</v>
      </c>
    </row>
    <row r="413" spans="1:11">
      <c r="A413">
        <v>411</v>
      </c>
      <c r="B413">
        <v>40.2769837543437</v>
      </c>
      <c r="C413">
        <v>1445.72615100111</v>
      </c>
      <c r="D413">
        <v>0.614777794230003</v>
      </c>
      <c r="E413">
        <v>134.369330834719</v>
      </c>
      <c r="F413">
        <v>15.4168493243497</v>
      </c>
      <c r="G413">
        <v>558.688388586107</v>
      </c>
      <c r="H413">
        <v>1.61041643145162</v>
      </c>
      <c r="I413">
        <v>0.635309534441505</v>
      </c>
      <c r="J413">
        <v>22.0242139998956</v>
      </c>
      <c r="K413">
        <v>2.5509296676815</v>
      </c>
    </row>
    <row r="414" spans="1:11">
      <c r="A414">
        <v>412</v>
      </c>
      <c r="B414">
        <v>40.2925405584943</v>
      </c>
      <c r="C414">
        <v>1445.56765722301</v>
      </c>
      <c r="D414">
        <v>0.614775318326679</v>
      </c>
      <c r="E414">
        <v>134.351292377283</v>
      </c>
      <c r="F414">
        <v>15.4185396462683</v>
      </c>
      <c r="G414">
        <v>558.793300522099</v>
      </c>
      <c r="H414">
        <v>1.61066646899756</v>
      </c>
      <c r="I414">
        <v>0.635257802833374</v>
      </c>
      <c r="J414">
        <v>22.025330730019</v>
      </c>
      <c r="K414">
        <v>2.5509296676815</v>
      </c>
    </row>
    <row r="415" spans="1:11">
      <c r="A415">
        <v>413</v>
      </c>
      <c r="B415">
        <v>40.2799332944821</v>
      </c>
      <c r="C415">
        <v>1445.40810066799</v>
      </c>
      <c r="D415">
        <v>0.614776756870954</v>
      </c>
      <c r="E415">
        <v>134.342575288817</v>
      </c>
      <c r="F415">
        <v>15.420241677043</v>
      </c>
      <c r="G415">
        <v>558.838927076617</v>
      </c>
      <c r="H415">
        <v>1.61043946120392</v>
      </c>
      <c r="I415">
        <v>0.635229678320158</v>
      </c>
      <c r="J415">
        <v>22.024050885854</v>
      </c>
      <c r="K415">
        <v>2.5509296676815</v>
      </c>
    </row>
    <row r="416" spans="1:11">
      <c r="A416">
        <v>414</v>
      </c>
      <c r="B416">
        <v>40.2931594276694</v>
      </c>
      <c r="C416">
        <v>1445.51719270536</v>
      </c>
      <c r="D416">
        <v>0.61477596844045</v>
      </c>
      <c r="E416">
        <v>134.346991735032</v>
      </c>
      <c r="F416">
        <v>15.4190779236198</v>
      </c>
      <c r="G416">
        <v>558.820646251121</v>
      </c>
      <c r="H416">
        <v>1.61067292905137</v>
      </c>
      <c r="I416">
        <v>0.635244991395433</v>
      </c>
      <c r="J416">
        <v>22.0253196910939</v>
      </c>
      <c r="K416">
        <v>2.5509296676815</v>
      </c>
    </row>
    <row r="417" spans="1:11">
      <c r="A417">
        <v>415</v>
      </c>
      <c r="B417">
        <v>40.298125485121</v>
      </c>
      <c r="C417">
        <v>1445.82851973116</v>
      </c>
      <c r="D417">
        <v>0.61477636912739</v>
      </c>
      <c r="E417">
        <v>134.37055563818</v>
      </c>
      <c r="F417">
        <v>15.4157577680101</v>
      </c>
      <c r="G417">
        <v>558.691933150888</v>
      </c>
      <c r="H417">
        <v>1.6107835171921</v>
      </c>
      <c r="I417">
        <v>0.63531649548394</v>
      </c>
      <c r="J417">
        <v>22.0261490559124</v>
      </c>
      <c r="K417">
        <v>2.5509296676815</v>
      </c>
    </row>
    <row r="418" spans="1:11">
      <c r="A418">
        <v>416</v>
      </c>
      <c r="B418">
        <v>40.2949200976318</v>
      </c>
      <c r="C418">
        <v>1445.50138810374</v>
      </c>
      <c r="D418">
        <v>0.614775035696228</v>
      </c>
      <c r="E418">
        <v>134.345131748937</v>
      </c>
      <c r="F418">
        <v>15.4192465103718</v>
      </c>
      <c r="G418">
        <v>558.829520739615</v>
      </c>
      <c r="H418">
        <v>1.61070096337302</v>
      </c>
      <c r="I418">
        <v>0.635239677178882</v>
      </c>
      <c r="J418">
        <v>22.02544612747</v>
      </c>
      <c r="K418">
        <v>2.5509296676815</v>
      </c>
    </row>
    <row r="419" spans="1:11">
      <c r="A419">
        <v>417</v>
      </c>
      <c r="B419">
        <v>40.2934803011128</v>
      </c>
      <c r="C419">
        <v>1445.57608480489</v>
      </c>
      <c r="D419">
        <v>0.614776205087804</v>
      </c>
      <c r="E419">
        <v>134.351657314324</v>
      </c>
      <c r="F419">
        <v>15.4184497575335</v>
      </c>
      <c r="G419">
        <v>558.795510793295</v>
      </c>
      <c r="H419">
        <v>1.61068329916073</v>
      </c>
      <c r="I419">
        <v>0.635259046063728</v>
      </c>
      <c r="J419">
        <v>22.0254242803245</v>
      </c>
      <c r="K419">
        <v>2.5509296676815</v>
      </c>
    </row>
    <row r="420" spans="1:11">
      <c r="A420">
        <v>418</v>
      </c>
      <c r="B420">
        <v>40.2958289791865</v>
      </c>
      <c r="C420">
        <v>1445.68762631703</v>
      </c>
      <c r="D420">
        <v>0.614774812963322</v>
      </c>
      <c r="E420">
        <v>134.359910649564</v>
      </c>
      <c r="F420">
        <v>15.4172601525528</v>
      </c>
      <c r="G420">
        <v>558.744046561107</v>
      </c>
      <c r="H420">
        <v>1.61073250677437</v>
      </c>
      <c r="I420">
        <v>0.635284184952988</v>
      </c>
      <c r="J420">
        <v>22.0257671154372</v>
      </c>
      <c r="K420">
        <v>2.5509296676815</v>
      </c>
    </row>
    <row r="421" spans="1:11">
      <c r="A421">
        <v>419</v>
      </c>
      <c r="B421">
        <v>40.2938198982238</v>
      </c>
      <c r="C421">
        <v>1445.47422525656</v>
      </c>
      <c r="D421">
        <v>0.614775389604031</v>
      </c>
      <c r="E421">
        <v>134.343293063464</v>
      </c>
      <c r="F421">
        <v>15.4195362634709</v>
      </c>
      <c r="G421">
        <v>558.840021748864</v>
      </c>
      <c r="H421">
        <v>1.61068030160644</v>
      </c>
      <c r="I421">
        <v>0.635233989304047</v>
      </c>
      <c r="J421">
        <v>22.0253183105023</v>
      </c>
      <c r="K421">
        <v>2.5509296676815</v>
      </c>
    </row>
    <row r="422" spans="1:11">
      <c r="A422">
        <v>420</v>
      </c>
      <c r="B422">
        <v>40.2886191938324</v>
      </c>
      <c r="C422">
        <v>1445.16734090468</v>
      </c>
      <c r="D422">
        <v>0.614775318733075</v>
      </c>
      <c r="E422">
        <v>134.32016331557</v>
      </c>
      <c r="F422">
        <v>15.422810634721</v>
      </c>
      <c r="G422">
        <v>558.967225074314</v>
      </c>
      <c r="H422">
        <v>1.61056631155274</v>
      </c>
      <c r="I422">
        <v>0.635163745402744</v>
      </c>
      <c r="J422">
        <v>22.0244757345841</v>
      </c>
      <c r="K422">
        <v>2.5509296676815</v>
      </c>
    </row>
    <row r="423" spans="1:11">
      <c r="A423">
        <v>421</v>
      </c>
      <c r="B423">
        <v>40.2904615292034</v>
      </c>
      <c r="C423">
        <v>1445.37254587947</v>
      </c>
      <c r="D423">
        <v>0.614775958975699</v>
      </c>
      <c r="E423">
        <v>134.336172769995</v>
      </c>
      <c r="F423">
        <v>15.420621000307</v>
      </c>
      <c r="G423">
        <v>558.880060410492</v>
      </c>
      <c r="H423">
        <v>1.61061499541328</v>
      </c>
      <c r="I423">
        <v>0.635212094709368</v>
      </c>
      <c r="J423">
        <v>22.0249016433996</v>
      </c>
      <c r="K423">
        <v>2.5509296676815</v>
      </c>
    </row>
    <row r="424" spans="1:11">
      <c r="A424">
        <v>422</v>
      </c>
      <c r="B424">
        <v>40.305510989018</v>
      </c>
      <c r="C424">
        <v>1445.63262087341</v>
      </c>
      <c r="D424">
        <v>0.614775471331639</v>
      </c>
      <c r="E424">
        <v>134.352223327874</v>
      </c>
      <c r="F424">
        <v>15.4178467699422</v>
      </c>
      <c r="G424">
        <v>558.799395710263</v>
      </c>
      <c r="H424">
        <v>1.61089160463358</v>
      </c>
      <c r="I424">
        <v>0.635262610775119</v>
      </c>
      <c r="J424">
        <v>22.0265207199885</v>
      </c>
      <c r="K424">
        <v>2.5509296676815</v>
      </c>
    </row>
    <row r="425" spans="1:11">
      <c r="A425">
        <v>423</v>
      </c>
      <c r="B425">
        <v>40.2958886279722</v>
      </c>
      <c r="C425">
        <v>1445.55470808732</v>
      </c>
      <c r="D425">
        <v>0.614776014446813</v>
      </c>
      <c r="E425">
        <v>134.349116967716</v>
      </c>
      <c r="F425">
        <v>15.418677764017</v>
      </c>
      <c r="G425">
        <v>558.810691989475</v>
      </c>
      <c r="H425">
        <v>1.61072246424299</v>
      </c>
      <c r="I425">
        <v>0.63525179599114</v>
      </c>
      <c r="J425">
        <v>22.0256017129036</v>
      </c>
      <c r="K425">
        <v>2.5509296676815</v>
      </c>
    </row>
    <row r="426" spans="1:11">
      <c r="A426">
        <v>424</v>
      </c>
      <c r="B426">
        <v>40.2927261599746</v>
      </c>
      <c r="C426">
        <v>1445.55232766541</v>
      </c>
      <c r="D426">
        <v>0.614776201886028</v>
      </c>
      <c r="E426">
        <v>134.349981063235</v>
      </c>
      <c r="F426">
        <v>15.4187031542832</v>
      </c>
      <c r="G426">
        <v>558.804037647102</v>
      </c>
      <c r="H426">
        <v>1.61066868041859</v>
      </c>
      <c r="I426">
        <v>0.635253898694008</v>
      </c>
      <c r="J426">
        <v>22.0253290802491</v>
      </c>
      <c r="K426">
        <v>2.5509296676815</v>
      </c>
    </row>
    <row r="427" spans="1:11">
      <c r="A427">
        <v>425</v>
      </c>
      <c r="B427">
        <v>40.2899150539929</v>
      </c>
      <c r="C427">
        <v>1445.58755458827</v>
      </c>
      <c r="D427">
        <v>0.614776781801473</v>
      </c>
      <c r="E427">
        <v>134.353773505629</v>
      </c>
      <c r="F427">
        <v>15.4183274223084</v>
      </c>
      <c r="G427">
        <v>558.782580370989</v>
      </c>
      <c r="H427">
        <v>1.61062410242165</v>
      </c>
      <c r="I427">
        <v>0.6352648469357</v>
      </c>
      <c r="J427">
        <v>22.0251367558872</v>
      </c>
      <c r="K427">
        <v>2.5509296676815</v>
      </c>
    </row>
    <row r="428" spans="1:11">
      <c r="A428">
        <v>426</v>
      </c>
      <c r="B428">
        <v>40.2928976720174</v>
      </c>
      <c r="C428">
        <v>1445.54257306584</v>
      </c>
      <c r="D428">
        <v>0.614776443712471</v>
      </c>
      <c r="E428">
        <v>134.34913350239</v>
      </c>
      <c r="F428">
        <v>15.4188072005272</v>
      </c>
      <c r="G428">
        <v>558.810128193904</v>
      </c>
      <c r="H428">
        <v>1.61067075358066</v>
      </c>
      <c r="I428">
        <v>0.635251381040881</v>
      </c>
      <c r="J428">
        <v>22.0253315690215</v>
      </c>
      <c r="K428">
        <v>2.5509296676815</v>
      </c>
    </row>
    <row r="429" spans="1:11">
      <c r="A429">
        <v>427</v>
      </c>
      <c r="B429">
        <v>40.2987206190005</v>
      </c>
      <c r="C429">
        <v>1445.55598041486</v>
      </c>
      <c r="D429">
        <v>0.614775795242447</v>
      </c>
      <c r="E429">
        <v>134.348274250914</v>
      </c>
      <c r="F429">
        <v>15.418664193039</v>
      </c>
      <c r="G429">
        <v>558.816911742098</v>
      </c>
      <c r="H429">
        <v>1.6107705173425</v>
      </c>
      <c r="I429">
        <v>0.635249705802904</v>
      </c>
      <c r="J429">
        <v>22.0258444318959</v>
      </c>
      <c r="K429">
        <v>2.5509296676815</v>
      </c>
    </row>
    <row r="430" spans="1:11">
      <c r="A430">
        <v>428</v>
      </c>
      <c r="B430">
        <v>40.2954459453145</v>
      </c>
      <c r="C430">
        <v>1445.6017389108</v>
      </c>
      <c r="D430">
        <v>0.614776367858101</v>
      </c>
      <c r="E430">
        <v>134.353073754516</v>
      </c>
      <c r="F430">
        <v>15.418176136845</v>
      </c>
      <c r="G430">
        <v>558.789165227647</v>
      </c>
      <c r="H430">
        <v>1.61071904100142</v>
      </c>
      <c r="I430">
        <v>0.635263605643916</v>
      </c>
      <c r="J430">
        <v>22.0256263102444</v>
      </c>
      <c r="K430">
        <v>2.5509296676815</v>
      </c>
    </row>
    <row r="431" spans="1:11">
      <c r="A431">
        <v>429</v>
      </c>
      <c r="B431">
        <v>40.2997808514337</v>
      </c>
      <c r="C431">
        <v>1445.52320845772</v>
      </c>
      <c r="D431">
        <v>0.61477593417266</v>
      </c>
      <c r="E431">
        <v>134.345263120764</v>
      </c>
      <c r="F431">
        <v>15.4190137549134</v>
      </c>
      <c r="G431">
        <v>558.835363285916</v>
      </c>
      <c r="H431">
        <v>1.61078577623267</v>
      </c>
      <c r="I431">
        <v>0.635240832128342</v>
      </c>
      <c r="J431">
        <v>22.0258925538989</v>
      </c>
      <c r="K431">
        <v>2.5509296676815</v>
      </c>
    </row>
    <row r="432" spans="1:11">
      <c r="A432">
        <v>430</v>
      </c>
      <c r="B432">
        <v>40.2972968167082</v>
      </c>
      <c r="C432">
        <v>1445.51775391517</v>
      </c>
      <c r="D432">
        <v>0.614776051457522</v>
      </c>
      <c r="E432">
        <v>134.34565080525</v>
      </c>
      <c r="F432">
        <v>15.4190719372957</v>
      </c>
      <c r="G432">
        <v>558.831657373283</v>
      </c>
      <c r="H432">
        <v>1.61074325830736</v>
      </c>
      <c r="I432">
        <v>0.635241610367924</v>
      </c>
      <c r="J432">
        <v>22.0256747959373</v>
      </c>
      <c r="K432">
        <v>2.5509296676815</v>
      </c>
    </row>
    <row r="433" spans="1:11">
      <c r="A433">
        <v>431</v>
      </c>
      <c r="B433">
        <v>40.29536350713</v>
      </c>
      <c r="C433">
        <v>1445.4584191078</v>
      </c>
      <c r="D433">
        <v>0.614775874916246</v>
      </c>
      <c r="E433">
        <v>134.341490260764</v>
      </c>
      <c r="F433">
        <v>15.4197048767502</v>
      </c>
      <c r="G433">
        <v>558.853098980392</v>
      </c>
      <c r="H433">
        <v>1.61070543026681</v>
      </c>
      <c r="I433">
        <v>0.635228820063281</v>
      </c>
      <c r="J433">
        <v>22.025431532551</v>
      </c>
      <c r="K433">
        <v>2.5509296676815</v>
      </c>
    </row>
    <row r="434" spans="1:11">
      <c r="A434">
        <v>432</v>
      </c>
      <c r="B434">
        <v>40.2917977554674</v>
      </c>
      <c r="C434">
        <v>1445.6171922767</v>
      </c>
      <c r="D434">
        <v>0.614776737544982</v>
      </c>
      <c r="E434">
        <v>134.355544321552</v>
      </c>
      <c r="F434">
        <v>15.4180113195485</v>
      </c>
      <c r="G434">
        <v>558.773693788826</v>
      </c>
      <c r="H434">
        <v>1.61065858064407</v>
      </c>
      <c r="I434">
        <v>0.635270455541067</v>
      </c>
      <c r="J434">
        <v>22.025336194858</v>
      </c>
      <c r="K434">
        <v>2.5509296676815</v>
      </c>
    </row>
    <row r="435" spans="1:11">
      <c r="A435">
        <v>433</v>
      </c>
      <c r="B435">
        <v>40.2978507550735</v>
      </c>
      <c r="C435">
        <v>1445.74217850895</v>
      </c>
      <c r="D435">
        <v>0.614776688377685</v>
      </c>
      <c r="E435">
        <v>134.363649286622</v>
      </c>
      <c r="F435">
        <v>15.4166784130509</v>
      </c>
      <c r="G435">
        <v>558.732313329617</v>
      </c>
      <c r="H435">
        <v>1.61077167160783</v>
      </c>
      <c r="I435">
        <v>0.635295723822865</v>
      </c>
      <c r="J435">
        <v>22.0260146393436</v>
      </c>
      <c r="K435">
        <v>2.5509296676815</v>
      </c>
    </row>
    <row r="436" spans="1:11">
      <c r="A436">
        <v>434</v>
      </c>
      <c r="B436">
        <v>40.2966229243134</v>
      </c>
      <c r="C436">
        <v>1445.65312640345</v>
      </c>
      <c r="D436">
        <v>0.614776797148708</v>
      </c>
      <c r="E436">
        <v>134.356844530629</v>
      </c>
      <c r="F436">
        <v>15.4176280790859</v>
      </c>
      <c r="G436">
        <v>558.770667718211</v>
      </c>
      <c r="H436">
        <v>1.61074331066546</v>
      </c>
      <c r="I436">
        <v>0.635275107211264</v>
      </c>
      <c r="J436">
        <v>22.0257941582609</v>
      </c>
      <c r="K436">
        <v>2.5509296676815</v>
      </c>
    </row>
    <row r="437" spans="1:11">
      <c r="A437">
        <v>435</v>
      </c>
      <c r="B437">
        <v>40.2982802916995</v>
      </c>
      <c r="C437">
        <v>1445.69845803113</v>
      </c>
      <c r="D437">
        <v>0.614776051846874</v>
      </c>
      <c r="E437">
        <v>134.359962645856</v>
      </c>
      <c r="F437">
        <v>15.4171446406676</v>
      </c>
      <c r="G437">
        <v>558.750726435003</v>
      </c>
      <c r="H437">
        <v>1.6107752782758</v>
      </c>
      <c r="I437">
        <v>0.635284724716136</v>
      </c>
      <c r="J437">
        <v>22.0259934763414</v>
      </c>
      <c r="K437">
        <v>2.5509296676815</v>
      </c>
    </row>
    <row r="438" spans="1:11">
      <c r="A438">
        <v>436</v>
      </c>
      <c r="B438">
        <v>40.2986976770287</v>
      </c>
      <c r="C438">
        <v>1445.68989756694</v>
      </c>
      <c r="D438">
        <v>0.614775801178863</v>
      </c>
      <c r="E438">
        <v>134.359131112853</v>
      </c>
      <c r="F438">
        <v>15.417235931279</v>
      </c>
      <c r="G438">
        <v>558.75485249371</v>
      </c>
      <c r="H438">
        <v>1.6107815447866</v>
      </c>
      <c r="I438">
        <v>0.635282292784428</v>
      </c>
      <c r="J438">
        <v>22.0260171886974</v>
      </c>
      <c r="K438">
        <v>2.5509296676815</v>
      </c>
    </row>
    <row r="439" spans="1:11">
      <c r="A439">
        <v>437</v>
      </c>
      <c r="B439">
        <v>40.3030498842898</v>
      </c>
      <c r="C439">
        <v>1445.82607850248</v>
      </c>
      <c r="D439">
        <v>0.614775653427953</v>
      </c>
      <c r="E439">
        <v>134.368711528649</v>
      </c>
      <c r="F439">
        <v>15.4157837969983</v>
      </c>
      <c r="G439">
        <v>558.70322732358</v>
      </c>
      <c r="H439">
        <v>1.61086676349643</v>
      </c>
      <c r="I439">
        <v>0.635311725171972</v>
      </c>
      <c r="J439">
        <v>22.0265653842578</v>
      </c>
      <c r="K439">
        <v>2.5509296676815</v>
      </c>
    </row>
    <row r="440" spans="1:11">
      <c r="A440">
        <v>438</v>
      </c>
      <c r="B440">
        <v>40.3000744569071</v>
      </c>
      <c r="C440">
        <v>1445.74926580694</v>
      </c>
      <c r="D440">
        <v>0.614775699250861</v>
      </c>
      <c r="E440">
        <v>134.363482487424</v>
      </c>
      <c r="F440">
        <v>15.4166028379865</v>
      </c>
      <c r="G440">
        <v>558.730827592418</v>
      </c>
      <c r="H440">
        <v>1.61080983683915</v>
      </c>
      <c r="I440">
        <v>0.635295567447573</v>
      </c>
      <c r="J440">
        <v>22.0262113040285</v>
      </c>
      <c r="K440">
        <v>2.5509296676815</v>
      </c>
    </row>
    <row r="441" spans="1:11">
      <c r="A441">
        <v>439</v>
      </c>
      <c r="B441">
        <v>40.3010086457307</v>
      </c>
      <c r="C441">
        <v>1445.64067778061</v>
      </c>
      <c r="D441">
        <v>0.614775021611363</v>
      </c>
      <c r="E441">
        <v>134.354373278393</v>
      </c>
      <c r="F441">
        <v>15.4177608425311</v>
      </c>
      <c r="G441">
        <v>558.780589251804</v>
      </c>
      <c r="H441">
        <v>1.61081639820605</v>
      </c>
      <c r="I441">
        <v>0.635268368710376</v>
      </c>
      <c r="J441">
        <v>22.0261483936237</v>
      </c>
      <c r="K441">
        <v>2.5509296676815</v>
      </c>
    </row>
    <row r="442" spans="1:11">
      <c r="A442">
        <v>440</v>
      </c>
      <c r="B442">
        <v>40.2957650292623</v>
      </c>
      <c r="C442">
        <v>1445.53761206427</v>
      </c>
      <c r="D442">
        <v>0.614775655917269</v>
      </c>
      <c r="E442">
        <v>134.347773600896</v>
      </c>
      <c r="F442">
        <v>15.4188601169826</v>
      </c>
      <c r="G442">
        <v>558.816732211923</v>
      </c>
      <c r="H442">
        <v>1.61071889510849</v>
      </c>
      <c r="I442">
        <v>0.635247743951</v>
      </c>
      <c r="J442">
        <v>22.0255685749715</v>
      </c>
      <c r="K442">
        <v>2.5509296676815</v>
      </c>
    </row>
    <row r="443" spans="1:11">
      <c r="A443">
        <v>441</v>
      </c>
      <c r="B443">
        <v>40.2958155572993</v>
      </c>
      <c r="C443">
        <v>1445.84497105418</v>
      </c>
      <c r="D443">
        <v>0.614776443328221</v>
      </c>
      <c r="E443">
        <v>134.372657305472</v>
      </c>
      <c r="F443">
        <v>15.4155823621984</v>
      </c>
      <c r="G443">
        <v>558.678060554083</v>
      </c>
      <c r="H443">
        <v>1.61074594250688</v>
      </c>
      <c r="I443">
        <v>0.635322446568912</v>
      </c>
      <c r="J443">
        <v>22.0259746770952</v>
      </c>
      <c r="K443">
        <v>2.5509296676815</v>
      </c>
    </row>
    <row r="444" spans="1:11">
      <c r="A444">
        <v>442</v>
      </c>
      <c r="B444">
        <v>40.3007662483753</v>
      </c>
      <c r="C444">
        <v>1445.68268104585</v>
      </c>
      <c r="D444">
        <v>0.614775566871566</v>
      </c>
      <c r="E444">
        <v>134.357855486633</v>
      </c>
      <c r="F444">
        <v>15.4173128906351</v>
      </c>
      <c r="G444">
        <v>558.762804566255</v>
      </c>
      <c r="H444">
        <v>1.61081595658884</v>
      </c>
      <c r="I444">
        <v>0.635278784759083</v>
      </c>
      <c r="J444">
        <v>22.0261836963981</v>
      </c>
      <c r="K444">
        <v>2.5509296676815</v>
      </c>
    </row>
    <row r="445" spans="1:11">
      <c r="A445">
        <v>443</v>
      </c>
      <c r="B445">
        <v>40.2977608498547</v>
      </c>
      <c r="C445">
        <v>1445.80771979721</v>
      </c>
      <c r="D445">
        <v>0.614776283563144</v>
      </c>
      <c r="E445">
        <v>134.368990151385</v>
      </c>
      <c r="F445">
        <v>15.4159795449026</v>
      </c>
      <c r="G445">
        <v>558.700017939416</v>
      </c>
      <c r="H445">
        <v>1.61077568158691</v>
      </c>
      <c r="I445">
        <v>0.635311740891322</v>
      </c>
      <c r="J445">
        <v>22.0260915749074</v>
      </c>
      <c r="K445">
        <v>2.5509296676815</v>
      </c>
    </row>
    <row r="446" spans="1:11">
      <c r="A446">
        <v>444</v>
      </c>
      <c r="B446">
        <v>40.3012150708947</v>
      </c>
      <c r="C446">
        <v>1445.63879781205</v>
      </c>
      <c r="D446">
        <v>0.614775352439656</v>
      </c>
      <c r="E446">
        <v>134.354150352301</v>
      </c>
      <c r="F446">
        <v>15.4177808924259</v>
      </c>
      <c r="G446">
        <v>558.783380339164</v>
      </c>
      <c r="H446">
        <v>1.61081981779489</v>
      </c>
      <c r="I446">
        <v>0.635267732356107</v>
      </c>
      <c r="J446">
        <v>22.0261643499426</v>
      </c>
      <c r="K446">
        <v>2.5509296676815</v>
      </c>
    </row>
    <row r="447" spans="1:11">
      <c r="A447">
        <v>445</v>
      </c>
      <c r="B447">
        <v>40.3044448693009</v>
      </c>
      <c r="C447">
        <v>1445.62893908662</v>
      </c>
      <c r="D447">
        <v>0.614774713223801</v>
      </c>
      <c r="E447">
        <v>134.35227362169</v>
      </c>
      <c r="F447">
        <v>15.4178860367436</v>
      </c>
      <c r="G447">
        <v>558.793966938137</v>
      </c>
      <c r="H447">
        <v>1.61087362233114</v>
      </c>
      <c r="I447">
        <v>0.635262599708936</v>
      </c>
      <c r="J447">
        <v>22.026425586494</v>
      </c>
      <c r="K447">
        <v>2.5509296676815</v>
      </c>
    </row>
    <row r="448" spans="1:11">
      <c r="A448">
        <v>446</v>
      </c>
      <c r="B448">
        <v>40.3006645019566</v>
      </c>
      <c r="C448">
        <v>1445.61218451548</v>
      </c>
      <c r="D448">
        <v>0.614775138113463</v>
      </c>
      <c r="E448">
        <v>134.352179378987</v>
      </c>
      <c r="F448">
        <v>15.4180647292528</v>
      </c>
      <c r="G448">
        <v>558.793351245104</v>
      </c>
      <c r="H448">
        <v>1.61080816714272</v>
      </c>
      <c r="I448">
        <v>0.635261729780142</v>
      </c>
      <c r="J448">
        <v>22.0260821141726</v>
      </c>
      <c r="K448">
        <v>2.5509296676815</v>
      </c>
    </row>
    <row r="449" spans="1:11">
      <c r="A449">
        <v>447</v>
      </c>
      <c r="B449">
        <v>40.3009661444915</v>
      </c>
      <c r="C449">
        <v>1445.65374406657</v>
      </c>
      <c r="D449">
        <v>0.614774704955652</v>
      </c>
      <c r="E449">
        <v>134.35544727418</v>
      </c>
      <c r="F449">
        <v>15.4176214918237</v>
      </c>
      <c r="G449">
        <v>558.773137970882</v>
      </c>
      <c r="H449">
        <v>1.61081672935274</v>
      </c>
      <c r="I449">
        <v>0.635271585466175</v>
      </c>
      <c r="J449">
        <v>22.0261604868247</v>
      </c>
      <c r="K449">
        <v>2.5509296676815</v>
      </c>
    </row>
    <row r="450" spans="1:11">
      <c r="A450">
        <v>448</v>
      </c>
      <c r="B450">
        <v>40.303202705724</v>
      </c>
      <c r="C450">
        <v>1445.5787216218</v>
      </c>
      <c r="D450">
        <v>0.61477489594872</v>
      </c>
      <c r="E450">
        <v>134.348620240335</v>
      </c>
      <c r="F450">
        <v>15.4184216334137</v>
      </c>
      <c r="G450">
        <v>558.81464814776</v>
      </c>
      <c r="H450">
        <v>1.61084830794193</v>
      </c>
      <c r="I450">
        <v>0.635251439868045</v>
      </c>
      <c r="J450">
        <v>22.0262543675341</v>
      </c>
      <c r="K450">
        <v>2.5509296676815</v>
      </c>
    </row>
    <row r="451" spans="1:11">
      <c r="A451">
        <v>449</v>
      </c>
      <c r="B451">
        <v>40.3020263962953</v>
      </c>
      <c r="C451">
        <v>1445.55869774257</v>
      </c>
      <c r="D451">
        <v>0.614774897432569</v>
      </c>
      <c r="E451">
        <v>134.347391563</v>
      </c>
      <c r="F451">
        <v>15.4186352093918</v>
      </c>
      <c r="G451">
        <v>558.820771230665</v>
      </c>
      <c r="H451">
        <v>1.6108266523355</v>
      </c>
      <c r="I451">
        <v>0.635247568584164</v>
      </c>
      <c r="J451">
        <v>22.026127795343</v>
      </c>
      <c r="K451">
        <v>2.5509296676815</v>
      </c>
    </row>
    <row r="452" spans="1:11">
      <c r="A452">
        <v>450</v>
      </c>
      <c r="B452">
        <v>40.3033905542063</v>
      </c>
      <c r="C452">
        <v>1445.58373758832</v>
      </c>
      <c r="D452">
        <v>0.614774719177617</v>
      </c>
      <c r="E452">
        <v>134.348967283416</v>
      </c>
      <c r="F452">
        <v>15.4183681337204</v>
      </c>
      <c r="G452">
        <v>558.812400692422</v>
      </c>
      <c r="H452">
        <v>1.6108517425389</v>
      </c>
      <c r="I452">
        <v>0.635252509225354</v>
      </c>
      <c r="J452">
        <v>22.0262757070099</v>
      </c>
      <c r="K452">
        <v>2.5509296676815</v>
      </c>
    </row>
    <row r="453" spans="1:11">
      <c r="A453">
        <v>451</v>
      </c>
      <c r="B453">
        <v>40.3059363076298</v>
      </c>
      <c r="C453">
        <v>1445.51281804215</v>
      </c>
      <c r="D453">
        <v>0.614774511655212</v>
      </c>
      <c r="E453">
        <v>134.342367541649</v>
      </c>
      <c r="F453">
        <v>15.4191245875249</v>
      </c>
      <c r="G453">
        <v>558.850870846968</v>
      </c>
      <c r="H453">
        <v>1.61088899645327</v>
      </c>
      <c r="I453">
        <v>0.635233094239752</v>
      </c>
      <c r="J453">
        <v>22.0264015395344</v>
      </c>
      <c r="K453">
        <v>2.5509296676815</v>
      </c>
    </row>
    <row r="454" spans="1:11">
      <c r="A454">
        <v>452</v>
      </c>
      <c r="B454">
        <v>40.3054312544867</v>
      </c>
      <c r="C454">
        <v>1445.60424878583</v>
      </c>
      <c r="D454">
        <v>0.614774801187446</v>
      </c>
      <c r="E454">
        <v>134.349944401219</v>
      </c>
      <c r="F454">
        <v>15.4181493676269</v>
      </c>
      <c r="G454">
        <v>558.808541078469</v>
      </c>
      <c r="H454">
        <v>1.61088819160955</v>
      </c>
      <c r="I454">
        <v>0.635255760592751</v>
      </c>
      <c r="J454">
        <v>22.0264773037021</v>
      </c>
      <c r="K454">
        <v>2.5509296676815</v>
      </c>
    </row>
    <row r="455" spans="1:11">
      <c r="A455">
        <v>453</v>
      </c>
      <c r="B455">
        <v>40.3057675384802</v>
      </c>
      <c r="C455">
        <v>1445.5488970354</v>
      </c>
      <c r="D455">
        <v>0.614774513338651</v>
      </c>
      <c r="E455">
        <v>134.345347002547</v>
      </c>
      <c r="F455">
        <v>15.4187397465188</v>
      </c>
      <c r="G455">
        <v>558.833684199769</v>
      </c>
      <c r="H455">
        <v>1.61088920630001</v>
      </c>
      <c r="I455">
        <v>0.635242012178209</v>
      </c>
      <c r="J455">
        <v>22.026433494156</v>
      </c>
      <c r="K455">
        <v>2.5509296676815</v>
      </c>
    </row>
    <row r="456" spans="1:11">
      <c r="A456">
        <v>454</v>
      </c>
      <c r="B456">
        <v>40.3052946226683</v>
      </c>
      <c r="C456">
        <v>1445.50447993876</v>
      </c>
      <c r="D456">
        <v>0.614774474506917</v>
      </c>
      <c r="E456">
        <v>134.34190630392</v>
      </c>
      <c r="F456">
        <v>15.4192135296602</v>
      </c>
      <c r="G456">
        <v>558.852767772304</v>
      </c>
      <c r="H456">
        <v>1.61087742477382</v>
      </c>
      <c r="I456">
        <v>0.635231610020032</v>
      </c>
      <c r="J456">
        <v>22.0263352761153</v>
      </c>
      <c r="K456">
        <v>2.5509296676815</v>
      </c>
    </row>
    <row r="457" spans="1:11">
      <c r="A457">
        <v>455</v>
      </c>
      <c r="B457">
        <v>40.3066137861219</v>
      </c>
      <c r="C457">
        <v>1445.5472154136</v>
      </c>
      <c r="D457">
        <v>0.614774688098525</v>
      </c>
      <c r="E457">
        <v>134.344928241496</v>
      </c>
      <c r="F457">
        <v>15.4187576833171</v>
      </c>
      <c r="G457">
        <v>558.837589925814</v>
      </c>
      <c r="H457">
        <v>1.61090338344011</v>
      </c>
      <c r="I457">
        <v>0.63524088640162</v>
      </c>
      <c r="J457">
        <v>22.0265037169728</v>
      </c>
      <c r="K457">
        <v>2.5509296676815</v>
      </c>
    </row>
    <row r="458" spans="1:11">
      <c r="A458">
        <v>456</v>
      </c>
      <c r="B458">
        <v>40.3045581859661</v>
      </c>
      <c r="C458">
        <v>1445.51417905576</v>
      </c>
      <c r="D458">
        <v>0.614774543182682</v>
      </c>
      <c r="E458">
        <v>134.342938273774</v>
      </c>
      <c r="F458">
        <v>15.4191100697576</v>
      </c>
      <c r="G458">
        <v>558.846588084283</v>
      </c>
      <c r="H458">
        <v>1.61086577217464</v>
      </c>
      <c r="I458">
        <v>0.635234593542016</v>
      </c>
      <c r="J458">
        <v>22.0262851431059</v>
      </c>
      <c r="K458">
        <v>2.5509296676815</v>
      </c>
    </row>
    <row r="459" spans="1:11">
      <c r="A459">
        <v>457</v>
      </c>
      <c r="B459">
        <v>40.3055625883371</v>
      </c>
      <c r="C459">
        <v>1445.62637078559</v>
      </c>
      <c r="D459">
        <v>0.614774815786397</v>
      </c>
      <c r="E459">
        <v>134.351692022126</v>
      </c>
      <c r="F459">
        <v>15.417913428173</v>
      </c>
      <c r="G459">
        <v>558.798640608212</v>
      </c>
      <c r="H459">
        <v>1.61089233699603</v>
      </c>
      <c r="I459">
        <v>0.635261027437118</v>
      </c>
      <c r="J459">
        <v>22.0265175679631</v>
      </c>
      <c r="K459">
        <v>2.5509296676815</v>
      </c>
    </row>
    <row r="460" spans="1:11">
      <c r="A460">
        <v>458</v>
      </c>
      <c r="B460">
        <v>40.3066160790671</v>
      </c>
      <c r="C460">
        <v>1445.5079228746</v>
      </c>
      <c r="D460">
        <v>0.614774317103036</v>
      </c>
      <c r="E460">
        <v>134.341744395085</v>
      </c>
      <c r="F460">
        <v>15.41917680391</v>
      </c>
      <c r="G460">
        <v>558.854121615709</v>
      </c>
      <c r="H460">
        <v>1.61090006322704</v>
      </c>
      <c r="I460">
        <v>0.635231328865053</v>
      </c>
      <c r="J460">
        <v>22.0264520298079</v>
      </c>
      <c r="K460">
        <v>2.5509296676815</v>
      </c>
    </row>
    <row r="461" spans="1:11">
      <c r="A461">
        <v>459</v>
      </c>
      <c r="B461">
        <v>40.307581501038</v>
      </c>
      <c r="C461">
        <v>1445.5604338173</v>
      </c>
      <c r="D461">
        <v>0.614774264631916</v>
      </c>
      <c r="E461">
        <v>134.34567578986</v>
      </c>
      <c r="F461">
        <v>15.4186166920733</v>
      </c>
      <c r="G461">
        <v>558.832171546757</v>
      </c>
      <c r="H461">
        <v>1.61092089909406</v>
      </c>
      <c r="I461">
        <v>0.635243280758704</v>
      </c>
      <c r="J461">
        <v>22.0266027929936</v>
      </c>
      <c r="K461">
        <v>2.5509296676815</v>
      </c>
    </row>
    <row r="462" spans="1:11">
      <c r="A462">
        <v>460</v>
      </c>
      <c r="B462">
        <v>40.3064140866758</v>
      </c>
      <c r="C462">
        <v>1445.55350716386</v>
      </c>
      <c r="D462">
        <v>0.614774359182383</v>
      </c>
      <c r="E462">
        <v>134.345504740497</v>
      </c>
      <c r="F462">
        <v>15.4186905734024</v>
      </c>
      <c r="G462">
        <v>558.832630827877</v>
      </c>
      <c r="H462">
        <v>1.61090053510166</v>
      </c>
      <c r="I462">
        <v>0.635242585968216</v>
      </c>
      <c r="J462">
        <v>22.0264942919525</v>
      </c>
      <c r="K462">
        <v>2.5509296676815</v>
      </c>
    </row>
    <row r="463" spans="1:11">
      <c r="A463">
        <v>461</v>
      </c>
      <c r="B463">
        <v>40.3077741973618</v>
      </c>
      <c r="C463">
        <v>1445.60205046006</v>
      </c>
      <c r="D463">
        <v>0.614774110536454</v>
      </c>
      <c r="E463">
        <v>134.348983701632</v>
      </c>
      <c r="F463">
        <v>15.4181728139932</v>
      </c>
      <c r="G463">
        <v>558.812792820558</v>
      </c>
      <c r="H463">
        <v>1.61092767230619</v>
      </c>
      <c r="I463">
        <v>0.635253240386032</v>
      </c>
      <c r="J463">
        <v>22.0266727918899</v>
      </c>
      <c r="K463">
        <v>2.5509296676815</v>
      </c>
    </row>
    <row r="464" spans="1:11">
      <c r="A464">
        <v>462</v>
      </c>
      <c r="B464">
        <v>40.305711566844</v>
      </c>
      <c r="C464">
        <v>1445.50197609677</v>
      </c>
      <c r="D464">
        <v>0.614774205820423</v>
      </c>
      <c r="E464">
        <v>134.341565411753</v>
      </c>
      <c r="F464">
        <v>15.4192402382188</v>
      </c>
      <c r="G464">
        <v>558.853966493355</v>
      </c>
      <c r="H464">
        <v>1.61088420850307</v>
      </c>
      <c r="I464">
        <v>0.635230650820344</v>
      </c>
      <c r="J464">
        <v>22.0263668837187</v>
      </c>
      <c r="K464">
        <v>2.5509296676815</v>
      </c>
    </row>
    <row r="465" spans="1:11">
      <c r="A465">
        <v>463</v>
      </c>
      <c r="B465">
        <v>40.3040694467093</v>
      </c>
      <c r="C465">
        <v>1445.47703020829</v>
      </c>
      <c r="D465">
        <v>0.61477452801288</v>
      </c>
      <c r="E465">
        <v>134.340090697476</v>
      </c>
      <c r="F465">
        <v>15.4195063418229</v>
      </c>
      <c r="G465">
        <v>558.862253571301</v>
      </c>
      <c r="H465">
        <v>1.61085439263424</v>
      </c>
      <c r="I465">
        <v>0.635225969835441</v>
      </c>
      <c r="J465">
        <v>22.026195536508</v>
      </c>
      <c r="K465">
        <v>2.5509296676815</v>
      </c>
    </row>
    <row r="466" spans="1:11">
      <c r="A466">
        <v>464</v>
      </c>
      <c r="B466">
        <v>40.3061905799216</v>
      </c>
      <c r="C466">
        <v>1445.57624039545</v>
      </c>
      <c r="D466">
        <v>0.614774451023991</v>
      </c>
      <c r="E466">
        <v>134.347421036023</v>
      </c>
      <c r="F466">
        <v>15.4184480980117</v>
      </c>
      <c r="G466">
        <v>558.821898139991</v>
      </c>
      <c r="H466">
        <v>1.61089869301011</v>
      </c>
      <c r="I466">
        <v>0.635248303883344</v>
      </c>
      <c r="J466">
        <v>22.0265050549463</v>
      </c>
      <c r="K466">
        <v>2.5509296676815</v>
      </c>
    </row>
    <row r="467" spans="1:11">
      <c r="A467">
        <v>465</v>
      </c>
      <c r="B467">
        <v>40.3078593969947</v>
      </c>
      <c r="C467">
        <v>1445.65315596004</v>
      </c>
      <c r="D467">
        <v>0.614774360945754</v>
      </c>
      <c r="E467">
        <v>134.353096402281</v>
      </c>
      <c r="F467">
        <v>15.4176277638702</v>
      </c>
      <c r="G467">
        <v>558.790585618894</v>
      </c>
      <c r="H467">
        <v>1.61093342660445</v>
      </c>
      <c r="I467">
        <v>0.635265598973213</v>
      </c>
      <c r="J467">
        <v>22.0267469613628</v>
      </c>
      <c r="K467">
        <v>2.5509296676815</v>
      </c>
    </row>
    <row r="468" spans="1:11">
      <c r="A468">
        <v>466</v>
      </c>
      <c r="B468">
        <v>40.3074761767525</v>
      </c>
      <c r="C468">
        <v>1445.63956708405</v>
      </c>
      <c r="D468">
        <v>0.614774264719759</v>
      </c>
      <c r="E468">
        <v>134.352124206922</v>
      </c>
      <c r="F468">
        <v>15.4177726881214</v>
      </c>
      <c r="G468">
        <v>558.795467134482</v>
      </c>
      <c r="H468">
        <v>1.61092574494836</v>
      </c>
      <c r="I468">
        <v>0.635262620781106</v>
      </c>
      <c r="J468">
        <v>22.0266962769469</v>
      </c>
      <c r="K468">
        <v>2.5509296676815</v>
      </c>
    </row>
    <row r="469" spans="1:11">
      <c r="A469">
        <v>467</v>
      </c>
      <c r="B469">
        <v>40.3093364163775</v>
      </c>
      <c r="C469">
        <v>1445.72476737439</v>
      </c>
      <c r="D469">
        <v>0.614774427490655</v>
      </c>
      <c r="E469">
        <v>134.35840414208</v>
      </c>
      <c r="F469">
        <v>15.4168640790009</v>
      </c>
      <c r="G469">
        <v>558.76170800885</v>
      </c>
      <c r="H469">
        <v>1.61096456003923</v>
      </c>
      <c r="I469">
        <v>0.635281761237867</v>
      </c>
      <c r="J469">
        <v>22.0269663317686</v>
      </c>
      <c r="K469">
        <v>2.5509296676815</v>
      </c>
    </row>
    <row r="470" spans="1:11">
      <c r="A470">
        <v>468</v>
      </c>
      <c r="B470">
        <v>40.307761678039</v>
      </c>
      <c r="C470">
        <v>1445.76008289839</v>
      </c>
      <c r="D470">
        <v>0.614774637909472</v>
      </c>
      <c r="E470">
        <v>134.361791595411</v>
      </c>
      <c r="F470">
        <v>15.4164874918757</v>
      </c>
      <c r="G470">
        <v>558.742039603876</v>
      </c>
      <c r="H470">
        <v>1.61094088919261</v>
      </c>
      <c r="I470">
        <v>0.635291684876844</v>
      </c>
      <c r="J470">
        <v>22.026878124974</v>
      </c>
      <c r="K470">
        <v>2.5509296676815</v>
      </c>
    </row>
    <row r="471" spans="1:11">
      <c r="A471">
        <v>469</v>
      </c>
      <c r="B471">
        <v>40.3088445241558</v>
      </c>
      <c r="C471">
        <v>1445.77796914786</v>
      </c>
      <c r="D471">
        <v>0.614774534819023</v>
      </c>
      <c r="E471">
        <v>134.36287854988</v>
      </c>
      <c r="F471">
        <v>15.4162967688552</v>
      </c>
      <c r="G471">
        <v>558.736233694756</v>
      </c>
      <c r="H471">
        <v>1.61096076658315</v>
      </c>
      <c r="I471">
        <v>0.635295115866933</v>
      </c>
      <c r="J471">
        <v>22.0269942299817</v>
      </c>
      <c r="K471">
        <v>2.5509296676815</v>
      </c>
    </row>
    <row r="472" spans="1:11">
      <c r="A472">
        <v>470</v>
      </c>
      <c r="B472">
        <v>40.3118439050571</v>
      </c>
      <c r="C472">
        <v>1445.75651009128</v>
      </c>
      <c r="D472">
        <v>0.614774323433646</v>
      </c>
      <c r="E472">
        <v>134.36013849981</v>
      </c>
      <c r="F472">
        <v>15.4165255896713</v>
      </c>
      <c r="G472">
        <v>558.753420484644</v>
      </c>
      <c r="H472">
        <v>1.61100970210839</v>
      </c>
      <c r="I472">
        <v>0.635287356442639</v>
      </c>
      <c r="J472">
        <v>22.0272211238245</v>
      </c>
      <c r="K472">
        <v>2.5509296676815</v>
      </c>
    </row>
    <row r="473" spans="1:11">
      <c r="A473">
        <v>471</v>
      </c>
      <c r="B473">
        <v>40.3147046792116</v>
      </c>
      <c r="C473">
        <v>1445.8187300378</v>
      </c>
      <c r="D473">
        <v>0.61477422520084</v>
      </c>
      <c r="E473">
        <v>134.364224422503</v>
      </c>
      <c r="F473">
        <v>15.4158621486895</v>
      </c>
      <c r="G473">
        <v>558.732068428332</v>
      </c>
      <c r="H473">
        <v>1.61106339699629</v>
      </c>
      <c r="I473">
        <v>0.635300064896893</v>
      </c>
      <c r="J473">
        <v>22.0275458423863</v>
      </c>
      <c r="K473">
        <v>2.5509296676815</v>
      </c>
    </row>
    <row r="474" spans="1:11">
      <c r="A474">
        <v>472</v>
      </c>
      <c r="B474">
        <v>40.3106895433712</v>
      </c>
      <c r="C474">
        <v>1445.78907979641</v>
      </c>
      <c r="D474">
        <v>0.614774555779543</v>
      </c>
      <c r="E474">
        <v>134.363162733571</v>
      </c>
      <c r="F474">
        <v>15.4161782971792</v>
      </c>
      <c r="G474">
        <v>558.736256532537</v>
      </c>
      <c r="H474">
        <v>1.61099293278073</v>
      </c>
      <c r="I474">
        <v>0.635296255140363</v>
      </c>
      <c r="J474">
        <v>22.0271655753277</v>
      </c>
      <c r="K474">
        <v>2.5509296676815</v>
      </c>
    </row>
    <row r="475" spans="1:11">
      <c r="A475">
        <v>473</v>
      </c>
      <c r="B475">
        <v>40.3146900137529</v>
      </c>
      <c r="C475">
        <v>1445.75364902791</v>
      </c>
      <c r="D475">
        <v>0.614774019068471</v>
      </c>
      <c r="E475">
        <v>134.358956494411</v>
      </c>
      <c r="F475">
        <v>15.4165560980893</v>
      </c>
      <c r="G475">
        <v>558.761184646974</v>
      </c>
      <c r="H475">
        <v>1.61105761889707</v>
      </c>
      <c r="I475">
        <v>0.635284249951338</v>
      </c>
      <c r="J475">
        <v>22.0274594859429</v>
      </c>
      <c r="K475">
        <v>2.5509296676815</v>
      </c>
    </row>
    <row r="476" spans="1:11">
      <c r="A476">
        <v>474</v>
      </c>
      <c r="B476">
        <v>40.314534761665</v>
      </c>
      <c r="C476">
        <v>1445.72824164597</v>
      </c>
      <c r="D476">
        <v>0.614774049272652</v>
      </c>
      <c r="E476">
        <v>134.356949260678</v>
      </c>
      <c r="F476">
        <v>15.4168270302865</v>
      </c>
      <c r="G476">
        <v>558.772581139203</v>
      </c>
      <c r="H476">
        <v>1.61105286201242</v>
      </c>
      <c r="I476">
        <v>0.635278200951258</v>
      </c>
      <c r="J476">
        <v>22.0274134898628</v>
      </c>
      <c r="K476">
        <v>2.5509296676815</v>
      </c>
    </row>
    <row r="477" spans="1:11">
      <c r="A477">
        <v>475</v>
      </c>
      <c r="B477">
        <v>40.3145352213507</v>
      </c>
      <c r="C477">
        <v>1445.74933637083</v>
      </c>
      <c r="D477">
        <v>0.614773952114938</v>
      </c>
      <c r="E477">
        <v>134.358658887255</v>
      </c>
      <c r="F477">
        <v>15.4166020855355</v>
      </c>
      <c r="G477">
        <v>558.762461446204</v>
      </c>
      <c r="H477">
        <v>1.61105462696443</v>
      </c>
      <c r="I477">
        <v>0.635283332542462</v>
      </c>
      <c r="J477">
        <v>22.027440544853</v>
      </c>
      <c r="K477">
        <v>2.5509296676815</v>
      </c>
    </row>
    <row r="478" spans="1:11">
      <c r="A478">
        <v>476</v>
      </c>
      <c r="B478">
        <v>40.3143473444407</v>
      </c>
      <c r="C478">
        <v>1445.76291405732</v>
      </c>
      <c r="D478">
        <v>0.614774102797864</v>
      </c>
      <c r="E478">
        <v>134.359821479946</v>
      </c>
      <c r="F478">
        <v>15.4164573026062</v>
      </c>
      <c r="G478">
        <v>558.756329147597</v>
      </c>
      <c r="H478">
        <v>1.61105261115974</v>
      </c>
      <c r="I478">
        <v>0.635286793260639</v>
      </c>
      <c r="J478">
        <v>22.0274424707181</v>
      </c>
      <c r="K478">
        <v>2.5509296676815</v>
      </c>
    </row>
    <row r="479" spans="1:11">
      <c r="A479">
        <v>477</v>
      </c>
      <c r="B479">
        <v>40.3148012479808</v>
      </c>
      <c r="C479">
        <v>1445.73092823213</v>
      </c>
      <c r="D479">
        <v>0.614773916532174</v>
      </c>
      <c r="E479">
        <v>134.357078745546</v>
      </c>
      <c r="F479">
        <v>15.4167983813634</v>
      </c>
      <c r="G479">
        <v>558.771549420434</v>
      </c>
      <c r="H479">
        <v>1.61105755957319</v>
      </c>
      <c r="I479">
        <v>0.635278630606765</v>
      </c>
      <c r="J479">
        <v>22.0274391591539</v>
      </c>
      <c r="K479">
        <v>2.5509296676815</v>
      </c>
    </row>
    <row r="480" spans="1:11">
      <c r="A480">
        <v>478</v>
      </c>
      <c r="B480">
        <v>40.316782397447</v>
      </c>
      <c r="C480">
        <v>1445.76002402555</v>
      </c>
      <c r="D480">
        <v>0.614773874189275</v>
      </c>
      <c r="E480">
        <v>134.358774321426</v>
      </c>
      <c r="F480">
        <v>15.4164881196509</v>
      </c>
      <c r="G480">
        <v>558.763310604762</v>
      </c>
      <c r="H480">
        <v>1.61109357094054</v>
      </c>
      <c r="I480">
        <v>0.635284027789765</v>
      </c>
      <c r="J480">
        <v>22.0276458732106</v>
      </c>
      <c r="K480">
        <v>2.5509296676815</v>
      </c>
    </row>
    <row r="481" spans="1:11">
      <c r="A481">
        <v>479</v>
      </c>
      <c r="B481">
        <v>40.3163446977062</v>
      </c>
      <c r="C481">
        <v>1445.75164163671</v>
      </c>
      <c r="D481">
        <v>0.614773908176775</v>
      </c>
      <c r="E481">
        <v>134.358241527276</v>
      </c>
      <c r="F481">
        <v>15.4165775036047</v>
      </c>
      <c r="G481">
        <v>558.766162843812</v>
      </c>
      <c r="H481">
        <v>1.61108544175656</v>
      </c>
      <c r="I481">
        <v>0.635282360484403</v>
      </c>
      <c r="J481">
        <v>22.027597672689</v>
      </c>
      <c r="K481">
        <v>2.5509296676815</v>
      </c>
    </row>
    <row r="482" spans="1:11">
      <c r="A482">
        <v>480</v>
      </c>
      <c r="B482">
        <v>40.3177063465197</v>
      </c>
      <c r="C482">
        <v>1445.75849909014</v>
      </c>
      <c r="D482">
        <v>0.614773919658141</v>
      </c>
      <c r="E482">
        <v>134.358341615441</v>
      </c>
      <c r="F482">
        <v>15.4165043804225</v>
      </c>
      <c r="G482">
        <v>558.76669369632</v>
      </c>
      <c r="H482">
        <v>1.61110910988961</v>
      </c>
      <c r="I482">
        <v>0.635282872594357</v>
      </c>
      <c r="J482">
        <v>22.0277228862684</v>
      </c>
      <c r="K482">
        <v>2.5509296676815</v>
      </c>
    </row>
    <row r="483" spans="1:11">
      <c r="A483">
        <v>481</v>
      </c>
      <c r="B483">
        <v>40.3172406315821</v>
      </c>
      <c r="C483">
        <v>1445.73527360931</v>
      </c>
      <c r="D483">
        <v>0.61477393793861</v>
      </c>
      <c r="E483">
        <v>134.356615737987</v>
      </c>
      <c r="F483">
        <v>15.4167520438319</v>
      </c>
      <c r="G483">
        <v>558.776276746116</v>
      </c>
      <c r="H483">
        <v>1.61109923823034</v>
      </c>
      <c r="I483">
        <v>0.635277619547485</v>
      </c>
      <c r="J483">
        <v>22.0276529914568</v>
      </c>
      <c r="K483">
        <v>2.5509296676815</v>
      </c>
    </row>
    <row r="484" spans="1:11">
      <c r="A484">
        <v>482</v>
      </c>
      <c r="B484">
        <v>40.3183730169772</v>
      </c>
      <c r="C484">
        <v>1445.72546868612</v>
      </c>
      <c r="D484">
        <v>0.614773696977942</v>
      </c>
      <c r="E484">
        <v>134.355443449234</v>
      </c>
      <c r="F484">
        <v>15.4168566003835</v>
      </c>
      <c r="G484">
        <v>558.782840541775</v>
      </c>
      <c r="H484">
        <v>1.61111755742972</v>
      </c>
      <c r="I484">
        <v>0.635274276230959</v>
      </c>
      <c r="J484">
        <v>22.027736255718</v>
      </c>
      <c r="K484">
        <v>2.5509296676815</v>
      </c>
    </row>
    <row r="485" spans="1:11">
      <c r="A485">
        <v>483</v>
      </c>
      <c r="B485">
        <v>40.3181816765027</v>
      </c>
      <c r="C485">
        <v>1445.71548826673</v>
      </c>
      <c r="D485">
        <v>0.614773740623525</v>
      </c>
      <c r="E485">
        <v>134.354698334239</v>
      </c>
      <c r="F485">
        <v>15.4169630298268</v>
      </c>
      <c r="G485">
        <v>558.787088156138</v>
      </c>
      <c r="H485">
        <v>1.61111349142779</v>
      </c>
      <c r="I485">
        <v>0.635272010064076</v>
      </c>
      <c r="J485">
        <v>22.0277071390582</v>
      </c>
      <c r="K485">
        <v>2.5509296676815</v>
      </c>
    </row>
    <row r="486" spans="1:11">
      <c r="A486">
        <v>484</v>
      </c>
      <c r="B486">
        <v>40.3189378793609</v>
      </c>
      <c r="C486">
        <v>1445.71121538697</v>
      </c>
      <c r="D486">
        <v>0.614773629729575</v>
      </c>
      <c r="E486">
        <v>134.354099630234</v>
      </c>
      <c r="F486">
        <v>15.4170085955169</v>
      </c>
      <c r="G486">
        <v>558.790629937147</v>
      </c>
      <c r="H486">
        <v>1.61112592610515</v>
      </c>
      <c r="I486">
        <v>0.635270330235237</v>
      </c>
      <c r="J486">
        <v>22.0277658991947</v>
      </c>
      <c r="K486">
        <v>2.5509296676815</v>
      </c>
    </row>
    <row r="487" spans="1:11">
      <c r="A487">
        <v>485</v>
      </c>
      <c r="B487">
        <v>40.3189314402236</v>
      </c>
      <c r="C487">
        <v>1445.68561342103</v>
      </c>
      <c r="D487">
        <v>0.614773560481385</v>
      </c>
      <c r="E487">
        <v>134.35202784586</v>
      </c>
      <c r="F487">
        <v>15.4172816187284</v>
      </c>
      <c r="G487">
        <v>558.802173542739</v>
      </c>
      <c r="H487">
        <v>1.61112362510239</v>
      </c>
      <c r="I487">
        <v>0.635264110017037</v>
      </c>
      <c r="J487">
        <v>22.0277318948611</v>
      </c>
      <c r="K487">
        <v>2.5509296676815</v>
      </c>
    </row>
    <row r="488" spans="1:11">
      <c r="A488">
        <v>486</v>
      </c>
      <c r="B488">
        <v>40.3189462629108</v>
      </c>
      <c r="C488">
        <v>1445.69544408312</v>
      </c>
      <c r="D488">
        <v>0.614773568515681</v>
      </c>
      <c r="E488">
        <v>134.352819237274</v>
      </c>
      <c r="F488">
        <v>15.4171767819271</v>
      </c>
      <c r="G488">
        <v>558.797695895925</v>
      </c>
      <c r="H488">
        <v>1.61112471816211</v>
      </c>
      <c r="I488">
        <v>0.635266487979151</v>
      </c>
      <c r="J488">
        <v>22.0277460940198</v>
      </c>
      <c r="K488">
        <v>2.5509296676815</v>
      </c>
    </row>
    <row r="489" spans="1:11">
      <c r="A489">
        <v>487</v>
      </c>
      <c r="B489">
        <v>40.3198189992964</v>
      </c>
      <c r="C489">
        <v>1445.76946007565</v>
      </c>
      <c r="D489">
        <v>0.614773658692644</v>
      </c>
      <c r="E489">
        <v>134.358524174485</v>
      </c>
      <c r="F489">
        <v>15.4163875014277</v>
      </c>
      <c r="G489">
        <v>558.766235138006</v>
      </c>
      <c r="H489">
        <v>1.6111457961897</v>
      </c>
      <c r="I489">
        <v>0.635283748423743</v>
      </c>
      <c r="J489">
        <v>22.027916913186</v>
      </c>
      <c r="K489">
        <v>2.5509296676815</v>
      </c>
    </row>
    <row r="490" spans="1:11">
      <c r="A490">
        <v>488</v>
      </c>
      <c r="B490">
        <v>40.3181988786555</v>
      </c>
      <c r="C490">
        <v>1445.75178548272</v>
      </c>
      <c r="D490">
        <v>0.614773721824076</v>
      </c>
      <c r="E490">
        <v>134.357633099969</v>
      </c>
      <c r="F490">
        <v>15.4165759697224</v>
      </c>
      <c r="G490">
        <v>558.770254556476</v>
      </c>
      <c r="H490">
        <v>1.61111688065423</v>
      </c>
      <c r="I490">
        <v>0.635280822298601</v>
      </c>
      <c r="J490">
        <v>22.0277560669165</v>
      </c>
      <c r="K490">
        <v>2.5509296676815</v>
      </c>
    </row>
    <row r="491" spans="1:11">
      <c r="A491">
        <v>489</v>
      </c>
      <c r="B491">
        <v>40.3207339914503</v>
      </c>
      <c r="C491">
        <v>1445.76920694865</v>
      </c>
      <c r="D491">
        <v>0.614773559942193</v>
      </c>
      <c r="E491">
        <v>134.358198186329</v>
      </c>
      <c r="F491">
        <v>15.4163902005472</v>
      </c>
      <c r="G491">
        <v>558.768409141525</v>
      </c>
      <c r="H491">
        <v>1.61116125635705</v>
      </c>
      <c r="I491">
        <v>0.635282911853217</v>
      </c>
      <c r="J491">
        <v>22.0279943944831</v>
      </c>
      <c r="K491">
        <v>2.5509296676815</v>
      </c>
    </row>
    <row r="492" spans="1:11">
      <c r="A492">
        <v>490</v>
      </c>
      <c r="B492">
        <v>40.3217086450594</v>
      </c>
      <c r="C492">
        <v>1445.82397709558</v>
      </c>
      <c r="D492">
        <v>0.614773647426555</v>
      </c>
      <c r="E492">
        <v>134.362309936951</v>
      </c>
      <c r="F492">
        <v>15.4158062027924</v>
      </c>
      <c r="G492">
        <v>558.746137973102</v>
      </c>
      <c r="H492">
        <v>1.61118241620065</v>
      </c>
      <c r="I492">
        <v>0.635295405428068</v>
      </c>
      <c r="J492">
        <v>22.0281490032823</v>
      </c>
      <c r="K492">
        <v>2.5509296676815</v>
      </c>
    </row>
    <row r="493" spans="1:11">
      <c r="A493">
        <v>491</v>
      </c>
      <c r="B493">
        <v>40.3210955013126</v>
      </c>
      <c r="C493">
        <v>1445.82311339124</v>
      </c>
      <c r="D493">
        <v>0.614773709265546</v>
      </c>
      <c r="E493">
        <v>134.362444630623</v>
      </c>
      <c r="F493">
        <v>15.4158154118711</v>
      </c>
      <c r="G493">
        <v>558.745133122949</v>
      </c>
      <c r="H493">
        <v>1.61117197026171</v>
      </c>
      <c r="I493">
        <v>0.635295714626938</v>
      </c>
      <c r="J493">
        <v>22.0280957321591</v>
      </c>
      <c r="K493">
        <v>2.5509296676815</v>
      </c>
    </row>
    <row r="494" spans="1:11">
      <c r="A494">
        <v>492</v>
      </c>
      <c r="B494">
        <v>40.3220647536094</v>
      </c>
      <c r="C494">
        <v>1445.86663903263</v>
      </c>
      <c r="D494">
        <v>0.614773763477371</v>
      </c>
      <c r="E494">
        <v>134.365646871096</v>
      </c>
      <c r="F494">
        <v>15.415351341925</v>
      </c>
      <c r="G494">
        <v>558.727854483003</v>
      </c>
      <c r="H494">
        <v>1.61119209765109</v>
      </c>
      <c r="I494">
        <v>0.635305477258585</v>
      </c>
      <c r="J494">
        <v>22.0282351478289</v>
      </c>
      <c r="K494">
        <v>2.5509296676815</v>
      </c>
    </row>
    <row r="495" spans="1:11">
      <c r="A495">
        <v>493</v>
      </c>
      <c r="B495">
        <v>40.3220655027178</v>
      </c>
      <c r="C495">
        <v>1445.85725609895</v>
      </c>
      <c r="D495">
        <v>0.614773807204738</v>
      </c>
      <c r="E495">
        <v>134.364886121315</v>
      </c>
      <c r="F495">
        <v>15.4154513803061</v>
      </c>
      <c r="G495">
        <v>558.732360240253</v>
      </c>
      <c r="H495">
        <v>1.61119132832675</v>
      </c>
      <c r="I495">
        <v>0.635303194027615</v>
      </c>
      <c r="J495">
        <v>22.0282231990177</v>
      </c>
      <c r="K495">
        <v>2.5509296676815</v>
      </c>
    </row>
    <row r="496" spans="1:11">
      <c r="A496">
        <v>494</v>
      </c>
      <c r="B496">
        <v>40.323473861718</v>
      </c>
      <c r="C496">
        <v>1445.87491201681</v>
      </c>
      <c r="D496">
        <v>0.614773644701401</v>
      </c>
      <c r="E496">
        <v>134.365845914732</v>
      </c>
      <c r="F496">
        <v>15.4152631386116</v>
      </c>
      <c r="G496">
        <v>558.727271183835</v>
      </c>
      <c r="H496">
        <v>1.61121668173025</v>
      </c>
      <c r="I496">
        <v>0.635306293677354</v>
      </c>
      <c r="J496">
        <v>22.0283660766034</v>
      </c>
      <c r="K496">
        <v>2.5509296676815</v>
      </c>
    </row>
    <row r="497" spans="1:11">
      <c r="A497">
        <v>495</v>
      </c>
      <c r="B497">
        <v>40.3239340479881</v>
      </c>
      <c r="C497">
        <v>1445.86043599057</v>
      </c>
      <c r="D497">
        <v>0.614773530008216</v>
      </c>
      <c r="E497">
        <v>134.364519535549</v>
      </c>
      <c r="F497">
        <v>15.4154174769891</v>
      </c>
      <c r="G497">
        <v>558.734708721016</v>
      </c>
      <c r="H497">
        <v>1.61122323292146</v>
      </c>
      <c r="I497">
        <v>0.635302383725065</v>
      </c>
      <c r="J497">
        <v>22.0283862337025</v>
      </c>
      <c r="K497">
        <v>2.5509296676815</v>
      </c>
    </row>
    <row r="498" spans="1:11">
      <c r="A498">
        <v>496</v>
      </c>
      <c r="B498">
        <v>40.3257602703984</v>
      </c>
      <c r="C498">
        <v>1445.87684820308</v>
      </c>
      <c r="D498">
        <v>0.614773395320805</v>
      </c>
      <c r="E498">
        <v>134.365239501205</v>
      </c>
      <c r="F498">
        <v>15.4152424958987</v>
      </c>
      <c r="G498">
        <v>558.731513701828</v>
      </c>
      <c r="H498">
        <v>1.61125552749045</v>
      </c>
      <c r="I498">
        <v>0.635304828127633</v>
      </c>
      <c r="J498">
        <v>22.0285629712096</v>
      </c>
      <c r="K498">
        <v>2.5509296676815</v>
      </c>
    </row>
    <row r="499" spans="1:11">
      <c r="A499">
        <v>497</v>
      </c>
      <c r="B499">
        <v>40.3249607653183</v>
      </c>
      <c r="C499">
        <v>1445.8628442021</v>
      </c>
      <c r="D499">
        <v>0.614773458067105</v>
      </c>
      <c r="E499">
        <v>134.364371865199</v>
      </c>
      <c r="F499">
        <v>15.4153918012577</v>
      </c>
      <c r="G499">
        <v>558.73608093416</v>
      </c>
      <c r="H499">
        <v>1.61124080891523</v>
      </c>
      <c r="I499">
        <v>0.635302099755696</v>
      </c>
      <c r="J499">
        <v>22.0284767410745</v>
      </c>
      <c r="K499">
        <v>2.5509296676815</v>
      </c>
    </row>
    <row r="500" spans="1:11">
      <c r="A500">
        <v>498</v>
      </c>
      <c r="B500">
        <v>40.3260551729218</v>
      </c>
      <c r="C500">
        <v>1445.86510308103</v>
      </c>
      <c r="D500">
        <v>0.614773409140479</v>
      </c>
      <c r="E500">
        <v>134.364189899955</v>
      </c>
      <c r="F500">
        <v>15.4153677177497</v>
      </c>
      <c r="G500">
        <v>558.737863589384</v>
      </c>
      <c r="H500">
        <v>1.61125949684722</v>
      </c>
      <c r="I500">
        <v>0.635301723161369</v>
      </c>
      <c r="J500">
        <v>22.028572914504</v>
      </c>
      <c r="K500">
        <v>2.5509296676815</v>
      </c>
    </row>
    <row r="501" spans="1:11">
      <c r="A501">
        <v>499</v>
      </c>
      <c r="B501">
        <v>40.3251830441114</v>
      </c>
      <c r="C501">
        <v>1445.85825394317</v>
      </c>
      <c r="D501">
        <v>0.614773488322551</v>
      </c>
      <c r="E501">
        <v>134.363925581391</v>
      </c>
      <c r="F501">
        <v>15.4154407414906</v>
      </c>
      <c r="G501">
        <v>558.738934838332</v>
      </c>
      <c r="H501">
        <v>1.61124418847132</v>
      </c>
      <c r="I501">
        <v>0.635300794738837</v>
      </c>
      <c r="J501">
        <v>22.0284898146688</v>
      </c>
      <c r="K501">
        <v>2.5509296676815</v>
      </c>
    </row>
    <row r="502" spans="1:11">
      <c r="A502">
        <v>500</v>
      </c>
      <c r="B502">
        <v>40.3245076331698</v>
      </c>
      <c r="C502">
        <v>1445.86605909209</v>
      </c>
      <c r="D502">
        <v>0.61477343906126</v>
      </c>
      <c r="E502">
        <v>134.364784152287</v>
      </c>
      <c r="F502">
        <v>15.4153575250613</v>
      </c>
      <c r="G502">
        <v>558.733322005824</v>
      </c>
      <c r="H502">
        <v>1.61123338828423</v>
      </c>
      <c r="I502">
        <v>0.635303266742779</v>
      </c>
      <c r="J502">
        <v>22.0284421401682</v>
      </c>
      <c r="K502">
        <v>2.5509296676815</v>
      </c>
    </row>
    <row r="503" spans="1:11">
      <c r="A503">
        <v>501</v>
      </c>
      <c r="B503">
        <v>40.3246464473266</v>
      </c>
      <c r="C503">
        <v>1445.86078613425</v>
      </c>
      <c r="D503">
        <v>0.614773544702972</v>
      </c>
      <c r="E503">
        <v>134.364309619016</v>
      </c>
      <c r="F503">
        <v>15.415413743842</v>
      </c>
      <c r="G503">
        <v>558.736518079762</v>
      </c>
      <c r="H503">
        <v>1.61123533840277</v>
      </c>
      <c r="I503">
        <v>0.635301864359425</v>
      </c>
      <c r="J503">
        <v>22.0284475345025</v>
      </c>
      <c r="K503">
        <v>2.5509296676815</v>
      </c>
    </row>
    <row r="504" spans="1:11">
      <c r="A504">
        <v>502</v>
      </c>
      <c r="B504">
        <v>40.3250210832588</v>
      </c>
      <c r="C504">
        <v>1445.91509370546</v>
      </c>
      <c r="D504">
        <v>0.614773599874135</v>
      </c>
      <c r="E504">
        <v>134.368584662726</v>
      </c>
      <c r="F504">
        <v>15.4148347515601</v>
      </c>
      <c r="G504">
        <v>558.712707628629</v>
      </c>
      <c r="H504">
        <v>1.61124628319732</v>
      </c>
      <c r="I504">
        <v>0.635314754420415</v>
      </c>
      <c r="J504">
        <v>22.0285501045313</v>
      </c>
      <c r="K504">
        <v>2.5509296676815</v>
      </c>
    </row>
    <row r="505" spans="1:11">
      <c r="A505">
        <v>503</v>
      </c>
      <c r="B505">
        <v>40.3248588523899</v>
      </c>
      <c r="C505">
        <v>1445.9292678674</v>
      </c>
      <c r="D505">
        <v>0.614773647414016</v>
      </c>
      <c r="E505">
        <v>134.36978702219</v>
      </c>
      <c r="F505">
        <v>15.4146836429485</v>
      </c>
      <c r="G505">
        <v>558.705910386416</v>
      </c>
      <c r="H505">
        <v>1.61124475194826</v>
      </c>
      <c r="I505">
        <v>0.63531833830969</v>
      </c>
      <c r="J505">
        <v>22.0285548875528</v>
      </c>
      <c r="K505">
        <v>2.5509296676815</v>
      </c>
    </row>
    <row r="506" spans="1:11">
      <c r="A506">
        <v>504</v>
      </c>
      <c r="B506">
        <v>40.3262489259609</v>
      </c>
      <c r="C506">
        <v>1445.97060405646</v>
      </c>
      <c r="D506">
        <v>0.61477363289772</v>
      </c>
      <c r="E506">
        <v>134.372671820171</v>
      </c>
      <c r="F506">
        <v>15.414242980963</v>
      </c>
      <c r="G506">
        <v>558.690523541131</v>
      </c>
      <c r="H506">
        <v>1.61127178966801</v>
      </c>
      <c r="I506">
        <v>0.635327212871788</v>
      </c>
      <c r="J506">
        <v>22.0287268374423</v>
      </c>
      <c r="K506">
        <v>2.5509296676815</v>
      </c>
    </row>
    <row r="507" spans="1:11">
      <c r="A507">
        <v>505</v>
      </c>
      <c r="B507">
        <v>40.3261613603679</v>
      </c>
      <c r="C507">
        <v>1445.99581981533</v>
      </c>
      <c r="D507">
        <v>0.614773686689173</v>
      </c>
      <c r="E507">
        <v>134.374743824867</v>
      </c>
      <c r="F507">
        <v>15.413974182237</v>
      </c>
      <c r="G507">
        <v>558.67885560427</v>
      </c>
      <c r="H507">
        <v>1.61127246010938</v>
      </c>
      <c r="I507">
        <v>0.635333418526294</v>
      </c>
      <c r="J507">
        <v>22.0287522884242</v>
      </c>
      <c r="K507">
        <v>2.5509296676815</v>
      </c>
    </row>
    <row r="508" spans="1:11">
      <c r="A508">
        <v>506</v>
      </c>
      <c r="B508">
        <v>40.3259429488802</v>
      </c>
      <c r="C508">
        <v>1445.94235758565</v>
      </c>
      <c r="D508">
        <v>0.614773542162959</v>
      </c>
      <c r="E508">
        <v>134.370485689104</v>
      </c>
      <c r="F508">
        <v>15.4145440980595</v>
      </c>
      <c r="G508">
        <v>558.702351323639</v>
      </c>
      <c r="H508">
        <v>1.61126420172582</v>
      </c>
      <c r="I508">
        <v>0.635320603537188</v>
      </c>
      <c r="J508">
        <v>22.0286639723909</v>
      </c>
      <c r="K508">
        <v>2.5509296676815</v>
      </c>
    </row>
    <row r="509" spans="1:11">
      <c r="A509">
        <v>507</v>
      </c>
      <c r="B509">
        <v>40.3258605116399</v>
      </c>
      <c r="C509">
        <v>1445.98916796936</v>
      </c>
      <c r="D509">
        <v>0.614773739413898</v>
      </c>
      <c r="E509">
        <v>134.374305437091</v>
      </c>
      <c r="F509">
        <v>15.4140450896713</v>
      </c>
      <c r="G509">
        <v>558.681359553308</v>
      </c>
      <c r="H509">
        <v>1.61126679995692</v>
      </c>
      <c r="I509">
        <v>0.635332055990936</v>
      </c>
      <c r="J509">
        <v>22.0287181099916</v>
      </c>
      <c r="K509">
        <v>2.5509296676815</v>
      </c>
    </row>
    <row r="510" spans="1:11">
      <c r="A510">
        <v>508</v>
      </c>
      <c r="B510">
        <v>40.3266615614971</v>
      </c>
      <c r="C510">
        <v>1445.95506492134</v>
      </c>
      <c r="D510">
        <v>0.614773491744156</v>
      </c>
      <c r="E510">
        <v>134.371275291711</v>
      </c>
      <c r="F510">
        <v>15.4144086320336</v>
      </c>
      <c r="G510">
        <v>558.698205034269</v>
      </c>
      <c r="H510">
        <v>1.6112774405211</v>
      </c>
      <c r="I510">
        <v>0.635323085056053</v>
      </c>
      <c r="J510">
        <v>22.0287413620947</v>
      </c>
      <c r="K510">
        <v>2.5509296676815</v>
      </c>
    </row>
    <row r="511" spans="1:11">
      <c r="A511">
        <v>509</v>
      </c>
      <c r="B511">
        <v>40.3255509013323</v>
      </c>
      <c r="C511">
        <v>1445.96919346904</v>
      </c>
      <c r="D511">
        <v>0.614773696015551</v>
      </c>
      <c r="E511">
        <v>134.372790627519</v>
      </c>
      <c r="F511">
        <v>15.4142580180311</v>
      </c>
      <c r="G511">
        <v>558.689554101209</v>
      </c>
      <c r="H511">
        <v>1.61125985743766</v>
      </c>
      <c r="I511">
        <v>0.635327461169728</v>
      </c>
      <c r="J511">
        <v>22.0286656091706</v>
      </c>
      <c r="K511">
        <v>2.5509296676815</v>
      </c>
    </row>
    <row r="512" spans="1:11">
      <c r="A512">
        <v>510</v>
      </c>
      <c r="B512">
        <v>40.3266875973601</v>
      </c>
      <c r="C512">
        <v>1445.97733323908</v>
      </c>
      <c r="D512">
        <v>0.614773519530781</v>
      </c>
      <c r="E512">
        <v>134.373071124235</v>
      </c>
      <c r="F512">
        <v>15.4141712472964</v>
      </c>
      <c r="G512">
        <v>558.68815406227</v>
      </c>
      <c r="H512">
        <v>1.61127975453821</v>
      </c>
      <c r="I512">
        <v>0.63532847917705</v>
      </c>
      <c r="J512">
        <v>22.0287725851848</v>
      </c>
      <c r="K512">
        <v>2.5509296676815</v>
      </c>
    </row>
    <row r="513" spans="1:11">
      <c r="A513">
        <v>511</v>
      </c>
      <c r="B513">
        <v>40.3261164021924</v>
      </c>
      <c r="C513">
        <v>1445.95065668705</v>
      </c>
      <c r="D513">
        <v>0.614773553127393</v>
      </c>
      <c r="E513">
        <v>134.371100350867</v>
      </c>
      <c r="F513">
        <v>15.4144556255629</v>
      </c>
      <c r="G513">
        <v>558.699059427446</v>
      </c>
      <c r="H513">
        <v>1.61126783215628</v>
      </c>
      <c r="I513">
        <v>0.635322475299303</v>
      </c>
      <c r="J513">
        <v>22.0286893862849</v>
      </c>
      <c r="K513">
        <v>2.5509296676815</v>
      </c>
    </row>
    <row r="514" spans="1:11">
      <c r="A514">
        <v>512</v>
      </c>
      <c r="B514">
        <v>40.3259657458214</v>
      </c>
      <c r="C514">
        <v>1445.96429672403</v>
      </c>
      <c r="D514">
        <v>0.614773727741779</v>
      </c>
      <c r="E514">
        <v>134.372255006961</v>
      </c>
      <c r="F514">
        <v>15.4143102182764</v>
      </c>
      <c r="G514">
        <v>558.693057153002</v>
      </c>
      <c r="H514">
        <v>1.61126647994291</v>
      </c>
      <c r="I514">
        <v>0.635325918026191</v>
      </c>
      <c r="J514">
        <v>22.0286947220171</v>
      </c>
      <c r="K514">
        <v>2.5509296676815</v>
      </c>
    </row>
    <row r="515" spans="1:11">
      <c r="A515">
        <v>513</v>
      </c>
      <c r="B515">
        <v>40.3270784806486</v>
      </c>
      <c r="C515">
        <v>1445.97304192038</v>
      </c>
      <c r="D515">
        <v>0.614773561528234</v>
      </c>
      <c r="E515">
        <v>134.37259266774</v>
      </c>
      <c r="F515">
        <v>15.4142169930464</v>
      </c>
      <c r="G515">
        <v>558.691378423872</v>
      </c>
      <c r="H515">
        <v>1.6112860172646</v>
      </c>
      <c r="I515">
        <v>0.635327103846472</v>
      </c>
      <c r="J515">
        <v>22.0288005607675</v>
      </c>
      <c r="K515">
        <v>2.5509296676815</v>
      </c>
    </row>
    <row r="516" spans="1:11">
      <c r="A516">
        <v>514</v>
      </c>
      <c r="B516">
        <v>40.32705508071</v>
      </c>
      <c r="C516">
        <v>1445.9721960727</v>
      </c>
      <c r="D516">
        <v>0.614773595536237</v>
      </c>
      <c r="E516">
        <v>134.372531785969</v>
      </c>
      <c r="F516">
        <v>15.4142260098724</v>
      </c>
      <c r="G516">
        <v>558.691842939793</v>
      </c>
      <c r="H516">
        <v>1.61128555782148</v>
      </c>
      <c r="I516">
        <v>0.635326917555478</v>
      </c>
      <c r="J516">
        <v>22.0287975903916</v>
      </c>
      <c r="K516">
        <v>2.5509296676815</v>
      </c>
    </row>
    <row r="517" spans="1:11">
      <c r="A517">
        <v>515</v>
      </c>
      <c r="B517">
        <v>40.3271358260888</v>
      </c>
      <c r="C517">
        <v>1445.99337800647</v>
      </c>
      <c r="D517">
        <v>0.61477358835181</v>
      </c>
      <c r="E517">
        <v>134.37422108774</v>
      </c>
      <c r="F517">
        <v>15.4140002113871</v>
      </c>
      <c r="G517">
        <v>558.682257220195</v>
      </c>
      <c r="H517">
        <v>1.61128871765346</v>
      </c>
      <c r="I517">
        <v>0.635332000493596</v>
      </c>
      <c r="J517">
        <v>22.0288319435364</v>
      </c>
      <c r="K517">
        <v>2.5509296676815</v>
      </c>
    </row>
    <row r="518" spans="1:11">
      <c r="A518">
        <v>516</v>
      </c>
      <c r="B518">
        <v>40.326521449357</v>
      </c>
      <c r="C518">
        <v>1445.96897060778</v>
      </c>
      <c r="D518">
        <v>0.614773612188618</v>
      </c>
      <c r="E518">
        <v>134.372448839648</v>
      </c>
      <c r="F518">
        <v>15.4142603937674</v>
      </c>
      <c r="G518">
        <v>558.691969403975</v>
      </c>
      <c r="H518">
        <v>1.61127624421096</v>
      </c>
      <c r="I518">
        <v>0.63532658570586</v>
      </c>
      <c r="J518">
        <v>22.0287478746947</v>
      </c>
      <c r="K518">
        <v>2.5509296676815</v>
      </c>
    </row>
    <row r="519" spans="1:11">
      <c r="A519">
        <v>517</v>
      </c>
      <c r="B519">
        <v>40.3267359074145</v>
      </c>
      <c r="C519">
        <v>1445.97535643423</v>
      </c>
      <c r="D519">
        <v>0.614773641036213</v>
      </c>
      <c r="E519">
        <v>134.372894709404</v>
      </c>
      <c r="F519">
        <v>15.4141923201371</v>
      </c>
      <c r="G519">
        <v>558.689748631436</v>
      </c>
      <c r="H519">
        <v>1.61128041036685</v>
      </c>
      <c r="I519">
        <v>0.635327957221872</v>
      </c>
      <c r="J519">
        <v>22.0287744489804</v>
      </c>
      <c r="K519">
        <v>2.5509296676815</v>
      </c>
    </row>
    <row r="520" spans="1:11">
      <c r="A520">
        <v>518</v>
      </c>
      <c r="B520">
        <v>40.3268939615071</v>
      </c>
      <c r="C520">
        <v>1445.97494222786</v>
      </c>
      <c r="D520">
        <v>0.614773622296891</v>
      </c>
      <c r="E520">
        <v>134.372808488264</v>
      </c>
      <c r="F520">
        <v>15.4141967356056</v>
      </c>
      <c r="G520">
        <v>558.690300599245</v>
      </c>
      <c r="H520">
        <v>1.6112830439211</v>
      </c>
      <c r="I520">
        <v>0.635327722896554</v>
      </c>
      <c r="J520">
        <v>22.0287873230375</v>
      </c>
      <c r="K520">
        <v>2.5509296676815</v>
      </c>
    </row>
    <row r="521" spans="1:11">
      <c r="A521">
        <v>519</v>
      </c>
      <c r="B521">
        <v>40.3278596270103</v>
      </c>
      <c r="C521">
        <v>1445.96730201879</v>
      </c>
      <c r="D521">
        <v>0.614773569866711</v>
      </c>
      <c r="E521">
        <v>134.371866811628</v>
      </c>
      <c r="F521">
        <v>15.4142781812134</v>
      </c>
      <c r="G521">
        <v>558.696208623</v>
      </c>
      <c r="H521">
        <v>1.61129874660969</v>
      </c>
      <c r="I521">
        <v>0.635325046356898</v>
      </c>
      <c r="J521">
        <v>22.0288596439242</v>
      </c>
      <c r="K521">
        <v>2.5509296676815</v>
      </c>
    </row>
    <row r="522" spans="1:11">
      <c r="A522">
        <v>520</v>
      </c>
      <c r="B522">
        <v>40.3280910484305</v>
      </c>
      <c r="C522">
        <v>1445.97889594245</v>
      </c>
      <c r="D522">
        <v>0.614773584086901</v>
      </c>
      <c r="E522">
        <v>134.372728826256</v>
      </c>
      <c r="F522">
        <v>15.4141545888393</v>
      </c>
      <c r="G522">
        <v>558.691542722532</v>
      </c>
      <c r="H522">
        <v>1.61130364967622</v>
      </c>
      <c r="I522">
        <v>0.635327669644774</v>
      </c>
      <c r="J522">
        <v>22.0288944723947</v>
      </c>
      <c r="K522">
        <v>2.5509296676815</v>
      </c>
    </row>
    <row r="523" spans="1:11">
      <c r="A523">
        <v>521</v>
      </c>
      <c r="B523">
        <v>40.328217465903</v>
      </c>
      <c r="C523">
        <v>1445.9478664247</v>
      </c>
      <c r="D523">
        <v>0.614773448183203</v>
      </c>
      <c r="E523">
        <v>134.37017287181</v>
      </c>
      <c r="F523">
        <v>15.4144853710166</v>
      </c>
      <c r="G523">
        <v>558.705636690949</v>
      </c>
      <c r="H523">
        <v>1.61130314008268</v>
      </c>
      <c r="I523">
        <v>0.635320017341196</v>
      </c>
      <c r="J523">
        <v>22.0288646727134</v>
      </c>
      <c r="K523">
        <v>2.5509296676815</v>
      </c>
    </row>
    <row r="524" spans="1:11">
      <c r="A524">
        <v>522</v>
      </c>
      <c r="B524">
        <v>40.3282973699851</v>
      </c>
      <c r="C524">
        <v>1445.94072701708</v>
      </c>
      <c r="D524">
        <v>0.614773424151422</v>
      </c>
      <c r="E524">
        <v>134.369567872421</v>
      </c>
      <c r="F524">
        <v>15.4145614808406</v>
      </c>
      <c r="G524">
        <v>558.709055972242</v>
      </c>
      <c r="H524">
        <v>1.61130387994909</v>
      </c>
      <c r="I524">
        <v>0.635318213744343</v>
      </c>
      <c r="J524">
        <v>22.0288621077771</v>
      </c>
      <c r="K524">
        <v>2.5509296676815</v>
      </c>
    </row>
    <row r="525" spans="1:11">
      <c r="A525">
        <v>523</v>
      </c>
      <c r="B525">
        <v>40.3288873811244</v>
      </c>
      <c r="C525">
        <v>1445.94229021213</v>
      </c>
      <c r="D525">
        <v>0.61477332997617</v>
      </c>
      <c r="E525">
        <v>134.369497552918</v>
      </c>
      <c r="F525">
        <v>15.4145448162985</v>
      </c>
      <c r="G525">
        <v>558.709519847524</v>
      </c>
      <c r="H525">
        <v>1.61131399421145</v>
      </c>
      <c r="I525">
        <v>0.635318094197263</v>
      </c>
      <c r="J525">
        <v>22.0289142273103</v>
      </c>
      <c r="K525">
        <v>2.5509296676815</v>
      </c>
    </row>
    <row r="526" spans="1:11">
      <c r="A526">
        <v>524</v>
      </c>
      <c r="B526">
        <v>40.3287778436395</v>
      </c>
      <c r="C526">
        <v>1445.93983112505</v>
      </c>
      <c r="D526">
        <v>0.614773362656795</v>
      </c>
      <c r="E526">
        <v>134.369334739549</v>
      </c>
      <c r="F526">
        <v>15.4145710315718</v>
      </c>
      <c r="G526">
        <v>558.710490307866</v>
      </c>
      <c r="H526">
        <v>1.61131193968624</v>
      </c>
      <c r="I526">
        <v>0.635317588579979</v>
      </c>
      <c r="J526">
        <v>22.0289017961006</v>
      </c>
      <c r="K526">
        <v>2.5509296676815</v>
      </c>
    </row>
    <row r="527" spans="1:11">
      <c r="A527">
        <v>525</v>
      </c>
      <c r="B527">
        <v>40.3293994352464</v>
      </c>
      <c r="C527">
        <v>1445.93996759858</v>
      </c>
      <c r="D527">
        <v>0.614773258634542</v>
      </c>
      <c r="E527">
        <v>134.36913854891</v>
      </c>
      <c r="F527">
        <v>15.4145695766837</v>
      </c>
      <c r="G527">
        <v>558.711682528351</v>
      </c>
      <c r="H527">
        <v>1.61132245357592</v>
      </c>
      <c r="I527">
        <v>0.635317095998588</v>
      </c>
      <c r="J527">
        <v>22.0289546669598</v>
      </c>
      <c r="K527">
        <v>2.5509296676815</v>
      </c>
    </row>
    <row r="528" spans="1:11">
      <c r="A528">
        <v>526</v>
      </c>
      <c r="B528">
        <v>40.3295282597056</v>
      </c>
      <c r="C528">
        <v>1445.93097489692</v>
      </c>
      <c r="D528">
        <v>0.614773193581108</v>
      </c>
      <c r="E528">
        <v>134.368367196998</v>
      </c>
      <c r="F528">
        <v>15.4146654447631</v>
      </c>
      <c r="G528">
        <v>558.715918462191</v>
      </c>
      <c r="H528">
        <v>1.61132385688443</v>
      </c>
      <c r="I528">
        <v>0.635314800600759</v>
      </c>
      <c r="J528">
        <v>22.0289537647782</v>
      </c>
      <c r="K528">
        <v>2.5509296676815</v>
      </c>
    </row>
    <row r="529" spans="1:11">
      <c r="A529">
        <v>527</v>
      </c>
      <c r="B529">
        <v>40.3296425194571</v>
      </c>
      <c r="C529">
        <v>1445.95583684124</v>
      </c>
      <c r="D529">
        <v>0.614773280976562</v>
      </c>
      <c r="E529">
        <v>134.370343021166</v>
      </c>
      <c r="F529">
        <v>15.4144004030901</v>
      </c>
      <c r="G529">
        <v>558.705105733336</v>
      </c>
      <c r="H529">
        <v>1.61132791878457</v>
      </c>
      <c r="I529">
        <v>0.635320749046355</v>
      </c>
      <c r="J529">
        <v>22.0289960256175</v>
      </c>
      <c r="K529">
        <v>2.5509296676815</v>
      </c>
    </row>
    <row r="530" spans="1:11">
      <c r="A530">
        <v>528</v>
      </c>
      <c r="B530">
        <v>40.3294434356677</v>
      </c>
      <c r="C530">
        <v>1445.94062694257</v>
      </c>
      <c r="D530">
        <v>0.614773252439586</v>
      </c>
      <c r="E530">
        <v>134.369177388526</v>
      </c>
      <c r="F530">
        <v>15.4145625476926</v>
      </c>
      <c r="G530">
        <v>558.711488134521</v>
      </c>
      <c r="H530">
        <v>1.61132324843305</v>
      </c>
      <c r="I530">
        <v>0.635317219353205</v>
      </c>
      <c r="J530">
        <v>22.0289593002589</v>
      </c>
      <c r="K530">
        <v>2.5509296676815</v>
      </c>
    </row>
    <row r="531" spans="1:11">
      <c r="A531">
        <v>529</v>
      </c>
      <c r="B531">
        <v>40.3294649814336</v>
      </c>
      <c r="C531">
        <v>1445.9501462501</v>
      </c>
      <c r="D531">
        <v>0.614773298957122</v>
      </c>
      <c r="E531">
        <v>134.369941131609</v>
      </c>
      <c r="F531">
        <v>15.4144610670422</v>
      </c>
      <c r="G531">
        <v>558.707320640077</v>
      </c>
      <c r="H531">
        <v>1.61132443748603</v>
      </c>
      <c r="I531">
        <v>0.63531951526445</v>
      </c>
      <c r="J531">
        <v>22.0289735973732</v>
      </c>
      <c r="K531">
        <v>2.5509296676815</v>
      </c>
    </row>
    <row r="532" spans="1:11">
      <c r="A532">
        <v>530</v>
      </c>
      <c r="B532">
        <v>40.3296869052283</v>
      </c>
      <c r="C532">
        <v>1445.95699144951</v>
      </c>
      <c r="D532">
        <v>0.61477323491178</v>
      </c>
      <c r="E532">
        <v>134.370421785806</v>
      </c>
      <c r="F532">
        <v>15.4143880945676</v>
      </c>
      <c r="G532">
        <v>558.704490927056</v>
      </c>
      <c r="H532">
        <v>1.61132876589932</v>
      </c>
      <c r="I532">
        <v>0.635320992329031</v>
      </c>
      <c r="J532">
        <v>22.0290012637308</v>
      </c>
      <c r="K532">
        <v>2.5509296676815</v>
      </c>
    </row>
    <row r="533" spans="1:11">
      <c r="A533">
        <v>531</v>
      </c>
      <c r="B533">
        <v>40.3299794827688</v>
      </c>
      <c r="C533">
        <v>1445.95725329338</v>
      </c>
      <c r="D533">
        <v>0.614773210129259</v>
      </c>
      <c r="E533">
        <v>134.370345485486</v>
      </c>
      <c r="F533">
        <v>15.4143853032243</v>
      </c>
      <c r="G533">
        <v>558.705076639385</v>
      </c>
      <c r="H533">
        <v>1.61133372967472</v>
      </c>
      <c r="I533">
        <v>0.635320808620706</v>
      </c>
      <c r="J533">
        <v>22.0290264821726</v>
      </c>
      <c r="K533">
        <v>2.5509296676815</v>
      </c>
    </row>
    <row r="534" spans="1:11">
      <c r="A534">
        <v>532</v>
      </c>
      <c r="B534">
        <v>40.3289348848521</v>
      </c>
      <c r="C534">
        <v>1445.93125193539</v>
      </c>
      <c r="D534">
        <v>0.614773213956689</v>
      </c>
      <c r="E534">
        <v>134.368587742735</v>
      </c>
      <c r="F534">
        <v>15.414662491334</v>
      </c>
      <c r="G534">
        <v>558.714259105327</v>
      </c>
      <c r="H534">
        <v>1.61131384168992</v>
      </c>
      <c r="I534">
        <v>0.635315370535009</v>
      </c>
      <c r="J534">
        <v>22.0289036031026</v>
      </c>
      <c r="K534">
        <v>2.5509296676815</v>
      </c>
    </row>
    <row r="535" spans="1:11">
      <c r="A535">
        <v>533</v>
      </c>
      <c r="B535">
        <v>40.3296523438016</v>
      </c>
      <c r="C535">
        <v>1445.94721818175</v>
      </c>
      <c r="D535">
        <v>0.614773233786741</v>
      </c>
      <c r="E535">
        <v>134.369641481312</v>
      </c>
      <c r="F535">
        <v>15.4144922815949</v>
      </c>
      <c r="G535">
        <v>558.70890408466</v>
      </c>
      <c r="H535">
        <v>1.61132735185556</v>
      </c>
      <c r="I535">
        <v>0.635318644848591</v>
      </c>
      <c r="J535">
        <v>22.0289856255606</v>
      </c>
      <c r="K535">
        <v>2.5509296676815</v>
      </c>
    </row>
    <row r="536" spans="1:11">
      <c r="A536">
        <v>534</v>
      </c>
      <c r="B536">
        <v>40.3300123619764</v>
      </c>
      <c r="C536">
        <v>1445.95718916244</v>
      </c>
      <c r="D536">
        <v>0.614773236073556</v>
      </c>
      <c r="E536">
        <v>134.370328934575</v>
      </c>
      <c r="F536">
        <v>15.4143859868815</v>
      </c>
      <c r="G536">
        <v>558.705275086066</v>
      </c>
      <c r="H536">
        <v>1.61133429963951</v>
      </c>
      <c r="I536">
        <v>0.635320764218995</v>
      </c>
      <c r="J536">
        <v>22.0290293553223</v>
      </c>
      <c r="K536">
        <v>2.5509296676815</v>
      </c>
    </row>
    <row r="537" spans="1:11">
      <c r="A537">
        <v>535</v>
      </c>
      <c r="B537">
        <v>40.3296035170292</v>
      </c>
      <c r="C537">
        <v>1445.9569477103</v>
      </c>
      <c r="D537">
        <v>0.614773237599235</v>
      </c>
      <c r="E537">
        <v>134.370445959184</v>
      </c>
      <c r="F537">
        <v>15.4143885608424</v>
      </c>
      <c r="G537">
        <v>558.70428053395</v>
      </c>
      <c r="H537">
        <v>1.61132735762491</v>
      </c>
      <c r="I537">
        <v>0.635321052007404</v>
      </c>
      <c r="J537">
        <v>22.028994139234</v>
      </c>
      <c r="K537">
        <v>2.5509296676815</v>
      </c>
    </row>
    <row r="538" spans="1:11">
      <c r="A538">
        <v>536</v>
      </c>
      <c r="B538">
        <v>40.3303253332024</v>
      </c>
      <c r="C538">
        <v>1445.95148546429</v>
      </c>
      <c r="D538">
        <v>0.614773106050557</v>
      </c>
      <c r="E538">
        <v>134.369762561246</v>
      </c>
      <c r="F538">
        <v>15.4144467904463</v>
      </c>
      <c r="G538">
        <v>558.708197829623</v>
      </c>
      <c r="H538">
        <v>1.61133909857157</v>
      </c>
      <c r="I538">
        <v>0.635319112661226</v>
      </c>
      <c r="J538">
        <v>22.029048314437</v>
      </c>
      <c r="K538">
        <v>2.5509296676815</v>
      </c>
    </row>
    <row r="539" spans="1:11">
      <c r="A539">
        <v>537</v>
      </c>
      <c r="B539">
        <v>40.3297218474137</v>
      </c>
      <c r="C539">
        <v>1445.95223638746</v>
      </c>
      <c r="D539">
        <v>0.614773136481898</v>
      </c>
      <c r="E539">
        <v>134.370024967185</v>
      </c>
      <c r="F539">
        <v>15.4144387852959</v>
      </c>
      <c r="G539">
        <v>558.706346616493</v>
      </c>
      <c r="H539">
        <v>1.61132894806212</v>
      </c>
      <c r="I539">
        <v>0.635319806627752</v>
      </c>
      <c r="J539">
        <v>22.0289979003457</v>
      </c>
      <c r="K539">
        <v>2.5509296676815</v>
      </c>
    </row>
    <row r="540" spans="1:11">
      <c r="A540">
        <v>538</v>
      </c>
      <c r="B540">
        <v>40.3309704623094</v>
      </c>
      <c r="C540">
        <v>1445.96961105925</v>
      </c>
      <c r="D540">
        <v>0.614773050303958</v>
      </c>
      <c r="E540">
        <v>134.371015799217</v>
      </c>
      <c r="F540">
        <v>15.4142535664554</v>
      </c>
      <c r="G540">
        <v>558.701342918303</v>
      </c>
      <c r="H540">
        <v>1.6113515479042</v>
      </c>
      <c r="I540">
        <v>0.635322974351785</v>
      </c>
      <c r="J540">
        <v>22.0291267334511</v>
      </c>
      <c r="K540">
        <v>2.5509296676815</v>
      </c>
    </row>
    <row r="541" spans="1:11">
      <c r="A541">
        <v>539</v>
      </c>
      <c r="B541">
        <v>40.3307744937003</v>
      </c>
      <c r="C541">
        <v>1445.9813690198</v>
      </c>
      <c r="D541">
        <v>0.614773115685134</v>
      </c>
      <c r="E541">
        <v>134.372033709802</v>
      </c>
      <c r="F541">
        <v>15.4141282258464</v>
      </c>
      <c r="G541">
        <v>558.695656858095</v>
      </c>
      <c r="H541">
        <v>1.61134923836444</v>
      </c>
      <c r="I541">
        <v>0.63532599931134</v>
      </c>
      <c r="J541">
        <v>22.0291254471838</v>
      </c>
      <c r="K541">
        <v>2.5509296676815</v>
      </c>
    </row>
    <row r="542" spans="1:11">
      <c r="A542">
        <v>540</v>
      </c>
      <c r="B542">
        <v>40.3313569698289</v>
      </c>
      <c r="C542">
        <v>1445.96169561012</v>
      </c>
      <c r="D542">
        <v>0.614772984670204</v>
      </c>
      <c r="E542">
        <v>134.370245700424</v>
      </c>
      <c r="F542">
        <v>15.4143379467957</v>
      </c>
      <c r="G542">
        <v>558.705783784354</v>
      </c>
      <c r="H542">
        <v>1.61135740195836</v>
      </c>
      <c r="I542">
        <v>0.635320722708448</v>
      </c>
      <c r="J542">
        <v>22.0291491336989</v>
      </c>
      <c r="K542">
        <v>2.5509296676815</v>
      </c>
    </row>
    <row r="543" spans="1:11">
      <c r="A543">
        <v>541</v>
      </c>
      <c r="B543">
        <v>40.3307376351912</v>
      </c>
      <c r="C543">
        <v>1445.97326197421</v>
      </c>
      <c r="D543">
        <v>0.614773084599712</v>
      </c>
      <c r="E543">
        <v>134.371389347247</v>
      </c>
      <c r="F543">
        <v>15.414214647251</v>
      </c>
      <c r="G543">
        <v>558.69917781956</v>
      </c>
      <c r="H543">
        <v>1.61134791798557</v>
      </c>
      <c r="I543">
        <v>0.635324059443198</v>
      </c>
      <c r="J543">
        <v>22.0291117107458</v>
      </c>
      <c r="K543">
        <v>2.5509296676815</v>
      </c>
    </row>
    <row r="544" spans="1:11">
      <c r="A544">
        <v>542</v>
      </c>
      <c r="B544">
        <v>40.3308290351047</v>
      </c>
      <c r="C544">
        <v>1445.96530252142</v>
      </c>
      <c r="D544">
        <v>0.614773096632521</v>
      </c>
      <c r="E544">
        <v>134.370713746026</v>
      </c>
      <c r="F544">
        <v>15.4142994962536</v>
      </c>
      <c r="G544">
        <v>558.703141379845</v>
      </c>
      <c r="H544">
        <v>1.61134879908548</v>
      </c>
      <c r="I544">
        <v>0.63532204587816</v>
      </c>
      <c r="J544">
        <v>22.0291092497202</v>
      </c>
      <c r="K544">
        <v>2.5509296676815</v>
      </c>
    </row>
    <row r="545" spans="1:11">
      <c r="A545">
        <v>543</v>
      </c>
      <c r="B545">
        <v>40.3307821184001</v>
      </c>
      <c r="C545">
        <v>1445.97350536242</v>
      </c>
      <c r="D545">
        <v>0.614773093576045</v>
      </c>
      <c r="E545">
        <v>134.371394074761</v>
      </c>
      <c r="F545">
        <v>15.4142120527096</v>
      </c>
      <c r="G545">
        <v>558.69921338385</v>
      </c>
      <c r="H545">
        <v>1.61134869835173</v>
      </c>
      <c r="I545">
        <v>0.635324080599164</v>
      </c>
      <c r="J545">
        <v>22.029115862755</v>
      </c>
      <c r="K545">
        <v>2.5509296676815</v>
      </c>
    </row>
    <row r="546" spans="1:11">
      <c r="A546">
        <v>544</v>
      </c>
      <c r="B546">
        <v>40.3310119304735</v>
      </c>
      <c r="C546">
        <v>1445.96221815855</v>
      </c>
      <c r="D546">
        <v>0.61477298732609</v>
      </c>
      <c r="E546">
        <v>134.370403185853</v>
      </c>
      <c r="F546">
        <v>15.4143323762918</v>
      </c>
      <c r="G546">
        <v>558.704608578438</v>
      </c>
      <c r="H546">
        <v>1.61135161130344</v>
      </c>
      <c r="I546">
        <v>0.635321141903309</v>
      </c>
      <c r="J546">
        <v>22.0291205173714</v>
      </c>
      <c r="K546">
        <v>2.5509296676815</v>
      </c>
    </row>
    <row r="547" spans="1:11">
      <c r="A547">
        <v>545</v>
      </c>
      <c r="B547">
        <v>40.3310887033484</v>
      </c>
      <c r="C547">
        <v>1445.98833965364</v>
      </c>
      <c r="D547">
        <v>0.614773082593924</v>
      </c>
      <c r="E547">
        <v>134.372493628459</v>
      </c>
      <c r="F547">
        <v>15.4140539194077</v>
      </c>
      <c r="G547">
        <v>558.693151717094</v>
      </c>
      <c r="H547">
        <v>1.61135514309164</v>
      </c>
      <c r="I547">
        <v>0.635327428481212</v>
      </c>
      <c r="J547">
        <v>22.0291611760528</v>
      </c>
      <c r="K547">
        <v>2.5509296676815</v>
      </c>
    </row>
    <row r="548" spans="1:11">
      <c r="A548">
        <v>546</v>
      </c>
      <c r="B548">
        <v>40.3320498580418</v>
      </c>
      <c r="C548">
        <v>1445.96710458007</v>
      </c>
      <c r="D548">
        <v>0.614772931981245</v>
      </c>
      <c r="E548">
        <v>134.370452426129</v>
      </c>
      <c r="F548">
        <v>15.4142802859467</v>
      </c>
      <c r="G548">
        <v>558.704920055507</v>
      </c>
      <c r="H548">
        <v>1.611369592715</v>
      </c>
      <c r="I548">
        <v>0.635321450776144</v>
      </c>
      <c r="J548">
        <v>22.0292152389971</v>
      </c>
      <c r="K548">
        <v>2.5509296676815</v>
      </c>
    </row>
    <row r="549" spans="1:11">
      <c r="A549">
        <v>547</v>
      </c>
      <c r="B549">
        <v>40.3313122901298</v>
      </c>
      <c r="C549">
        <v>1445.97892326339</v>
      </c>
      <c r="D549">
        <v>0.614773052756889</v>
      </c>
      <c r="E549">
        <v>134.371655961604</v>
      </c>
      <c r="F549">
        <v>15.4141542975977</v>
      </c>
      <c r="G549">
        <v>558.697967134333</v>
      </c>
      <c r="H549">
        <v>1.61135813137474</v>
      </c>
      <c r="I549">
        <v>0.63532494893651</v>
      </c>
      <c r="J549">
        <v>22.0291680109787</v>
      </c>
      <c r="K549">
        <v>2.5509296676815</v>
      </c>
    </row>
    <row r="550" spans="1:11">
      <c r="A550">
        <v>548</v>
      </c>
      <c r="B550">
        <v>40.3309282108887</v>
      </c>
      <c r="C550">
        <v>1445.9686213338</v>
      </c>
      <c r="D550">
        <v>0.614773051578942</v>
      </c>
      <c r="E550">
        <v>134.370949707968</v>
      </c>
      <c r="F550">
        <v>15.4142641170848</v>
      </c>
      <c r="G550">
        <v>558.701687708944</v>
      </c>
      <c r="H550">
        <v>1.61135074953722</v>
      </c>
      <c r="I550">
        <v>0.635322769426413</v>
      </c>
      <c r="J550">
        <v>22.0291218348707</v>
      </c>
      <c r="K550">
        <v>2.5509296676815</v>
      </c>
    </row>
    <row r="551" spans="1:11">
      <c r="A551">
        <v>549</v>
      </c>
      <c r="B551">
        <v>40.3308995298083</v>
      </c>
      <c r="C551">
        <v>1445.96025749663</v>
      </c>
      <c r="D551">
        <v>0.614773011893916</v>
      </c>
      <c r="E551">
        <v>134.370281834767</v>
      </c>
      <c r="F551">
        <v>15.4143532774849</v>
      </c>
      <c r="G551">
        <v>558.705314793188</v>
      </c>
      <c r="H551">
        <v>1.61134954443139</v>
      </c>
      <c r="I551">
        <v>0.635320760237615</v>
      </c>
      <c r="J551">
        <v>22.02910842626</v>
      </c>
      <c r="K551">
        <v>2.5509296676815</v>
      </c>
    </row>
    <row r="552" spans="1:11">
      <c r="A552">
        <v>550</v>
      </c>
      <c r="B552">
        <v>40.3308485440624</v>
      </c>
      <c r="C552">
        <v>1445.96517462136</v>
      </c>
      <c r="D552">
        <v>0.614773062189828</v>
      </c>
      <c r="E552">
        <v>134.370697075151</v>
      </c>
      <c r="F552">
        <v>15.4143008596958</v>
      </c>
      <c r="G552">
        <v>558.703113913188</v>
      </c>
      <c r="H552">
        <v>1.61134910789785</v>
      </c>
      <c r="I552">
        <v>0.635321998770072</v>
      </c>
      <c r="J552">
        <v>22.0291105903986</v>
      </c>
      <c r="K552">
        <v>2.5509296676815</v>
      </c>
    </row>
    <row r="553" spans="1:11">
      <c r="A553">
        <v>551</v>
      </c>
      <c r="B553">
        <v>40.3309403921359</v>
      </c>
      <c r="C553">
        <v>1445.95927403834</v>
      </c>
      <c r="D553">
        <v>0.614773049347991</v>
      </c>
      <c r="E553">
        <v>134.370188339175</v>
      </c>
      <c r="F553">
        <v>15.414363761441</v>
      </c>
      <c r="G553">
        <v>558.70603177153</v>
      </c>
      <c r="H553">
        <v>1.61135016101531</v>
      </c>
      <c r="I553">
        <v>0.635320486026887</v>
      </c>
      <c r="J553">
        <v>22.0291107270462</v>
      </c>
      <c r="K553">
        <v>2.5509296676815</v>
      </c>
    </row>
    <row r="554" spans="1:11">
      <c r="A554">
        <v>552</v>
      </c>
      <c r="B554">
        <v>40.3309276836952</v>
      </c>
      <c r="C554">
        <v>1445.96560432065</v>
      </c>
      <c r="D554">
        <v>0.6147730671543</v>
      </c>
      <c r="E554">
        <v>134.3707054709</v>
      </c>
      <c r="F554">
        <v>15.4142962790099</v>
      </c>
      <c r="G554">
        <v>558.703155733106</v>
      </c>
      <c r="H554">
        <v>1.61135048312233</v>
      </c>
      <c r="I554">
        <v>0.635322036246078</v>
      </c>
      <c r="J554">
        <v>22.0291179103332</v>
      </c>
      <c r="K554">
        <v>2.5509296676815</v>
      </c>
    </row>
    <row r="555" spans="1:11">
      <c r="A555">
        <v>553</v>
      </c>
      <c r="B555">
        <v>40.3311256796606</v>
      </c>
      <c r="C555">
        <v>1445.96622214104</v>
      </c>
      <c r="D555">
        <v>0.614773050815003</v>
      </c>
      <c r="E555">
        <v>134.370689656285</v>
      </c>
      <c r="F555">
        <v>15.4142896929179</v>
      </c>
      <c r="G555">
        <v>558.7033635863</v>
      </c>
      <c r="H555">
        <v>1.6113538735096</v>
      </c>
      <c r="I555">
        <v>0.635322019384945</v>
      </c>
      <c r="J555">
        <v>22.0291355099929</v>
      </c>
      <c r="K555">
        <v>2.5509296676815</v>
      </c>
    </row>
    <row r="556" spans="1:11">
      <c r="A556">
        <v>554</v>
      </c>
      <c r="B556">
        <v>40.3310595891218</v>
      </c>
      <c r="C556">
        <v>1445.96608011333</v>
      </c>
      <c r="D556">
        <v>0.614773073843728</v>
      </c>
      <c r="E556">
        <v>134.370699928414</v>
      </c>
      <c r="F556">
        <v>15.414291206962</v>
      </c>
      <c r="G556">
        <v>558.703321461428</v>
      </c>
      <c r="H556">
        <v>1.61135275780805</v>
      </c>
      <c r="I556">
        <v>0.635322040097659</v>
      </c>
      <c r="J556">
        <v>22.029129788059</v>
      </c>
      <c r="K556">
        <v>2.5509296676815</v>
      </c>
    </row>
    <row r="557" spans="1:11">
      <c r="A557">
        <v>555</v>
      </c>
      <c r="B557">
        <v>40.3306827171792</v>
      </c>
      <c r="C557">
        <v>1445.96847619884</v>
      </c>
      <c r="D557">
        <v>0.614773114256522</v>
      </c>
      <c r="E557">
        <v>134.371019893284</v>
      </c>
      <c r="F557">
        <v>15.4142656642476</v>
      </c>
      <c r="G557">
        <v>558.701368174781</v>
      </c>
      <c r="H557">
        <v>1.61134658475939</v>
      </c>
      <c r="I557">
        <v>0.635322942016595</v>
      </c>
      <c r="J557">
        <v>22.029100857753</v>
      </c>
      <c r="K557">
        <v>2.5509296676815</v>
      </c>
    </row>
    <row r="558" spans="1:11">
      <c r="A558">
        <v>556</v>
      </c>
      <c r="B558">
        <v>40.3308589348447</v>
      </c>
      <c r="C558">
        <v>1445.9650450209</v>
      </c>
      <c r="D558">
        <v>0.614773097737969</v>
      </c>
      <c r="E558">
        <v>134.370683026025</v>
      </c>
      <c r="F558">
        <v>15.4143022412647</v>
      </c>
      <c r="G558">
        <v>558.703357289294</v>
      </c>
      <c r="H558">
        <v>1.61134927672838</v>
      </c>
      <c r="I558">
        <v>0.63532195825128</v>
      </c>
      <c r="J558">
        <v>22.0291113984577</v>
      </c>
      <c r="K558">
        <v>2.5509296676815</v>
      </c>
    </row>
    <row r="559" spans="1:11">
      <c r="A559">
        <v>557</v>
      </c>
      <c r="B559">
        <v>40.3314634400462</v>
      </c>
      <c r="C559">
        <v>1445.96506759829</v>
      </c>
      <c r="D559">
        <v>0.614773049522528</v>
      </c>
      <c r="E559">
        <v>134.37048299132</v>
      </c>
      <c r="F559">
        <v>15.4143020005849</v>
      </c>
      <c r="G559">
        <v>558.704777324259</v>
      </c>
      <c r="H559">
        <v>1.61135950789116</v>
      </c>
      <c r="I559">
        <v>0.635321451634746</v>
      </c>
      <c r="J559">
        <v>22.0291628886176</v>
      </c>
      <c r="K559">
        <v>2.5509296676815</v>
      </c>
    </row>
    <row r="560" spans="1:11">
      <c r="A560">
        <v>558</v>
      </c>
      <c r="B560">
        <v>40.3315673963096</v>
      </c>
      <c r="C560">
        <v>1445.96198165219</v>
      </c>
      <c r="D560">
        <v>0.614773018646881</v>
      </c>
      <c r="E560">
        <v>134.370198328097</v>
      </c>
      <c r="F560">
        <v>15.4143348975114</v>
      </c>
      <c r="G560">
        <v>558.706355605544</v>
      </c>
      <c r="H560">
        <v>1.61136100115615</v>
      </c>
      <c r="I560">
        <v>0.635320613299725</v>
      </c>
      <c r="J560">
        <v>22.0291676872897</v>
      </c>
      <c r="K560">
        <v>2.5509296676815</v>
      </c>
    </row>
    <row r="561" spans="1:11">
      <c r="A561">
        <v>559</v>
      </c>
      <c r="B561">
        <v>40.3314576746296</v>
      </c>
      <c r="C561">
        <v>1445.96423391734</v>
      </c>
      <c r="D561">
        <v>0.614773038156037</v>
      </c>
      <c r="E561">
        <v>134.37041737049</v>
      </c>
      <c r="F561">
        <v>15.4143108878101</v>
      </c>
      <c r="G561">
        <v>558.705096963436</v>
      </c>
      <c r="H561">
        <v>1.61135933959642</v>
      </c>
      <c r="I561">
        <v>0.635321253776476</v>
      </c>
      <c r="J561">
        <v>22.0291613344547</v>
      </c>
      <c r="K561">
        <v>2.5509296676815</v>
      </c>
    </row>
    <row r="562" spans="1:11">
      <c r="A562">
        <v>560</v>
      </c>
      <c r="B562">
        <v>40.3316254481404</v>
      </c>
      <c r="C562">
        <v>1445.96360968624</v>
      </c>
      <c r="D562">
        <v>0.614773034417915</v>
      </c>
      <c r="E562">
        <v>134.370310770398</v>
      </c>
      <c r="F562">
        <v>15.4143175422599</v>
      </c>
      <c r="G562">
        <v>558.705827187468</v>
      </c>
      <c r="H562">
        <v>1.61136212557573</v>
      </c>
      <c r="I562">
        <v>0.635320959843863</v>
      </c>
      <c r="J562">
        <v>22.0291748083961</v>
      </c>
      <c r="K562">
        <v>2.5509296676815</v>
      </c>
    </row>
    <row r="563" spans="1:11">
      <c r="A563">
        <v>561</v>
      </c>
      <c r="B563">
        <v>40.3317291128323</v>
      </c>
      <c r="C563">
        <v>1445.96642812344</v>
      </c>
      <c r="D563">
        <v>0.614773004615992</v>
      </c>
      <c r="E563">
        <v>134.370504615149</v>
      </c>
      <c r="F563">
        <v>15.4142874971046</v>
      </c>
      <c r="G563">
        <v>558.704682194234</v>
      </c>
      <c r="H563">
        <v>1.61136411342286</v>
      </c>
      <c r="I563">
        <v>0.63532155770978</v>
      </c>
      <c r="J563">
        <v>22.0291872176375</v>
      </c>
      <c r="K563">
        <v>2.5509296676815</v>
      </c>
    </row>
    <row r="564" spans="1:11">
      <c r="A564">
        <v>562</v>
      </c>
      <c r="B564">
        <v>40.3317557134503</v>
      </c>
      <c r="C564">
        <v>1445.95229847399</v>
      </c>
      <c r="D564">
        <v>0.614772995939809</v>
      </c>
      <c r="E564">
        <v>134.369350932054</v>
      </c>
      <c r="F564">
        <v>15.4144381234282</v>
      </c>
      <c r="G564">
        <v>558.711241970267</v>
      </c>
      <c r="H564">
        <v>1.61136336442005</v>
      </c>
      <c r="I564">
        <v>0.635318099005443</v>
      </c>
      <c r="J564">
        <v>22.029171109033</v>
      </c>
      <c r="K564">
        <v>2.5509296676815</v>
      </c>
    </row>
    <row r="565" spans="1:11">
      <c r="A565">
        <v>563</v>
      </c>
      <c r="B565">
        <v>40.3316760024764</v>
      </c>
      <c r="C565">
        <v>1445.94185692253</v>
      </c>
      <c r="D565">
        <v>0.614772974070022</v>
      </c>
      <c r="E565">
        <v>134.368531649405</v>
      </c>
      <c r="F565">
        <v>15.4145494354067</v>
      </c>
      <c r="G565">
        <v>558.715756736764</v>
      </c>
      <c r="H565">
        <v>1.61136112509541</v>
      </c>
      <c r="I565">
        <v>0.635315627472358</v>
      </c>
      <c r="J565">
        <v>22.0291507104549</v>
      </c>
      <c r="K565">
        <v>2.5509296676815</v>
      </c>
    </row>
    <row r="566" spans="1:11">
      <c r="A566">
        <v>564</v>
      </c>
      <c r="B566">
        <v>40.3318478426137</v>
      </c>
      <c r="C566">
        <v>1445.95232590796</v>
      </c>
      <c r="D566">
        <v>0.614772974878586</v>
      </c>
      <c r="E566">
        <v>134.369322496039</v>
      </c>
      <c r="F566">
        <v>15.414437830971</v>
      </c>
      <c r="G566">
        <v>558.711396503642</v>
      </c>
      <c r="H566">
        <v>1.61136492033729</v>
      </c>
      <c r="I566">
        <v>0.635318027898455</v>
      </c>
      <c r="J566">
        <v>22.0291789076391</v>
      </c>
      <c r="K566">
        <v>2.5509296676815</v>
      </c>
    </row>
    <row r="567" spans="1:11">
      <c r="A567">
        <v>565</v>
      </c>
      <c r="B567">
        <v>40.3320385463177</v>
      </c>
      <c r="C567">
        <v>1445.95369144549</v>
      </c>
      <c r="D567">
        <v>0.614772962482944</v>
      </c>
      <c r="E567">
        <v>134.369369401871</v>
      </c>
      <c r="F567">
        <v>15.4144232738012</v>
      </c>
      <c r="G567">
        <v>558.711224061951</v>
      </c>
      <c r="H567">
        <v>1.61136826572891</v>
      </c>
      <c r="I567">
        <v>0.635318198301605</v>
      </c>
      <c r="J567">
        <v>22.0291969186968</v>
      </c>
      <c r="K567">
        <v>2.5509296676815</v>
      </c>
    </row>
    <row r="568" spans="1:11">
      <c r="A568">
        <v>566</v>
      </c>
      <c r="B568">
        <v>40.3320259407269</v>
      </c>
      <c r="C568">
        <v>1445.96184694961</v>
      </c>
      <c r="D568">
        <v>0.614772996805292</v>
      </c>
      <c r="E568">
        <v>134.370034289309</v>
      </c>
      <c r="F568">
        <v>15.4143363334764</v>
      </c>
      <c r="G568">
        <v>558.707570726887</v>
      </c>
      <c r="H568">
        <v>1.61136874912146</v>
      </c>
      <c r="I568">
        <v>0.635320192079913</v>
      </c>
      <c r="J568">
        <v>22.029206537506</v>
      </c>
      <c r="K568">
        <v>2.5509296676815</v>
      </c>
    </row>
    <row r="569" spans="1:11">
      <c r="A569">
        <v>567</v>
      </c>
      <c r="B569">
        <v>40.3321217587166</v>
      </c>
      <c r="C569">
        <v>1445.95592665333</v>
      </c>
      <c r="D569">
        <v>0.614772964215168</v>
      </c>
      <c r="E569">
        <v>134.369522713378</v>
      </c>
      <c r="F569">
        <v>15.4143994456616</v>
      </c>
      <c r="G569">
        <v>558.710427449925</v>
      </c>
      <c r="H569">
        <v>1.61136986351558</v>
      </c>
      <c r="I569">
        <v>0.635318671385654</v>
      </c>
      <c r="J569">
        <v>22.0292069413479</v>
      </c>
      <c r="K569">
        <v>2.5509296676815</v>
      </c>
    </row>
    <row r="570" spans="1:11">
      <c r="A570">
        <v>568</v>
      </c>
      <c r="B570">
        <v>40.3320528695637</v>
      </c>
      <c r="C570">
        <v>1445.96259097319</v>
      </c>
      <c r="D570">
        <v>0.614773011842862</v>
      </c>
      <c r="E570">
        <v>134.37008551603</v>
      </c>
      <c r="F570">
        <v>15.4143284019921</v>
      </c>
      <c r="G570">
        <v>558.707360525394</v>
      </c>
      <c r="H570">
        <v>1.61136927110731</v>
      </c>
      <c r="I570">
        <v>0.635320350046966</v>
      </c>
      <c r="J570">
        <v>22.0292098008933</v>
      </c>
      <c r="K570">
        <v>2.5509296676815</v>
      </c>
    </row>
    <row r="571" spans="1:11">
      <c r="A571">
        <v>569</v>
      </c>
      <c r="B571">
        <v>40.3319462800001</v>
      </c>
      <c r="C571">
        <v>1445.95782189057</v>
      </c>
      <c r="D571">
        <v>0.614773004889031</v>
      </c>
      <c r="E571">
        <v>134.369734828659</v>
      </c>
      <c r="F571">
        <v>15.4143792417915</v>
      </c>
      <c r="G571">
        <v>558.709254661133</v>
      </c>
      <c r="H571">
        <v>1.6113670568682</v>
      </c>
      <c r="I571">
        <v>0.635319280850617</v>
      </c>
      <c r="J571">
        <v>22.0291945154634</v>
      </c>
      <c r="K571">
        <v>2.5509296676815</v>
      </c>
    </row>
    <row r="572" spans="1:11">
      <c r="A572">
        <v>570</v>
      </c>
      <c r="B572">
        <v>40.3323663797331</v>
      </c>
      <c r="C572">
        <v>1445.96741523612</v>
      </c>
      <c r="D572">
        <v>0.614772976314518</v>
      </c>
      <c r="E572">
        <v>134.370371946418</v>
      </c>
      <c r="F572">
        <v>15.4142769742958</v>
      </c>
      <c r="G572">
        <v>558.705856770029</v>
      </c>
      <c r="H572">
        <v>1.61137497269031</v>
      </c>
      <c r="I572">
        <v>0.635321258305502</v>
      </c>
      <c r="J572">
        <v>22.0292427163813</v>
      </c>
      <c r="K572">
        <v>2.5509296676815</v>
      </c>
    </row>
    <row r="573" spans="1:11">
      <c r="A573">
        <v>571</v>
      </c>
      <c r="B573">
        <v>40.3325504676223</v>
      </c>
      <c r="C573">
        <v>1445.96622557585</v>
      </c>
      <c r="D573">
        <v>0.614772956403426</v>
      </c>
      <c r="E573">
        <v>134.370214095079</v>
      </c>
      <c r="F573">
        <v>15.4142896563022</v>
      </c>
      <c r="G573">
        <v>558.706818629757</v>
      </c>
      <c r="H573">
        <v>1.61137798629474</v>
      </c>
      <c r="I573">
        <v>0.635320813067203</v>
      </c>
      <c r="J573">
        <v>22.0292568214242</v>
      </c>
      <c r="K573">
        <v>2.5509296676815</v>
      </c>
    </row>
    <row r="574" spans="1:11">
      <c r="A574">
        <v>572</v>
      </c>
      <c r="B574">
        <v>40.3322549005859</v>
      </c>
      <c r="C574">
        <v>1445.96949002854</v>
      </c>
      <c r="D574">
        <v>0.614772976064095</v>
      </c>
      <c r="E574">
        <v>134.370577235978</v>
      </c>
      <c r="F574">
        <v>15.414254856661</v>
      </c>
      <c r="G574">
        <v>558.704588523292</v>
      </c>
      <c r="H574">
        <v>1.61137326435288</v>
      </c>
      <c r="I574">
        <v>0.635321857210282</v>
      </c>
      <c r="J574">
        <v>22.0292358988672</v>
      </c>
      <c r="K574">
        <v>2.5509296676815</v>
      </c>
    </row>
    <row r="575" spans="1:11">
      <c r="A575">
        <v>573</v>
      </c>
      <c r="B575">
        <v>40.3323680948551</v>
      </c>
      <c r="C575">
        <v>1445.96725225855</v>
      </c>
      <c r="D575">
        <v>0.614772994913103</v>
      </c>
      <c r="E575">
        <v>134.370358109636</v>
      </c>
      <c r="F575">
        <v>15.4142787116666</v>
      </c>
      <c r="G575">
        <v>558.706015503032</v>
      </c>
      <c r="H575">
        <v>1.61137499089211</v>
      </c>
      <c r="I575">
        <v>0.635321217068214</v>
      </c>
      <c r="J575">
        <v>22.0292426961071</v>
      </c>
      <c r="K575">
        <v>2.5509296676815</v>
      </c>
    </row>
    <row r="576" spans="1:11">
      <c r="A576">
        <v>574</v>
      </c>
      <c r="B576">
        <v>40.331978917879</v>
      </c>
      <c r="C576">
        <v>1445.96649291331</v>
      </c>
      <c r="D576">
        <v>0.614773007338824</v>
      </c>
      <c r="E576">
        <v>134.370426575343</v>
      </c>
      <c r="F576">
        <v>15.4142868064318</v>
      </c>
      <c r="G576">
        <v>558.705366654389</v>
      </c>
      <c r="H576">
        <v>1.61136833948008</v>
      </c>
      <c r="I576">
        <v>0.635321362171358</v>
      </c>
      <c r="J576">
        <v>22.0292085697639</v>
      </c>
      <c r="K576">
        <v>2.5509296676815</v>
      </c>
    </row>
    <row r="577" spans="1:11">
      <c r="A577">
        <v>575</v>
      </c>
      <c r="B577">
        <v>40.3323317555477</v>
      </c>
      <c r="C577">
        <v>1445.96616008689</v>
      </c>
      <c r="D577">
        <v>0.614772966708277</v>
      </c>
      <c r="E577">
        <v>134.37028186253</v>
      </c>
      <c r="F577">
        <v>15.4142903544276</v>
      </c>
      <c r="G577">
        <v>558.706303797992</v>
      </c>
      <c r="H577">
        <v>1.61137427786851</v>
      </c>
      <c r="I577">
        <v>0.635320982520422</v>
      </c>
      <c r="J577">
        <v>22.0292381105114</v>
      </c>
      <c r="K577">
        <v>2.5509296676815</v>
      </c>
    </row>
    <row r="578" spans="1:11">
      <c r="A578">
        <v>576</v>
      </c>
      <c r="B578">
        <v>40.3320585339125</v>
      </c>
      <c r="C578">
        <v>1445.97215934117</v>
      </c>
      <c r="D578">
        <v>0.61477301287614</v>
      </c>
      <c r="E578">
        <v>134.370859114905</v>
      </c>
      <c r="F578">
        <v>15.4142264014346</v>
      </c>
      <c r="G578">
        <v>558.70299021903</v>
      </c>
      <c r="H578">
        <v>1.61137016629236</v>
      </c>
      <c r="I578">
        <v>0.635322672795797</v>
      </c>
      <c r="J578">
        <v>22.0292226655629</v>
      </c>
      <c r="K578">
        <v>2.5509296676815</v>
      </c>
    </row>
    <row r="579" spans="1:11">
      <c r="A579">
        <v>577</v>
      </c>
      <c r="B579">
        <v>40.3323339365821</v>
      </c>
      <c r="C579">
        <v>1445.96668498541</v>
      </c>
      <c r="D579">
        <v>0.614772969162553</v>
      </c>
      <c r="E579">
        <v>134.370323652658</v>
      </c>
      <c r="F579">
        <v>15.4142847589058</v>
      </c>
      <c r="G579">
        <v>558.706076295807</v>
      </c>
      <c r="H579">
        <v>1.61137435979829</v>
      </c>
      <c r="I579">
        <v>0.635321108297989</v>
      </c>
      <c r="J579">
        <v>22.0292389757722</v>
      </c>
      <c r="K579">
        <v>2.5509296676815</v>
      </c>
    </row>
    <row r="580" spans="1:11">
      <c r="A580">
        <v>578</v>
      </c>
      <c r="B580">
        <v>40.332356983752</v>
      </c>
      <c r="C580">
        <v>1445.97873980745</v>
      </c>
      <c r="D580">
        <v>0.614773031773937</v>
      </c>
      <c r="E580">
        <v>134.371292388057</v>
      </c>
      <c r="F580">
        <v>15.4141562532407</v>
      </c>
      <c r="G580">
        <v>558.700831377583</v>
      </c>
      <c r="H580">
        <v>1.61137578618337</v>
      </c>
      <c r="I580">
        <v>0.635324019689311</v>
      </c>
      <c r="J580">
        <v>22.0292568057568</v>
      </c>
      <c r="K580">
        <v>2.5509296676815</v>
      </c>
    </row>
    <row r="581" spans="1:11">
      <c r="A581">
        <v>579</v>
      </c>
      <c r="B581">
        <v>40.3324669555593</v>
      </c>
      <c r="C581">
        <v>1445.97526308259</v>
      </c>
      <c r="D581">
        <v>0.614772981599197</v>
      </c>
      <c r="E581">
        <v>134.370974122548</v>
      </c>
      <c r="F581">
        <v>15.4141933152719</v>
      </c>
      <c r="G581">
        <v>558.702522215466</v>
      </c>
      <c r="H581">
        <v>1.61137734462734</v>
      </c>
      <c r="I581">
        <v>0.635323081400486</v>
      </c>
      <c r="J581">
        <v>22.0292615136732</v>
      </c>
      <c r="K581">
        <v>2.5509296676815</v>
      </c>
    </row>
    <row r="582" spans="1:11">
      <c r="A582">
        <v>580</v>
      </c>
      <c r="B582">
        <v>40.3328786354042</v>
      </c>
      <c r="C582">
        <v>1445.97159152608</v>
      </c>
      <c r="D582">
        <v>0.614772933371533</v>
      </c>
      <c r="E582">
        <v>134.370539474178</v>
      </c>
      <c r="F582">
        <v>15.4142324544099</v>
      </c>
      <c r="G582">
        <v>558.705152163832</v>
      </c>
      <c r="H582">
        <v>1.61138398411257</v>
      </c>
      <c r="I582">
        <v>0.63532184052645</v>
      </c>
      <c r="J582">
        <v>22.0292916570632</v>
      </c>
      <c r="K582">
        <v>2.5509296676815</v>
      </c>
    </row>
    <row r="583" spans="1:11">
      <c r="A583">
        <v>581</v>
      </c>
      <c r="B583">
        <v>40.3323384188172</v>
      </c>
      <c r="C583">
        <v>1445.95867733588</v>
      </c>
      <c r="D583">
        <v>0.614772955005697</v>
      </c>
      <c r="E583">
        <v>134.369673423238</v>
      </c>
      <c r="F583">
        <v>15.4143701224725</v>
      </c>
      <c r="G583">
        <v>558.709729240947</v>
      </c>
      <c r="H583">
        <v>1.61137375321962</v>
      </c>
      <c r="I583">
        <v>0.635319157275262</v>
      </c>
      <c r="J583">
        <v>22.0292289370895</v>
      </c>
      <c r="K583">
        <v>2.5509296676815</v>
      </c>
    </row>
    <row r="584" spans="1:11">
      <c r="A584">
        <v>582</v>
      </c>
      <c r="B584">
        <v>40.3324125314368</v>
      </c>
      <c r="C584">
        <v>1445.96499583312</v>
      </c>
      <c r="D584">
        <v>0.614772970847223</v>
      </c>
      <c r="E584">
        <v>134.370160520237</v>
      </c>
      <c r="F584">
        <v>15.4143027656172</v>
      </c>
      <c r="G584">
        <v>558.707076118611</v>
      </c>
      <c r="H584">
        <v>1.61137554790732</v>
      </c>
      <c r="I584">
        <v>0.635320630858531</v>
      </c>
      <c r="J584">
        <v>22.0292434953071</v>
      </c>
      <c r="K584">
        <v>2.5509296676815</v>
      </c>
    </row>
    <row r="585" spans="1:11">
      <c r="A585">
        <v>583</v>
      </c>
      <c r="B585">
        <v>40.3323337391153</v>
      </c>
      <c r="C585">
        <v>1445.96869135888</v>
      </c>
      <c r="D585">
        <v>0.614772988907443</v>
      </c>
      <c r="E585">
        <v>134.370486183086</v>
      </c>
      <c r="F585">
        <v>15.4142633706059</v>
      </c>
      <c r="G585">
        <v>558.705229481626</v>
      </c>
      <c r="H585">
        <v>1.61137453149984</v>
      </c>
      <c r="I585">
        <v>0.63532159615293</v>
      </c>
      <c r="J585">
        <v>22.0292416399098</v>
      </c>
      <c r="K585">
        <v>2.5509296676815</v>
      </c>
    </row>
    <row r="586" spans="1:11">
      <c r="A586">
        <v>584</v>
      </c>
      <c r="B586">
        <v>40.3324228064438</v>
      </c>
      <c r="C586">
        <v>1445.97028112941</v>
      </c>
      <c r="D586">
        <v>0.614772988472623</v>
      </c>
      <c r="E586">
        <v>134.370585221196</v>
      </c>
      <c r="F586">
        <v>15.4142464234099</v>
      </c>
      <c r="G586">
        <v>558.704733723566</v>
      </c>
      <c r="H586">
        <v>1.61137617480263</v>
      </c>
      <c r="I586">
        <v>0.635321907250633</v>
      </c>
      <c r="J586">
        <v>22.0292513019258</v>
      </c>
      <c r="K586">
        <v>2.5509296676815</v>
      </c>
    </row>
    <row r="587" spans="1:11">
      <c r="A587">
        <v>585</v>
      </c>
      <c r="B587">
        <v>40.3324669055427</v>
      </c>
      <c r="C587">
        <v>1445.9692258847</v>
      </c>
      <c r="D587">
        <v>0.614772976548077</v>
      </c>
      <c r="E587">
        <v>134.370484989326</v>
      </c>
      <c r="F587">
        <v>15.4142576724751</v>
      </c>
      <c r="G587">
        <v>558.705285666497</v>
      </c>
      <c r="H587">
        <v>1.6113768319068</v>
      </c>
      <c r="I587">
        <v>0.635321613247168</v>
      </c>
      <c r="J587">
        <v>22.0292536617968</v>
      </c>
      <c r="K587">
        <v>2.5509296676815</v>
      </c>
    </row>
    <row r="588" spans="1:11">
      <c r="A588">
        <v>586</v>
      </c>
      <c r="B588">
        <v>40.3324580637742</v>
      </c>
      <c r="C588">
        <v>1445.97042897322</v>
      </c>
      <c r="D588">
        <v>0.614772984618034</v>
      </c>
      <c r="E588">
        <v>134.370585383831</v>
      </c>
      <c r="F588">
        <v>15.4142448473744</v>
      </c>
      <c r="G588">
        <v>558.704738665527</v>
      </c>
      <c r="H588">
        <v>1.61137678609638</v>
      </c>
      <c r="I588">
        <v>0.635321913228844</v>
      </c>
      <c r="J588">
        <v>22.0292544835633</v>
      </c>
      <c r="K588">
        <v>2.5509296676815</v>
      </c>
    </row>
    <row r="589" spans="1:11">
      <c r="A589">
        <v>587</v>
      </c>
      <c r="B589">
        <v>40.3325394377709</v>
      </c>
      <c r="C589">
        <v>1445.96924605031</v>
      </c>
      <c r="D589">
        <v>0.614772963060005</v>
      </c>
      <c r="E589">
        <v>134.3704623586</v>
      </c>
      <c r="F589">
        <v>15.4142574575066</v>
      </c>
      <c r="G589">
        <v>558.705407180124</v>
      </c>
      <c r="H589">
        <v>1.611378063182</v>
      </c>
      <c r="I589">
        <v>0.635321556594261</v>
      </c>
      <c r="J589">
        <v>22.0292598476518</v>
      </c>
      <c r="K589">
        <v>2.5509296676815</v>
      </c>
    </row>
    <row r="590" spans="1:11">
      <c r="A590">
        <v>588</v>
      </c>
      <c r="B590">
        <v>40.3324496347796</v>
      </c>
      <c r="C590">
        <v>1445.96908692443</v>
      </c>
      <c r="D590">
        <v>0.614772984202784</v>
      </c>
      <c r="E590">
        <v>134.370479447161</v>
      </c>
      <c r="F590">
        <v>15.4142591538134</v>
      </c>
      <c r="G590">
        <v>558.705330984273</v>
      </c>
      <c r="H590">
        <v>1.61137653043752</v>
      </c>
      <c r="I590">
        <v>0.635321593956135</v>
      </c>
      <c r="J590">
        <v>22.0292520201452</v>
      </c>
      <c r="K590">
        <v>2.5509296676815</v>
      </c>
    </row>
    <row r="591" spans="1:11">
      <c r="A591">
        <v>589</v>
      </c>
      <c r="B591">
        <v>40.332196643602</v>
      </c>
      <c r="C591">
        <v>1445.969184114</v>
      </c>
      <c r="D591">
        <v>0.614773009373291</v>
      </c>
      <c r="E591">
        <v>134.370571756877</v>
      </c>
      <c r="F591">
        <v>15.4142581177573</v>
      </c>
      <c r="G591">
        <v>558.704706643295</v>
      </c>
      <c r="H591">
        <v>1.61137226006834</v>
      </c>
      <c r="I591">
        <v>0.63532183179478</v>
      </c>
      <c r="J591">
        <v>22.029230642046</v>
      </c>
      <c r="K591">
        <v>2.5509296676815</v>
      </c>
    </row>
    <row r="592" spans="1:11">
      <c r="A592">
        <v>590</v>
      </c>
      <c r="B592">
        <v>40.3322172407732</v>
      </c>
      <c r="C592">
        <v>1445.96973080473</v>
      </c>
      <c r="D592">
        <v>0.614773014511925</v>
      </c>
      <c r="E592">
        <v>134.370609161909</v>
      </c>
      <c r="F592">
        <v>15.4142522899506</v>
      </c>
      <c r="G592">
        <v>558.70453295536</v>
      </c>
      <c r="H592">
        <v>1.6113726555253</v>
      </c>
      <c r="I592">
        <v>0.635321947268244</v>
      </c>
      <c r="J592">
        <v>22.0292331265132</v>
      </c>
      <c r="K592">
        <v>2.5509296676815</v>
      </c>
    </row>
    <row r="593" spans="1:11">
      <c r="A593">
        <v>591</v>
      </c>
      <c r="B593">
        <v>40.3321345416647</v>
      </c>
      <c r="C593">
        <v>1445.9758654079</v>
      </c>
      <c r="D593">
        <v>0.614773037117195</v>
      </c>
      <c r="E593">
        <v>134.371133704922</v>
      </c>
      <c r="F593">
        <v>15.4141868944463</v>
      </c>
      <c r="G593">
        <v>558.701565865672</v>
      </c>
      <c r="H593">
        <v>1.6113717820849</v>
      </c>
      <c r="I593">
        <v>0.635323508918646</v>
      </c>
      <c r="J593">
        <v>22.0292341069105</v>
      </c>
      <c r="K593">
        <v>2.5509296676815</v>
      </c>
    </row>
    <row r="594" spans="1:11">
      <c r="A594">
        <v>592</v>
      </c>
      <c r="B594">
        <v>40.3320167498656</v>
      </c>
      <c r="C594">
        <v>1445.97651905206</v>
      </c>
      <c r="D594">
        <v>0.614773049908224</v>
      </c>
      <c r="E594">
        <v>134.371225974882</v>
      </c>
      <c r="F594">
        <v>15.4141799265647</v>
      </c>
      <c r="G594">
        <v>558.700998080163</v>
      </c>
      <c r="H594">
        <v>1.61136984553278</v>
      </c>
      <c r="I594">
        <v>0.635323767604044</v>
      </c>
      <c r="J594">
        <v>22.0292249373063</v>
      </c>
      <c r="K594">
        <v>2.5509296676815</v>
      </c>
    </row>
    <row r="595" spans="1:11">
      <c r="A595">
        <v>593</v>
      </c>
      <c r="B595">
        <v>40.3321313063147</v>
      </c>
      <c r="C595">
        <v>1445.98114150921</v>
      </c>
      <c r="D595">
        <v>0.61477304527297</v>
      </c>
      <c r="E595">
        <v>134.371562309827</v>
      </c>
      <c r="F595">
        <v>15.4141306511045</v>
      </c>
      <c r="G595">
        <v>558.699161396367</v>
      </c>
      <c r="H595">
        <v>1.61137217261493</v>
      </c>
      <c r="I595">
        <v>0.635324794862918</v>
      </c>
      <c r="J595">
        <v>22.0292406593273</v>
      </c>
      <c r="K595">
        <v>2.5509296676815</v>
      </c>
    </row>
    <row r="596" spans="1:11">
      <c r="A596">
        <v>594</v>
      </c>
      <c r="B596">
        <v>40.3321359472436</v>
      </c>
      <c r="C596">
        <v>1445.9814394288</v>
      </c>
      <c r="D596">
        <v>0.614773047098298</v>
      </c>
      <c r="E596">
        <v>134.371584889885</v>
      </c>
      <c r="F596">
        <v>15.4141274752881</v>
      </c>
      <c r="G596">
        <v>558.699043526023</v>
      </c>
      <c r="H596">
        <v>1.61137227683272</v>
      </c>
      <c r="I596">
        <v>0.635324863361321</v>
      </c>
      <c r="J596">
        <v>22.0292414439237</v>
      </c>
      <c r="K596">
        <v>2.5509296676815</v>
      </c>
    </row>
    <row r="597" spans="1:11">
      <c r="A597">
        <v>595</v>
      </c>
      <c r="B597">
        <v>40.3319393784594</v>
      </c>
      <c r="C597">
        <v>1445.9841348979</v>
      </c>
      <c r="D597">
        <v>0.61477305225686</v>
      </c>
      <c r="E597">
        <v>134.371868949494</v>
      </c>
      <c r="F597">
        <v>15.4140987417057</v>
      </c>
      <c r="G597">
        <v>558.697288501428</v>
      </c>
      <c r="H597">
        <v>1.61136917786882</v>
      </c>
      <c r="I597">
        <v>0.635325685458981</v>
      </c>
      <c r="J597">
        <v>22.0292281846482</v>
      </c>
      <c r="K597">
        <v>2.5509296676815</v>
      </c>
    </row>
    <row r="598" spans="1:11">
      <c r="A598">
        <v>596</v>
      </c>
      <c r="B598">
        <v>40.3321943665421</v>
      </c>
      <c r="C598">
        <v>1445.98078882153</v>
      </c>
      <c r="D598">
        <v>0.614773031670913</v>
      </c>
      <c r="E598">
        <v>134.371512701435</v>
      </c>
      <c r="F598">
        <v>15.4141344107491</v>
      </c>
      <c r="G598">
        <v>558.699436852244</v>
      </c>
      <c r="H598">
        <v>1.61137320851085</v>
      </c>
      <c r="I598">
        <v>0.635324655734809</v>
      </c>
      <c r="J598">
        <v>22.0292455458171</v>
      </c>
      <c r="K598">
        <v>2.5509296676815</v>
      </c>
    </row>
    <row r="599" spans="1:11">
      <c r="A599">
        <v>597</v>
      </c>
      <c r="B599">
        <v>40.3321817842655</v>
      </c>
      <c r="C599">
        <v>1445.98262318038</v>
      </c>
      <c r="D599">
        <v>0.614773056347152</v>
      </c>
      <c r="E599">
        <v>134.37166543671</v>
      </c>
      <c r="F599">
        <v>15.4141148565349</v>
      </c>
      <c r="G599">
        <v>558.698658505088</v>
      </c>
      <c r="H599">
        <v>1.61137315573838</v>
      </c>
      <c r="I599">
        <v>0.635325112262629</v>
      </c>
      <c r="J599">
        <v>22.0292469115063</v>
      </c>
      <c r="K599">
        <v>2.5509296676815</v>
      </c>
    </row>
    <row r="600" spans="1:11">
      <c r="A600">
        <v>598</v>
      </c>
      <c r="B600">
        <v>40.3320795462758</v>
      </c>
      <c r="C600">
        <v>1445.97604388159</v>
      </c>
      <c r="D600">
        <v>0.614773039349543</v>
      </c>
      <c r="E600">
        <v>134.37116663172</v>
      </c>
      <c r="F600">
        <v>15.4141849919066</v>
      </c>
      <c r="G600">
        <v>558.701353220102</v>
      </c>
      <c r="H600">
        <v>1.61137086146171</v>
      </c>
      <c r="I600">
        <v>0.635323599169025</v>
      </c>
      <c r="J600">
        <v>22.029229604101</v>
      </c>
      <c r="K600">
        <v>2.5509296676815</v>
      </c>
    </row>
    <row r="601" spans="1:11">
      <c r="A601">
        <v>599</v>
      </c>
      <c r="B601">
        <v>40.3320938152803</v>
      </c>
      <c r="C601">
        <v>1445.97831544796</v>
      </c>
      <c r="D601">
        <v>0.614773037023722</v>
      </c>
      <c r="E601">
        <v>134.371345888905</v>
      </c>
      <c r="F601">
        <v>15.414160776921</v>
      </c>
      <c r="G601">
        <v>558.700329961425</v>
      </c>
      <c r="H601">
        <v>1.61137129684526</v>
      </c>
      <c r="I601">
        <v>0.635324139438766</v>
      </c>
      <c r="J601">
        <v>22.0292337807356</v>
      </c>
      <c r="K601">
        <v>2.5509296676815</v>
      </c>
    </row>
    <row r="602" spans="1:11">
      <c r="A602">
        <v>600</v>
      </c>
      <c r="B602">
        <v>40.3321271042333</v>
      </c>
      <c r="C602">
        <v>1445.98114875723</v>
      </c>
      <c r="D602">
        <v>0.614773050046265</v>
      </c>
      <c r="E602">
        <v>134.37156427546</v>
      </c>
      <c r="F602">
        <v>15.4141305738407</v>
      </c>
      <c r="G602">
        <v>558.699165578454</v>
      </c>
      <c r="H602">
        <v>1.61137210338218</v>
      </c>
      <c r="I602">
        <v>0.635324800122482</v>
      </c>
      <c r="J602">
        <v>22.0292403309267</v>
      </c>
      <c r="K602">
        <v>2.5509296676815</v>
      </c>
    </row>
    <row r="603" spans="1:11">
      <c r="A603">
        <v>601</v>
      </c>
      <c r="B603">
        <v>40.3321545476677</v>
      </c>
      <c r="C603">
        <v>1445.9806127102</v>
      </c>
      <c r="D603">
        <v>0.614773046503148</v>
      </c>
      <c r="E603">
        <v>134.371511690775</v>
      </c>
      <c r="F603">
        <v>15.4141362880936</v>
      </c>
      <c r="G603">
        <v>558.699473144162</v>
      </c>
      <c r="H603">
        <v>1.61137252173298</v>
      </c>
      <c r="I603">
        <v>0.635324646541417</v>
      </c>
      <c r="J603">
        <v>22.0292419422633</v>
      </c>
      <c r="K603">
        <v>2.5509296676815</v>
      </c>
    </row>
    <row r="604" spans="1:11">
      <c r="A604">
        <v>602</v>
      </c>
      <c r="B604">
        <v>40.3322400951619</v>
      </c>
      <c r="C604">
        <v>1445.9823719908</v>
      </c>
      <c r="D604">
        <v>0.614773040221205</v>
      </c>
      <c r="E604">
        <v>134.371625648279</v>
      </c>
      <c r="F604">
        <v>15.414117534206</v>
      </c>
      <c r="G604">
        <v>558.698863781785</v>
      </c>
      <c r="H604">
        <v>1.61137411934879</v>
      </c>
      <c r="I604">
        <v>0.635325001867533</v>
      </c>
      <c r="J604">
        <v>22.0292515248044</v>
      </c>
      <c r="K604">
        <v>2.5509296676815</v>
      </c>
    </row>
    <row r="605" spans="1:11">
      <c r="A605">
        <v>603</v>
      </c>
      <c r="B605">
        <v>40.3321139104852</v>
      </c>
      <c r="C605">
        <v>1445.98569508472</v>
      </c>
      <c r="D605">
        <v>0.61477306281216</v>
      </c>
      <c r="E605">
        <v>134.371937020167</v>
      </c>
      <c r="F605">
        <v>15.4140821102315</v>
      </c>
      <c r="G605">
        <v>558.697087377986</v>
      </c>
      <c r="H605">
        <v>1.6113722664325</v>
      </c>
      <c r="I605">
        <v>0.635325916881097</v>
      </c>
      <c r="J605">
        <v>22.029245130341</v>
      </c>
      <c r="K605">
        <v>2.5509296676815</v>
      </c>
    </row>
    <row r="606" spans="1:11">
      <c r="A606">
        <v>604</v>
      </c>
      <c r="B606">
        <v>40.3320939526877</v>
      </c>
      <c r="C606">
        <v>1445.98144151924</v>
      </c>
      <c r="D606">
        <v>0.614773053874003</v>
      </c>
      <c r="E606">
        <v>134.371599103722</v>
      </c>
      <c r="F606">
        <v>15.4141274530041</v>
      </c>
      <c r="G606">
        <v>558.698961847543</v>
      </c>
      <c r="H606">
        <v>1.61137156532842</v>
      </c>
      <c r="I606">
        <v>0.635324899499002</v>
      </c>
      <c r="J606">
        <v>22.0292378792896</v>
      </c>
      <c r="K606">
        <v>2.5509296676815</v>
      </c>
    </row>
    <row r="607" spans="1:11">
      <c r="A607">
        <v>605</v>
      </c>
      <c r="B607">
        <v>40.3321189217149</v>
      </c>
      <c r="C607">
        <v>1445.98044494001</v>
      </c>
      <c r="D607">
        <v>0.614773030905123</v>
      </c>
      <c r="E607">
        <v>134.371510055883</v>
      </c>
      <c r="F607">
        <v>15.414138076522</v>
      </c>
      <c r="G607">
        <v>558.699389477814</v>
      </c>
      <c r="H607">
        <v>1.61137190154088</v>
      </c>
      <c r="I607">
        <v>0.635324636077459</v>
      </c>
      <c r="J607">
        <v>22.0292386759917</v>
      </c>
      <c r="K607">
        <v>2.5509296676815</v>
      </c>
    </row>
    <row r="608" spans="1:11">
      <c r="A608">
        <v>606</v>
      </c>
      <c r="B608">
        <v>40.3321337910617</v>
      </c>
      <c r="C608">
        <v>1445.9832168886</v>
      </c>
      <c r="D608">
        <v>0.614773054278158</v>
      </c>
      <c r="E608">
        <v>134.371729610742</v>
      </c>
      <c r="F608">
        <v>15.4141085276326</v>
      </c>
      <c r="G608">
        <v>558.698248901558</v>
      </c>
      <c r="H608">
        <v>1.61137239174385</v>
      </c>
      <c r="I608">
        <v>0.635325297414883</v>
      </c>
      <c r="J608">
        <v>22.0292435911748</v>
      </c>
      <c r="K608">
        <v>2.5509296676815</v>
      </c>
    </row>
    <row r="609" spans="1:11">
      <c r="A609">
        <v>607</v>
      </c>
      <c r="B609">
        <v>40.3321248208988</v>
      </c>
      <c r="C609">
        <v>1445.98130992336</v>
      </c>
      <c r="D609">
        <v>0.614773045153282</v>
      </c>
      <c r="E609">
        <v>134.371578132384</v>
      </c>
      <c r="F609">
        <v>15.4141288558131</v>
      </c>
      <c r="G609">
        <v>558.699066996413</v>
      </c>
      <c r="H609">
        <v>1.61137207656823</v>
      </c>
      <c r="I609">
        <v>0.635324841342944</v>
      </c>
      <c r="J609">
        <v>22.0292403244658</v>
      </c>
      <c r="K609">
        <v>2.5509296676815</v>
      </c>
    </row>
    <row r="610" spans="1:11">
      <c r="A610">
        <v>608</v>
      </c>
      <c r="B610">
        <v>40.332057382682</v>
      </c>
      <c r="C610">
        <v>1445.97829959418</v>
      </c>
      <c r="D610">
        <v>0.614773044686685</v>
      </c>
      <c r="E610">
        <v>134.371356751896</v>
      </c>
      <c r="F610">
        <v>15.4141609459225</v>
      </c>
      <c r="G610">
        <v>558.700270474464</v>
      </c>
      <c r="H610">
        <v>1.61137067994471</v>
      </c>
      <c r="I610">
        <v>0.63532416640023</v>
      </c>
      <c r="J610">
        <v>22.0292306591274</v>
      </c>
      <c r="K610">
        <v>2.5509296676815</v>
      </c>
    </row>
    <row r="611" spans="1:11">
      <c r="A611">
        <v>609</v>
      </c>
      <c r="B611">
        <v>40.3321525078391</v>
      </c>
      <c r="C611">
        <v>1445.98046367346</v>
      </c>
      <c r="D611">
        <v>0.614773040298673</v>
      </c>
      <c r="E611">
        <v>134.371500332606</v>
      </c>
      <c r="F611">
        <v>15.4141378768237</v>
      </c>
      <c r="G611">
        <v>558.699511790618</v>
      </c>
      <c r="H611">
        <v>1.61137247275465</v>
      </c>
      <c r="I611">
        <v>0.635324612116293</v>
      </c>
      <c r="J611">
        <v>22.0292415700791</v>
      </c>
      <c r="K611">
        <v>2.5509296676815</v>
      </c>
    </row>
    <row r="612" spans="1:11">
      <c r="A612">
        <v>610</v>
      </c>
      <c r="B612">
        <v>40.3323097795282</v>
      </c>
      <c r="C612">
        <v>1445.97953735102</v>
      </c>
      <c r="D612">
        <v>0.614773020152726</v>
      </c>
      <c r="E612">
        <v>134.371372816766</v>
      </c>
      <c r="F612">
        <v>15.4141477514183</v>
      </c>
      <c r="G612">
        <v>558.700282679743</v>
      </c>
      <c r="H612">
        <v>1.6113750526793</v>
      </c>
      <c r="I612">
        <v>0.635324253751224</v>
      </c>
      <c r="J612">
        <v>22.0292537262937</v>
      </c>
      <c r="K612">
        <v>2.5509296676815</v>
      </c>
    </row>
    <row r="613" spans="1:11">
      <c r="A613">
        <v>611</v>
      </c>
      <c r="B613">
        <v>40.3322735679068</v>
      </c>
      <c r="C613">
        <v>1445.98033391027</v>
      </c>
      <c r="D613">
        <v>0.614773021633681</v>
      </c>
      <c r="E613">
        <v>134.37144945036</v>
      </c>
      <c r="F613">
        <v>15.4141392600981</v>
      </c>
      <c r="G613">
        <v>558.699822966494</v>
      </c>
      <c r="H613">
        <v>1.61137450736087</v>
      </c>
      <c r="I613">
        <v>0.635324478148735</v>
      </c>
      <c r="J613">
        <v>22.0292516765697</v>
      </c>
      <c r="K613">
        <v>2.5509296676815</v>
      </c>
    </row>
    <row r="614" spans="1:11">
      <c r="A614">
        <v>612</v>
      </c>
      <c r="B614">
        <v>40.3322801232499</v>
      </c>
      <c r="C614">
        <v>1445.97994884642</v>
      </c>
      <c r="D614">
        <v>0.614773018423904</v>
      </c>
      <c r="E614">
        <v>134.371416067745</v>
      </c>
      <c r="F614">
        <v>15.4141433648769</v>
      </c>
      <c r="G614">
        <v>558.700004248512</v>
      </c>
      <c r="H614">
        <v>1.61137458536905</v>
      </c>
      <c r="I614">
        <v>0.635324378964827</v>
      </c>
      <c r="J614">
        <v>22.0292517168835</v>
      </c>
      <c r="K614">
        <v>2.5509296676815</v>
      </c>
    </row>
    <row r="615" spans="1:11">
      <c r="A615">
        <v>613</v>
      </c>
      <c r="B615">
        <v>40.332340896891</v>
      </c>
      <c r="C615">
        <v>1445.98063988508</v>
      </c>
      <c r="D615">
        <v>0.614773020616306</v>
      </c>
      <c r="E615">
        <v>134.371451759054</v>
      </c>
      <c r="F615">
        <v>15.4141359984097</v>
      </c>
      <c r="G615">
        <v>558.699860806809</v>
      </c>
      <c r="H615">
        <v>1.61137567255138</v>
      </c>
      <c r="I615">
        <v>0.635324495524446</v>
      </c>
      <c r="J615">
        <v>22.0292578048167</v>
      </c>
      <c r="K615">
        <v>2.5509296676815</v>
      </c>
    </row>
    <row r="616" spans="1:11">
      <c r="A616">
        <v>614</v>
      </c>
      <c r="B616">
        <v>40.3323068228775</v>
      </c>
      <c r="C616">
        <v>1445.97868548132</v>
      </c>
      <c r="D616">
        <v>0.614773023189318</v>
      </c>
      <c r="E616">
        <v>134.371304741291</v>
      </c>
      <c r="F616">
        <v>15.4141568323581</v>
      </c>
      <c r="G616">
        <v>558.700677470865</v>
      </c>
      <c r="H616">
        <v>1.61137493255203</v>
      </c>
      <c r="I616">
        <v>0.635324048982382</v>
      </c>
      <c r="J616">
        <v>22.0292523850653</v>
      </c>
      <c r="K616">
        <v>2.5509296676815</v>
      </c>
    </row>
    <row r="617" spans="1:11">
      <c r="A617">
        <v>615</v>
      </c>
      <c r="B617">
        <v>40.3323055610071</v>
      </c>
      <c r="C617">
        <v>1445.97777430162</v>
      </c>
      <c r="D617">
        <v>0.614773018062119</v>
      </c>
      <c r="E617">
        <v>134.371231352441</v>
      </c>
      <c r="F617">
        <v>15.414166545555</v>
      </c>
      <c r="G617">
        <v>558.701073108342</v>
      </c>
      <c r="H617">
        <v>1.61137483313408</v>
      </c>
      <c r="I617">
        <v>0.63532382850107</v>
      </c>
      <c r="J617">
        <v>22.02925108368</v>
      </c>
      <c r="K617">
        <v>2.5509296676815</v>
      </c>
    </row>
    <row r="618" spans="1:11">
      <c r="A618">
        <v>616</v>
      </c>
      <c r="B618">
        <v>40.3323219352589</v>
      </c>
      <c r="C618">
        <v>1445.979650416</v>
      </c>
      <c r="D618">
        <v>0.614773020877579</v>
      </c>
      <c r="E618">
        <v>134.371377878894</v>
      </c>
      <c r="F618">
        <v>15.4141465461452</v>
      </c>
      <c r="G618">
        <v>558.700263147253</v>
      </c>
      <c r="H618">
        <v>1.61137526996039</v>
      </c>
      <c r="I618">
        <v>0.63532427084968</v>
      </c>
      <c r="J618">
        <v>22.0292549254504</v>
      </c>
      <c r="K618">
        <v>2.5509296676815</v>
      </c>
    </row>
    <row r="619" spans="1:11">
      <c r="A619">
        <v>617</v>
      </c>
      <c r="B619">
        <v>40.3323136131038</v>
      </c>
      <c r="C619">
        <v>1445.97878190084</v>
      </c>
      <c r="D619">
        <v>0.614773017627438</v>
      </c>
      <c r="E619">
        <v>134.371310303166</v>
      </c>
      <c r="F619">
        <v>15.4141558045245</v>
      </c>
      <c r="G619">
        <v>558.700628173202</v>
      </c>
      <c r="H619">
        <v>1.61137505475692</v>
      </c>
      <c r="I619">
        <v>0.635324066721846</v>
      </c>
      <c r="J619">
        <v>22.0292530803893</v>
      </c>
      <c r="K619">
        <v>2.5509296676815</v>
      </c>
    </row>
    <row r="620" spans="1:11">
      <c r="A620">
        <v>618</v>
      </c>
      <c r="B620">
        <v>40.3323181993693</v>
      </c>
      <c r="C620">
        <v>1445.97835091571</v>
      </c>
      <c r="D620">
        <v>0.614773018162281</v>
      </c>
      <c r="E620">
        <v>134.371273833737</v>
      </c>
      <c r="F620">
        <v>15.4141603988339</v>
      </c>
      <c r="G620">
        <v>558.700839995631</v>
      </c>
      <c r="H620">
        <v>1.61137509675213</v>
      </c>
      <c r="I620">
        <v>0.635323957978346</v>
      </c>
      <c r="J620">
        <v>22.0292529239455</v>
      </c>
      <c r="K620">
        <v>2.5509296676815</v>
      </c>
    </row>
    <row r="621" spans="1:11">
      <c r="A621">
        <v>619</v>
      </c>
      <c r="B621">
        <v>40.3322608175744</v>
      </c>
      <c r="C621">
        <v>1445.9784279425</v>
      </c>
      <c r="D621">
        <v>0.614773022390353</v>
      </c>
      <c r="E621">
        <v>134.371299270154</v>
      </c>
      <c r="F621">
        <v>15.4141595777267</v>
      </c>
      <c r="G621">
        <v>558.700671051366</v>
      </c>
      <c r="H621">
        <v>1.61137413058263</v>
      </c>
      <c r="I621">
        <v>0.635324025407364</v>
      </c>
      <c r="J621">
        <v>22.0292481273503</v>
      </c>
      <c r="K621">
        <v>2.5509296676815</v>
      </c>
    </row>
    <row r="622" spans="1:11">
      <c r="A622">
        <v>620</v>
      </c>
      <c r="B622">
        <v>40.332406177313</v>
      </c>
      <c r="C622">
        <v>1445.98032804539</v>
      </c>
      <c r="D622">
        <v>0.614773016458736</v>
      </c>
      <c r="E622">
        <v>134.371404644459</v>
      </c>
      <c r="F622">
        <v>15.4141393226177</v>
      </c>
      <c r="G622">
        <v>558.70015942493</v>
      </c>
      <c r="H622">
        <v>1.61137675324802</v>
      </c>
      <c r="I622">
        <v>0.635324364260767</v>
      </c>
      <c r="J622">
        <v>22.0292629796012</v>
      </c>
      <c r="K622">
        <v>2.5509296676815</v>
      </c>
    </row>
    <row r="623" spans="1:11">
      <c r="A623">
        <v>621</v>
      </c>
      <c r="B623">
        <v>40.3322950055052</v>
      </c>
      <c r="C623">
        <v>1445.9770096869</v>
      </c>
      <c r="D623">
        <v>0.614773015006667</v>
      </c>
      <c r="E623">
        <v>134.371172950484</v>
      </c>
      <c r="F623">
        <v>15.4141746963752</v>
      </c>
      <c r="G623">
        <v>558.701386299998</v>
      </c>
      <c r="H623">
        <v>1.61137458845707</v>
      </c>
      <c r="I623">
        <v>0.635323651557344</v>
      </c>
      <c r="J623">
        <v>22.0292491844436</v>
      </c>
      <c r="K623">
        <v>2.5509296676815</v>
      </c>
    </row>
    <row r="624" spans="1:11">
      <c r="A624">
        <v>622</v>
      </c>
      <c r="B624">
        <v>40.3323184428906</v>
      </c>
      <c r="C624">
        <v>1445.97545854624</v>
      </c>
      <c r="D624">
        <v>0.614773011115345</v>
      </c>
      <c r="E624">
        <v>134.371039455427</v>
      </c>
      <c r="F624">
        <v>15.4141912316165</v>
      </c>
      <c r="G624">
        <v>558.702149093658</v>
      </c>
      <c r="H624">
        <v>1.61137485308023</v>
      </c>
      <c r="I624">
        <v>0.635323254501499</v>
      </c>
      <c r="J624">
        <v>22.0292491551451</v>
      </c>
      <c r="K624">
        <v>2.5509296676815</v>
      </c>
    </row>
    <row r="625" spans="1:11">
      <c r="A625">
        <v>623</v>
      </c>
      <c r="B625">
        <v>40.3323302945627</v>
      </c>
      <c r="C625">
        <v>1445.97787064095</v>
      </c>
      <c r="D625">
        <v>0.614773010293881</v>
      </c>
      <c r="E625">
        <v>134.371230915795</v>
      </c>
      <c r="F625">
        <v>15.4141655185749</v>
      </c>
      <c r="G625">
        <v>558.701062542507</v>
      </c>
      <c r="H625">
        <v>1.61137525896803</v>
      </c>
      <c r="I625">
        <v>0.635323831019934</v>
      </c>
      <c r="J625">
        <v>22.0292533005545</v>
      </c>
      <c r="K625">
        <v>2.5509296676815</v>
      </c>
    </row>
    <row r="626" spans="1:11">
      <c r="A626">
        <v>624</v>
      </c>
      <c r="B626">
        <v>40.332400951409</v>
      </c>
      <c r="C626">
        <v>1445.98002593917</v>
      </c>
      <c r="D626">
        <v>0.614773009107468</v>
      </c>
      <c r="E626">
        <v>134.371381934537</v>
      </c>
      <c r="F626">
        <v>15.4141425430684</v>
      </c>
      <c r="G626">
        <v>558.700253342248</v>
      </c>
      <c r="H626">
        <v>1.6113766380672</v>
      </c>
      <c r="I626">
        <v>0.635324295275065</v>
      </c>
      <c r="J626">
        <v>22.0292621260343</v>
      </c>
      <c r="K626">
        <v>2.5509296676815</v>
      </c>
    </row>
    <row r="627" spans="1:11">
      <c r="A627">
        <v>625</v>
      </c>
      <c r="B627">
        <v>40.3322818092307</v>
      </c>
      <c r="C627">
        <v>1445.97740848582</v>
      </c>
      <c r="D627">
        <v>0.614773017399806</v>
      </c>
      <c r="E627">
        <v>134.371209649047</v>
      </c>
      <c r="F627">
        <v>15.4141704451635</v>
      </c>
      <c r="G627">
        <v>558.701174507987</v>
      </c>
      <c r="H627">
        <v>1.61137439997541</v>
      </c>
      <c r="I627">
        <v>0.635323759670523</v>
      </c>
      <c r="J627">
        <v>22.0292485822887</v>
      </c>
      <c r="K627">
        <v>2.5509296676815</v>
      </c>
    </row>
    <row r="628" spans="1:11">
      <c r="A628">
        <v>626</v>
      </c>
      <c r="B628">
        <v>40.332312827039</v>
      </c>
      <c r="C628">
        <v>1445.97838555947</v>
      </c>
      <c r="D628">
        <v>0.614773013621747</v>
      </c>
      <c r="E628">
        <v>134.371278476818</v>
      </c>
      <c r="F628">
        <v>15.4141600295307</v>
      </c>
      <c r="G628">
        <v>558.700793823904</v>
      </c>
      <c r="H628">
        <v>1.61137500664558</v>
      </c>
      <c r="I628">
        <v>0.63532397106138</v>
      </c>
      <c r="J628">
        <v>22.029252488157</v>
      </c>
      <c r="K628">
        <v>2.5509296676815</v>
      </c>
    </row>
    <row r="629" spans="1:11">
      <c r="A629">
        <v>627</v>
      </c>
      <c r="B629">
        <v>40.3323063604699</v>
      </c>
      <c r="C629">
        <v>1445.97964007734</v>
      </c>
      <c r="D629">
        <v>0.614773021549231</v>
      </c>
      <c r="E629">
        <v>134.371382231209</v>
      </c>
      <c r="F629">
        <v>15.4141466563554</v>
      </c>
      <c r="G629">
        <v>558.700227467328</v>
      </c>
      <c r="H629">
        <v>1.61137500609017</v>
      </c>
      <c r="I629">
        <v>0.635324281501752</v>
      </c>
      <c r="J629">
        <v>22.0292535915137</v>
      </c>
      <c r="K629">
        <v>2.5509296676815</v>
      </c>
    </row>
    <row r="630" spans="1:11">
      <c r="A630">
        <v>628</v>
      </c>
      <c r="B630">
        <v>40.3323058487889</v>
      </c>
      <c r="C630">
        <v>1445.97875311226</v>
      </c>
      <c r="D630">
        <v>0.61477301995853</v>
      </c>
      <c r="E630">
        <v>134.371310556218</v>
      </c>
      <c r="F630">
        <v>15.4141561114112</v>
      </c>
      <c r="G630">
        <v>558.700630238455</v>
      </c>
      <c r="H630">
        <v>1.6113749212961</v>
      </c>
      <c r="I630">
        <v>0.635324066280092</v>
      </c>
      <c r="J630">
        <v>22.0292523892151</v>
      </c>
      <c r="K630">
        <v>2.5509296676815</v>
      </c>
    </row>
    <row r="631" spans="1:11">
      <c r="A631">
        <v>629</v>
      </c>
      <c r="B631">
        <v>40.3322416095571</v>
      </c>
      <c r="C631">
        <v>1445.9795087219</v>
      </c>
      <c r="D631">
        <v>0.614773026100481</v>
      </c>
      <c r="E631">
        <v>134.371393208923</v>
      </c>
      <c r="F631">
        <v>15.4141480566049</v>
      </c>
      <c r="G631">
        <v>558.700131711133</v>
      </c>
      <c r="H631">
        <v>1.61137389937063</v>
      </c>
      <c r="I631">
        <v>0.635324304405918</v>
      </c>
      <c r="J631">
        <v>22.0292479045385</v>
      </c>
      <c r="K631">
        <v>2.5509296676815</v>
      </c>
    </row>
    <row r="632" spans="1:11">
      <c r="A632">
        <v>630</v>
      </c>
      <c r="B632">
        <v>40.3322196183226</v>
      </c>
      <c r="C632">
        <v>1445.97919234</v>
      </c>
      <c r="D632">
        <v>0.614773026222496</v>
      </c>
      <c r="E632">
        <v>134.371374917465</v>
      </c>
      <c r="F632">
        <v>15.4141514292381</v>
      </c>
      <c r="G632">
        <v>558.700218296647</v>
      </c>
      <c r="H632">
        <v>1.6113735004691</v>
      </c>
      <c r="I632">
        <v>0.635324246092113</v>
      </c>
      <c r="J632">
        <v>22.0292456222519</v>
      </c>
      <c r="K632">
        <v>2.5509296676815</v>
      </c>
    </row>
    <row r="633" spans="1:11">
      <c r="A633">
        <v>631</v>
      </c>
      <c r="B633">
        <v>40.3322276109113</v>
      </c>
      <c r="C633">
        <v>1445.98093131276</v>
      </c>
      <c r="D633">
        <v>0.614773027719231</v>
      </c>
      <c r="E633">
        <v>134.371513144432</v>
      </c>
      <c r="F633">
        <v>15.4141328917948</v>
      </c>
      <c r="G633">
        <v>558.69944376803</v>
      </c>
      <c r="H633">
        <v>1.6113737831693</v>
      </c>
      <c r="I633">
        <v>0.635324662222783</v>
      </c>
      <c r="J633">
        <v>22.029248559318</v>
      </c>
      <c r="K633">
        <v>2.5509296676815</v>
      </c>
    </row>
    <row r="634" spans="1:11">
      <c r="A634">
        <v>632</v>
      </c>
      <c r="B634">
        <v>40.332242579632</v>
      </c>
      <c r="C634">
        <v>1445.9799781489</v>
      </c>
      <c r="D634">
        <v>0.614773027331948</v>
      </c>
      <c r="E634">
        <v>134.371430921237</v>
      </c>
      <c r="F634">
        <v>15.4141430525126</v>
      </c>
      <c r="G634">
        <v>558.699923398718</v>
      </c>
      <c r="H634">
        <v>1.61137395548392</v>
      </c>
      <c r="I634">
        <v>0.635324417749649</v>
      </c>
      <c r="J634">
        <v>22.0292485974231</v>
      </c>
      <c r="K634">
        <v>2.5509296676815</v>
      </c>
    </row>
    <row r="635" spans="1:11">
      <c r="A635">
        <v>633</v>
      </c>
      <c r="B635">
        <v>40.3322499142887</v>
      </c>
      <c r="C635">
        <v>1445.98000532611</v>
      </c>
      <c r="D635">
        <v>0.6147730223153</v>
      </c>
      <c r="E635">
        <v>134.371430696456</v>
      </c>
      <c r="F635">
        <v>15.4141427628036</v>
      </c>
      <c r="G635">
        <v>558.699910339626</v>
      </c>
      <c r="H635">
        <v>1.61137408075989</v>
      </c>
      <c r="I635">
        <v>0.635324418202383</v>
      </c>
      <c r="J635">
        <v>22.0292492442344</v>
      </c>
      <c r="K635">
        <v>2.5509296676815</v>
      </c>
    </row>
    <row r="636" spans="1:11">
      <c r="A636">
        <v>634</v>
      </c>
      <c r="B636">
        <v>40.3322436025032</v>
      </c>
      <c r="C636">
        <v>1445.97992357526</v>
      </c>
      <c r="D636">
        <v>0.614773028194448</v>
      </c>
      <c r="E636">
        <v>134.371426152911</v>
      </c>
      <c r="F636">
        <v>15.4141436342675</v>
      </c>
      <c r="G636">
        <v>558.699954651631</v>
      </c>
      <c r="H636">
        <v>1.61137396842145</v>
      </c>
      <c r="I636">
        <v>0.635324403598524</v>
      </c>
      <c r="J636">
        <v>22.0292486154501</v>
      </c>
      <c r="K636">
        <v>2.5509296676815</v>
      </c>
    </row>
    <row r="637" spans="1:11">
      <c r="A637">
        <v>635</v>
      </c>
      <c r="B637">
        <v>40.3322380817679</v>
      </c>
      <c r="C637">
        <v>1445.9798426542</v>
      </c>
      <c r="D637">
        <v>0.614773026350965</v>
      </c>
      <c r="E637">
        <v>134.371421452173</v>
      </c>
      <c r="F637">
        <v>15.4141444968859</v>
      </c>
      <c r="G637">
        <v>558.699970030223</v>
      </c>
      <c r="H637">
        <v>1.61137386752582</v>
      </c>
      <c r="I637">
        <v>0.635324388626899</v>
      </c>
      <c r="J637">
        <v>22.0292480327499</v>
      </c>
      <c r="K637">
        <v>2.5509296676815</v>
      </c>
    </row>
    <row r="638" spans="1:11">
      <c r="A638">
        <v>636</v>
      </c>
      <c r="B638">
        <v>40.3322573359022</v>
      </c>
      <c r="C638">
        <v>1445.98086651347</v>
      </c>
      <c r="D638">
        <v>0.614773028403007</v>
      </c>
      <c r="E638">
        <v>134.371497961405</v>
      </c>
      <c r="F638">
        <v>15.4141335825542</v>
      </c>
      <c r="G638">
        <v>558.699557414614</v>
      </c>
      <c r="H638">
        <v>1.61137428100445</v>
      </c>
      <c r="I638">
        <v>0.635324621265923</v>
      </c>
      <c r="J638">
        <v>22.0292510131419</v>
      </c>
      <c r="K638">
        <v>2.5509296676815</v>
      </c>
    </row>
    <row r="639" spans="1:11">
      <c r="A639">
        <v>637</v>
      </c>
      <c r="B639">
        <v>40.3322773783676</v>
      </c>
      <c r="C639">
        <v>1445.9796856812</v>
      </c>
      <c r="D639">
        <v>0.614773024683906</v>
      </c>
      <c r="E639">
        <v>134.371395608853</v>
      </c>
      <c r="F639">
        <v>15.4141461702181</v>
      </c>
      <c r="G639">
        <v>558.700141628165</v>
      </c>
      <c r="H639">
        <v>1.611374519302</v>
      </c>
      <c r="I639">
        <v>0.635324317156098</v>
      </c>
      <c r="J639">
        <v>22.0292511747093</v>
      </c>
      <c r="K639">
        <v>2.5509296676815</v>
      </c>
    </row>
    <row r="640" spans="1:11">
      <c r="A640">
        <v>638</v>
      </c>
      <c r="B640">
        <v>40.3322255065032</v>
      </c>
      <c r="C640">
        <v>1445.97974488279</v>
      </c>
      <c r="D640">
        <v>0.614773029341518</v>
      </c>
      <c r="E640">
        <v>134.371417719054</v>
      </c>
      <c r="F640">
        <v>15.4141455391291</v>
      </c>
      <c r="G640">
        <v>558.69999327509</v>
      </c>
      <c r="H640">
        <v>1.61137364698654</v>
      </c>
      <c r="I640">
        <v>0.635324375475789</v>
      </c>
      <c r="J640">
        <v>22.0292468440627</v>
      </c>
      <c r="K640">
        <v>2.5509296676815</v>
      </c>
    </row>
    <row r="641" spans="1:11">
      <c r="A641">
        <v>639</v>
      </c>
      <c r="B641">
        <v>40.3322740754631</v>
      </c>
      <c r="C641">
        <v>1445.98027722607</v>
      </c>
      <c r="D641">
        <v>0.614773024688414</v>
      </c>
      <c r="E641">
        <v>134.37144462846</v>
      </c>
      <c r="F641">
        <v>15.4141398643513</v>
      </c>
      <c r="G641">
        <v>558.699858269872</v>
      </c>
      <c r="H641">
        <v>1.61137451416888</v>
      </c>
      <c r="I641">
        <v>0.635324463782246</v>
      </c>
      <c r="J641">
        <v>22.0292516691522</v>
      </c>
      <c r="K641">
        <v>2.5509296676815</v>
      </c>
    </row>
    <row r="642" spans="1:11">
      <c r="A642">
        <v>640</v>
      </c>
      <c r="B642">
        <v>40.3322737980153</v>
      </c>
      <c r="C642">
        <v>1445.98063428191</v>
      </c>
      <c r="D642">
        <v>0.614773025697967</v>
      </c>
      <c r="E642">
        <v>134.371473649845</v>
      </c>
      <c r="F642">
        <v>15.4141360581395</v>
      </c>
      <c r="G642">
        <v>558.699697172766</v>
      </c>
      <c r="H642">
        <v>1.61137453979196</v>
      </c>
      <c r="I642">
        <v>0.635324550847771</v>
      </c>
      <c r="J642">
        <v>22.0292521101846</v>
      </c>
      <c r="K642">
        <v>2.5509296676815</v>
      </c>
    </row>
    <row r="643" spans="1:11">
      <c r="A643">
        <v>641</v>
      </c>
      <c r="B643">
        <v>40.332313997076</v>
      </c>
      <c r="C643">
        <v>1445.98122932722</v>
      </c>
      <c r="D643">
        <v>0.614773024698641</v>
      </c>
      <c r="E643">
        <v>134.371508416911</v>
      </c>
      <c r="F643">
        <v>15.4141297149663</v>
      </c>
      <c r="G643">
        <v>558.699525110207</v>
      </c>
      <c r="H643">
        <v>1.61137527155123</v>
      </c>
      <c r="I643">
        <v>0.635324661448709</v>
      </c>
      <c r="J643">
        <v>22.0292563112416</v>
      </c>
      <c r="K643">
        <v>2.5509296676815</v>
      </c>
    </row>
    <row r="644" spans="1:11">
      <c r="A644">
        <v>642</v>
      </c>
      <c r="B644">
        <v>40.3322831553619</v>
      </c>
      <c r="C644">
        <v>1445.97967695538</v>
      </c>
      <c r="D644">
        <v>0.61477302191538</v>
      </c>
      <c r="E644">
        <v>134.371392974172</v>
      </c>
      <c r="F644">
        <v>15.4141462632354</v>
      </c>
      <c r="G644">
        <v>558.700149017006</v>
      </c>
      <c r="H644">
        <v>1.61137461624486</v>
      </c>
      <c r="I644">
        <v>0.635324310143646</v>
      </c>
      <c r="J644">
        <v>22.0292516557734</v>
      </c>
      <c r="K644">
        <v>2.5509296676815</v>
      </c>
    </row>
    <row r="645" spans="1:11">
      <c r="A645">
        <v>643</v>
      </c>
      <c r="B645">
        <v>40.3322254582889</v>
      </c>
      <c r="C645">
        <v>1445.97908607424</v>
      </c>
      <c r="D645">
        <v>0.614773027120183</v>
      </c>
      <c r="E645">
        <v>134.371364346146</v>
      </c>
      <c r="F645">
        <v>15.4141525620321</v>
      </c>
      <c r="G645">
        <v>558.700285824337</v>
      </c>
      <c r="H645">
        <v>1.61137359084922</v>
      </c>
      <c r="I645">
        <v>0.635324215273479</v>
      </c>
      <c r="J645">
        <v>22.0292459838322</v>
      </c>
      <c r="K645">
        <v>2.5509296676815</v>
      </c>
    </row>
    <row r="646" spans="1:11">
      <c r="A646">
        <v>644</v>
      </c>
      <c r="B646">
        <v>40.3322595946855</v>
      </c>
      <c r="C646">
        <v>1445.9801826888</v>
      </c>
      <c r="D646">
        <v>0.614773025835102</v>
      </c>
      <c r="E646">
        <v>134.371441812476</v>
      </c>
      <c r="F646">
        <v>15.414140872118</v>
      </c>
      <c r="G646">
        <v>558.699868526355</v>
      </c>
      <c r="H646">
        <v>1.61137426070803</v>
      </c>
      <c r="I646">
        <v>0.635324453079508</v>
      </c>
      <c r="J646">
        <v>22.0292503125624</v>
      </c>
      <c r="K646">
        <v>2.5509296676815</v>
      </c>
    </row>
    <row r="647" spans="1:11">
      <c r="A647">
        <v>645</v>
      </c>
      <c r="B647">
        <v>40.3322773619893</v>
      </c>
      <c r="C647">
        <v>1445.98002915744</v>
      </c>
      <c r="D647">
        <v>0.614773023123347</v>
      </c>
      <c r="E647">
        <v>134.371423437605</v>
      </c>
      <c r="F647">
        <v>15.4141425087617</v>
      </c>
      <c r="G647">
        <v>558.699975215385</v>
      </c>
      <c r="H647">
        <v>1.61137454845491</v>
      </c>
      <c r="I647">
        <v>0.635324400684752</v>
      </c>
      <c r="J647">
        <v>22.0292516225093</v>
      </c>
      <c r="K647">
        <v>2.5509296676815</v>
      </c>
    </row>
    <row r="648" spans="1:11">
      <c r="A648">
        <v>646</v>
      </c>
      <c r="B648">
        <v>40.3322879472536</v>
      </c>
      <c r="C648">
        <v>1445.98030625866</v>
      </c>
      <c r="D648">
        <v>0.614773022140222</v>
      </c>
      <c r="E648">
        <v>134.371442350254</v>
      </c>
      <c r="F648">
        <v>15.4141395548641</v>
      </c>
      <c r="G648">
        <v>558.699871262148</v>
      </c>
      <c r="H648">
        <v>1.61137475127367</v>
      </c>
      <c r="I648">
        <v>0.635324459095609</v>
      </c>
      <c r="J648">
        <v>22.0292528838109</v>
      </c>
      <c r="K648">
        <v>2.5509296676815</v>
      </c>
    </row>
    <row r="649" spans="1:11">
      <c r="A649">
        <v>647</v>
      </c>
      <c r="B649">
        <v>40.3322865428099</v>
      </c>
      <c r="C649">
        <v>1445.98061502904</v>
      </c>
      <c r="D649">
        <v>0.614773023146763</v>
      </c>
      <c r="E649">
        <v>134.371467832962</v>
      </c>
      <c r="F649">
        <v>15.4141362633748</v>
      </c>
      <c r="G649">
        <v>558.699729120781</v>
      </c>
      <c r="H649">
        <v>1.61137475387431</v>
      </c>
      <c r="I649">
        <v>0.635324535366174</v>
      </c>
      <c r="J649">
        <v>22.0292531680332</v>
      </c>
      <c r="K649">
        <v>2.5509296676815</v>
      </c>
    </row>
    <row r="650" spans="1:11">
      <c r="A650">
        <v>648</v>
      </c>
      <c r="B650">
        <v>40.332316520603</v>
      </c>
      <c r="C650">
        <v>1445.98001723536</v>
      </c>
      <c r="D650">
        <v>0.614773019213286</v>
      </c>
      <c r="E650">
        <v>134.371409398879</v>
      </c>
      <c r="F650">
        <v>15.414142635851</v>
      </c>
      <c r="G650">
        <v>558.700070191683</v>
      </c>
      <c r="H650">
        <v>1.61137520988495</v>
      </c>
      <c r="I650">
        <v>0.635324364621309</v>
      </c>
      <c r="J650">
        <v>22.0292549390664</v>
      </c>
      <c r="K650">
        <v>2.5509296676815</v>
      </c>
    </row>
    <row r="651" spans="1:11">
      <c r="A651">
        <v>649</v>
      </c>
      <c r="B651">
        <v>40.3323094322311</v>
      </c>
      <c r="C651">
        <v>1445.98016252093</v>
      </c>
      <c r="D651">
        <v>0.614773019825187</v>
      </c>
      <c r="E651">
        <v>134.371423536026</v>
      </c>
      <c r="F651">
        <v>15.4141410871074</v>
      </c>
      <c r="G651">
        <v>558.699986429967</v>
      </c>
      <c r="H651">
        <v>1.6113751023241</v>
      </c>
      <c r="I651">
        <v>0.635324405954986</v>
      </c>
      <c r="J651">
        <v>22.0292545252954</v>
      </c>
      <c r="K651">
        <v>2.5509296676815</v>
      </c>
    </row>
    <row r="652" spans="1:11">
      <c r="A652">
        <v>650</v>
      </c>
      <c r="B652">
        <v>40.3323216324679</v>
      </c>
      <c r="C652">
        <v>1445.98038580333</v>
      </c>
      <c r="D652">
        <v>0.61477301850815</v>
      </c>
      <c r="E652">
        <v>134.371437556617</v>
      </c>
      <c r="F652">
        <v>15.4141387069185</v>
      </c>
      <c r="G652">
        <v>558.699910898402</v>
      </c>
      <c r="H652">
        <v>1.61137532751327</v>
      </c>
      <c r="I652">
        <v>0.635324449929214</v>
      </c>
      <c r="J652">
        <v>22.0292558501164</v>
      </c>
      <c r="K652">
        <v>2.5509296676815</v>
      </c>
    </row>
    <row r="653" spans="1:11">
      <c r="A653">
        <v>651</v>
      </c>
      <c r="B653">
        <v>40.3323205236767</v>
      </c>
      <c r="C653">
        <v>1445.9803918301</v>
      </c>
      <c r="D653">
        <v>0.614773019579882</v>
      </c>
      <c r="E653">
        <v>134.371438409906</v>
      </c>
      <c r="F653">
        <v>15.4141386426733</v>
      </c>
      <c r="G653">
        <v>558.699909423778</v>
      </c>
      <c r="H653">
        <v>1.61137530952923</v>
      </c>
      <c r="I653">
        <v>0.635324452320821</v>
      </c>
      <c r="J653">
        <v>22.0292557664479</v>
      </c>
      <c r="K653">
        <v>2.5509296676815</v>
      </c>
    </row>
    <row r="654" spans="1:11">
      <c r="A654">
        <v>652</v>
      </c>
      <c r="B654">
        <v>40.3323199926284</v>
      </c>
      <c r="C654">
        <v>1445.98026448168</v>
      </c>
      <c r="D654">
        <v>0.61477301748876</v>
      </c>
      <c r="E654">
        <v>134.371428280689</v>
      </c>
      <c r="F654">
        <v>15.4141400002065</v>
      </c>
      <c r="G654">
        <v>558.699958480257</v>
      </c>
      <c r="H654">
        <v>1.61137528916013</v>
      </c>
      <c r="I654">
        <v>0.635324421829992</v>
      </c>
      <c r="J654">
        <v>22.0292555487458</v>
      </c>
      <c r="K654">
        <v>2.5509296676815</v>
      </c>
    </row>
    <row r="655" spans="1:11">
      <c r="A655">
        <v>653</v>
      </c>
      <c r="B655">
        <v>40.332317055669</v>
      </c>
      <c r="C655">
        <v>1445.98022770565</v>
      </c>
      <c r="D655">
        <v>0.614773017146886</v>
      </c>
      <c r="E655">
        <v>134.371426280991</v>
      </c>
      <c r="F655">
        <v>15.4141403922387</v>
      </c>
      <c r="G655">
        <v>558.699965829307</v>
      </c>
      <c r="H655">
        <v>1.61137523638252</v>
      </c>
      <c r="I655">
        <v>0.635324415372507</v>
      </c>
      <c r="J655">
        <v>22.0292552510774</v>
      </c>
      <c r="K655">
        <v>2.5509296676815</v>
      </c>
    </row>
    <row r="656" spans="1:11">
      <c r="A656">
        <v>654</v>
      </c>
      <c r="B656">
        <v>40.332304807715</v>
      </c>
      <c r="C656">
        <v>1445.97970114498</v>
      </c>
      <c r="D656">
        <v>0.614773016784619</v>
      </c>
      <c r="E656">
        <v>134.371387714589</v>
      </c>
      <c r="F656">
        <v>15.4141460053743</v>
      </c>
      <c r="G656">
        <v>558.700174549027</v>
      </c>
      <c r="H656">
        <v>1.61137498413148</v>
      </c>
      <c r="I656">
        <v>0.635324297711225</v>
      </c>
      <c r="J656">
        <v>22.0292535212632</v>
      </c>
      <c r="K656">
        <v>2.5509296676815</v>
      </c>
    </row>
    <row r="657" spans="1:11">
      <c r="A657">
        <v>655</v>
      </c>
      <c r="B657">
        <v>40.3323235305892</v>
      </c>
      <c r="C657">
        <v>1445.98051595072</v>
      </c>
      <c r="D657">
        <v>0.614773018043809</v>
      </c>
      <c r="E657">
        <v>134.371447472326</v>
      </c>
      <c r="F657">
        <v>15.4141373195486</v>
      </c>
      <c r="G657">
        <v>558.699854347275</v>
      </c>
      <c r="H657">
        <v>1.61137537043052</v>
      </c>
      <c r="I657">
        <v>0.635324479983701</v>
      </c>
      <c r="J657">
        <v>22.0292561777605</v>
      </c>
      <c r="K657">
        <v>2.5509296676815</v>
      </c>
    </row>
    <row r="658" spans="1:11">
      <c r="A658">
        <v>656</v>
      </c>
      <c r="B658">
        <v>40.3323327138967</v>
      </c>
      <c r="C658">
        <v>1445.98075477911</v>
      </c>
      <c r="D658">
        <v>0.614773016816526</v>
      </c>
      <c r="E658">
        <v>134.371463758302</v>
      </c>
      <c r="F658">
        <v>15.4141347736409</v>
      </c>
      <c r="G658">
        <v>558.699763885522</v>
      </c>
      <c r="H658">
        <v>1.61137554597018</v>
      </c>
      <c r="I658">
        <v>0.635324530290173</v>
      </c>
      <c r="J658">
        <v>22.0292572685169</v>
      </c>
      <c r="K658">
        <v>2.5509296676815</v>
      </c>
    </row>
    <row r="659" spans="1:11">
      <c r="A659">
        <v>657</v>
      </c>
      <c r="B659">
        <v>40.3323118133857</v>
      </c>
      <c r="C659">
        <v>1445.98011739821</v>
      </c>
      <c r="D659">
        <v>0.614773018016307</v>
      </c>
      <c r="E659">
        <v>134.37141909714</v>
      </c>
      <c r="F659">
        <v>15.4141415681154</v>
      </c>
      <c r="G659">
        <v>558.700006732866</v>
      </c>
      <c r="H659">
        <v>1.61137513817166</v>
      </c>
      <c r="I659">
        <v>0.635324392995329</v>
      </c>
      <c r="J659">
        <v>22.0292546607729</v>
      </c>
      <c r="K659">
        <v>2.5509296676815</v>
      </c>
    </row>
    <row r="660" spans="1:11">
      <c r="A660">
        <v>658</v>
      </c>
      <c r="B660">
        <v>40.3323292299159</v>
      </c>
      <c r="C660">
        <v>1445.98019857601</v>
      </c>
      <c r="D660">
        <v>0.614773016618243</v>
      </c>
      <c r="E660">
        <v>134.371419857741</v>
      </c>
      <c r="F660">
        <v>15.4141407027605</v>
      </c>
      <c r="G660">
        <v>558.700010219268</v>
      </c>
      <c r="H660">
        <v>1.61137543980297</v>
      </c>
      <c r="I660">
        <v>0.635324397980885</v>
      </c>
      <c r="J660">
        <v>22.0292562467104</v>
      </c>
      <c r="K660">
        <v>2.5509296676815</v>
      </c>
    </row>
    <row r="661" spans="1:11">
      <c r="A661">
        <v>659</v>
      </c>
      <c r="B661">
        <v>40.3323233911905</v>
      </c>
      <c r="C661">
        <v>1445.97963539778</v>
      </c>
      <c r="D661">
        <v>0.614773015470198</v>
      </c>
      <c r="E661">
        <v>134.371376181119</v>
      </c>
      <c r="F661">
        <v>15.4141467062395</v>
      </c>
      <c r="G661">
        <v>558.700249394133</v>
      </c>
      <c r="H661">
        <v>1.61137529305895</v>
      </c>
      <c r="I661">
        <v>0.635324265977055</v>
      </c>
      <c r="J661">
        <v>22.0292550138636</v>
      </c>
      <c r="K661">
        <v>2.5509296676815</v>
      </c>
    </row>
    <row r="662" spans="1:11">
      <c r="A662">
        <v>660</v>
      </c>
      <c r="B662">
        <v>40.3323198836771</v>
      </c>
      <c r="C662">
        <v>1445.97991755511</v>
      </c>
      <c r="D662">
        <v>0.614773016678681</v>
      </c>
      <c r="E662">
        <v>134.371400208318</v>
      </c>
      <c r="F662">
        <v>15.4141436984422</v>
      </c>
      <c r="G662">
        <v>558.700114487467</v>
      </c>
      <c r="H662">
        <v>1.61137525789378</v>
      </c>
      <c r="I662">
        <v>0.635324337553317</v>
      </c>
      <c r="J662">
        <v>22.0292550844339</v>
      </c>
      <c r="K662">
        <v>2.5509296676815</v>
      </c>
    </row>
    <row r="663" spans="1:11">
      <c r="A663">
        <v>661</v>
      </c>
      <c r="B663">
        <v>40.3323397760088</v>
      </c>
      <c r="C663">
        <v>1445.97951659341</v>
      </c>
      <c r="D663">
        <v>0.614773012894789</v>
      </c>
      <c r="E663">
        <v>134.37136109462</v>
      </c>
      <c r="F663">
        <v>15.4141479726945</v>
      </c>
      <c r="G663">
        <v>558.700338323549</v>
      </c>
      <c r="H663">
        <v>1.61137555969534</v>
      </c>
      <c r="I663">
        <v>0.635324223231852</v>
      </c>
      <c r="J663">
        <v>22.0292562478466</v>
      </c>
      <c r="K663">
        <v>2.5509296676815</v>
      </c>
    </row>
    <row r="664" spans="1:11">
      <c r="A664">
        <v>662</v>
      </c>
      <c r="B664">
        <v>40.3323464435967</v>
      </c>
      <c r="C664">
        <v>1445.97961844044</v>
      </c>
      <c r="D664">
        <v>0.614773012550111</v>
      </c>
      <c r="E664">
        <v>134.371367115356</v>
      </c>
      <c r="F664">
        <v>15.4141468870048</v>
      </c>
      <c r="G664">
        <v>558.700307419651</v>
      </c>
      <c r="H664">
        <v>1.61137568139199</v>
      </c>
      <c r="I664">
        <v>0.635324242339868</v>
      </c>
      <c r="J664">
        <v>22.029256948812</v>
      </c>
      <c r="K664">
        <v>2.5509296676815</v>
      </c>
    </row>
    <row r="665" spans="1:11">
      <c r="A665">
        <v>663</v>
      </c>
      <c r="B665">
        <v>40.3323544451652</v>
      </c>
      <c r="C665">
        <v>1445.97983574533</v>
      </c>
      <c r="D665">
        <v>0.614773011661334</v>
      </c>
      <c r="E665">
        <v>134.371382060468</v>
      </c>
      <c r="F665">
        <v>15.4141445705344</v>
      </c>
      <c r="G665">
        <v>558.700226035578</v>
      </c>
      <c r="H665">
        <v>1.61137583468396</v>
      </c>
      <c r="I665">
        <v>0.635324288434497</v>
      </c>
      <c r="J665">
        <v>22.0292579089512</v>
      </c>
      <c r="K665">
        <v>2.5509296676815</v>
      </c>
    </row>
    <row r="666" spans="1:11">
      <c r="A666">
        <v>664</v>
      </c>
      <c r="B666">
        <v>40.3323335443353</v>
      </c>
      <c r="C666">
        <v>1445.97980475773</v>
      </c>
      <c r="D666">
        <v>0.614773014669602</v>
      </c>
      <c r="E666">
        <v>134.371386517323</v>
      </c>
      <c r="F666">
        <v>15.4141449008622</v>
      </c>
      <c r="G666">
        <v>558.700195755137</v>
      </c>
      <c r="H666">
        <v>1.61137547898759</v>
      </c>
      <c r="I666">
        <v>0.635324298574497</v>
      </c>
      <c r="J666">
        <v>22.0292560960189</v>
      </c>
      <c r="K666">
        <v>2.5509296676815</v>
      </c>
    </row>
    <row r="667" spans="1:11">
      <c r="A667">
        <v>665</v>
      </c>
      <c r="B667">
        <v>40.3323366902414</v>
      </c>
      <c r="C667">
        <v>1445.97946652235</v>
      </c>
      <c r="D667">
        <v>0.614773011184256</v>
      </c>
      <c r="E667">
        <v>134.371358076041</v>
      </c>
      <c r="F667">
        <v>15.4141485064523</v>
      </c>
      <c r="G667">
        <v>558.700346001025</v>
      </c>
      <c r="H667">
        <v>1.61137550283536</v>
      </c>
      <c r="I667">
        <v>0.635324213689041</v>
      </c>
      <c r="J667">
        <v>22.0292559144836</v>
      </c>
      <c r="K667">
        <v>2.5509296676815</v>
      </c>
    </row>
    <row r="668" spans="1:11">
      <c r="A668">
        <v>666</v>
      </c>
      <c r="B668">
        <v>40.3323480894948</v>
      </c>
      <c r="C668">
        <v>1445.97948233244</v>
      </c>
      <c r="D668">
        <v>0.61477301150613</v>
      </c>
      <c r="E668">
        <v>134.371355543748</v>
      </c>
      <c r="F668">
        <v>15.4141483379166</v>
      </c>
      <c r="G668">
        <v>558.700370622811</v>
      </c>
      <c r="H668">
        <v>1.61137569740678</v>
      </c>
      <c r="I668">
        <v>0.63532420786013</v>
      </c>
      <c r="J668">
        <v>22.0292569092393</v>
      </c>
      <c r="K668">
        <v>2.5509296676815</v>
      </c>
    </row>
    <row r="669" spans="1:11">
      <c r="A669">
        <v>667</v>
      </c>
      <c r="B669">
        <v>40.3323567456033</v>
      </c>
      <c r="C669">
        <v>1445.97894987265</v>
      </c>
      <c r="D669">
        <v>0.614773011078394</v>
      </c>
      <c r="E669">
        <v>134.371309517215</v>
      </c>
      <c r="F669">
        <v>15.4141540139426</v>
      </c>
      <c r="G669">
        <v>558.700638794434</v>
      </c>
      <c r="H669">
        <v>1.61137579846526</v>
      </c>
      <c r="I669">
        <v>0.635324071051308</v>
      </c>
      <c r="J669">
        <v>22.0292569558311</v>
      </c>
      <c r="K669">
        <v>2.5509296676815</v>
      </c>
    </row>
    <row r="670" spans="1:11">
      <c r="A670">
        <v>668</v>
      </c>
      <c r="B670">
        <v>40.3323308215905</v>
      </c>
      <c r="C670">
        <v>1445.97949044669</v>
      </c>
      <c r="D670">
        <v>0.614773013309398</v>
      </c>
      <c r="E670">
        <v>134.371361966506</v>
      </c>
      <c r="F670">
        <v>15.4141482514187</v>
      </c>
      <c r="G670">
        <v>558.700327885475</v>
      </c>
      <c r="H670">
        <v>1.61137540594683</v>
      </c>
      <c r="I670">
        <v>0.6353242244594</v>
      </c>
      <c r="J670">
        <v>22.0292554512417</v>
      </c>
      <c r="K670">
        <v>2.5509296676815</v>
      </c>
    </row>
    <row r="671" spans="1:11">
      <c r="A671">
        <v>669</v>
      </c>
      <c r="B671">
        <v>40.3323239080978</v>
      </c>
      <c r="C671">
        <v>1445.97913495818</v>
      </c>
      <c r="D671">
        <v>0.614773014199201</v>
      </c>
      <c r="E671">
        <v>134.371335469514</v>
      </c>
      <c r="F671">
        <v>15.4141520409289</v>
      </c>
      <c r="G671">
        <v>558.700476842078</v>
      </c>
      <c r="H671">
        <v>1.61137525897213</v>
      </c>
      <c r="I671">
        <v>0.635324143856971</v>
      </c>
      <c r="J671">
        <v>22.0292544005574</v>
      </c>
      <c r="K671">
        <v>2.5509296676815</v>
      </c>
    </row>
    <row r="672" spans="1:11">
      <c r="A672">
        <v>670</v>
      </c>
      <c r="B672">
        <v>40.3323261401558</v>
      </c>
      <c r="C672">
        <v>1445.97929246303</v>
      </c>
      <c r="D672">
        <v>0.614773012710901</v>
      </c>
      <c r="E672">
        <v>134.371347492805</v>
      </c>
      <c r="F672">
        <v>15.4141503619257</v>
      </c>
      <c r="G672">
        <v>558.700404234921</v>
      </c>
      <c r="H672">
        <v>1.61137530973205</v>
      </c>
      <c r="I672">
        <v>0.635324180288021</v>
      </c>
      <c r="J672">
        <v>22.0292547930464</v>
      </c>
      <c r="K672">
        <v>2.5509296676815</v>
      </c>
    </row>
    <row r="673" spans="1:11">
      <c r="A673">
        <v>671</v>
      </c>
      <c r="B673">
        <v>40.3323260298494</v>
      </c>
      <c r="C673">
        <v>1445.97897538382</v>
      </c>
      <c r="D673">
        <v>0.614773012188708</v>
      </c>
      <c r="E673">
        <v>134.371321840386</v>
      </c>
      <c r="F673">
        <v>15.4141537419933</v>
      </c>
      <c r="G673">
        <v>558.700548000895</v>
      </c>
      <c r="H673">
        <v>1.61137528091317</v>
      </c>
      <c r="I673">
        <v>0.635324103274096</v>
      </c>
      <c r="J673">
        <v>22.0292543710083</v>
      </c>
      <c r="K673">
        <v>2.5509296676815</v>
      </c>
    </row>
    <row r="674" spans="1:11">
      <c r="A674">
        <v>672</v>
      </c>
      <c r="B674">
        <v>40.3323245159073</v>
      </c>
      <c r="C674">
        <v>1445.97924868101</v>
      </c>
      <c r="D674">
        <v>0.614773013652988</v>
      </c>
      <c r="E674">
        <v>134.371344483439</v>
      </c>
      <c r="F674">
        <v>15.4141508286424</v>
      </c>
      <c r="G674">
        <v>558.700423803108</v>
      </c>
      <c r="H674">
        <v>1.61137527875917</v>
      </c>
      <c r="I674">
        <v>0.635324171005424</v>
      </c>
      <c r="J674">
        <v>22.0292546004415</v>
      </c>
      <c r="K674">
        <v>2.5509296676815</v>
      </c>
    </row>
    <row r="675" spans="1:11">
      <c r="A675">
        <v>673</v>
      </c>
      <c r="B675">
        <v>40.3323422209082</v>
      </c>
      <c r="C675">
        <v>1445.97998218769</v>
      </c>
      <c r="D675">
        <v>0.614773013841251</v>
      </c>
      <c r="E675">
        <v>134.37139800076</v>
      </c>
      <c r="F675">
        <v>15.414143009459</v>
      </c>
      <c r="G675">
        <v>558.700134137229</v>
      </c>
      <c r="H675">
        <v>1.61137564059929</v>
      </c>
      <c r="I675">
        <v>0.635324334386127</v>
      </c>
      <c r="J675">
        <v>22.029257061301</v>
      </c>
      <c r="K675">
        <v>2.5509296676815</v>
      </c>
    </row>
    <row r="676" spans="1:11">
      <c r="A676">
        <v>674</v>
      </c>
      <c r="B676">
        <v>40.3323344647936</v>
      </c>
      <c r="C676">
        <v>1445.97953998435</v>
      </c>
      <c r="D676">
        <v>0.614773013603673</v>
      </c>
      <c r="E676">
        <v>134.371364764155</v>
      </c>
      <c r="F676">
        <v>15.414147723347</v>
      </c>
      <c r="G676">
        <v>558.700316332089</v>
      </c>
      <c r="H676">
        <v>1.61137547176695</v>
      </c>
      <c r="I676">
        <v>0.635324233421615</v>
      </c>
      <c r="J676">
        <v>22.0292558256636</v>
      </c>
      <c r="K676">
        <v>2.5509296676815</v>
      </c>
    </row>
    <row r="677" spans="1:11">
      <c r="A677">
        <v>675</v>
      </c>
      <c r="B677">
        <v>40.3323483198088</v>
      </c>
      <c r="C677">
        <v>1445.97974879313</v>
      </c>
      <c r="D677">
        <v>0.614773011881185</v>
      </c>
      <c r="E677">
        <v>134.371377051639</v>
      </c>
      <c r="F677">
        <v>15.4141454974448</v>
      </c>
      <c r="G677">
        <v>558.700249416863</v>
      </c>
      <c r="H677">
        <v>1.61137572412707</v>
      </c>
      <c r="I677">
        <v>0.635324272454274</v>
      </c>
      <c r="J677">
        <v>22.029257276892</v>
      </c>
      <c r="K677">
        <v>2.5509296676815</v>
      </c>
    </row>
    <row r="678" spans="1:11">
      <c r="A678">
        <v>676</v>
      </c>
      <c r="B678">
        <v>40.332325584631</v>
      </c>
      <c r="C678">
        <v>1445.97933913572</v>
      </c>
      <c r="D678">
        <v>0.614773013427974</v>
      </c>
      <c r="E678">
        <v>134.371351460009</v>
      </c>
      <c r="F678">
        <v>15.4141498643945</v>
      </c>
      <c r="G678">
        <v>558.70038446344</v>
      </c>
      <c r="H678">
        <v>1.61137530428131</v>
      </c>
      <c r="I678">
        <v>0.635324192109413</v>
      </c>
      <c r="J678">
        <v>22.0292548076117</v>
      </c>
      <c r="K678">
        <v>2.5509296676815</v>
      </c>
    </row>
    <row r="679" spans="1:11">
      <c r="A679">
        <v>677</v>
      </c>
      <c r="B679">
        <v>40.3323220894512</v>
      </c>
      <c r="C679">
        <v>1445.97940572046</v>
      </c>
      <c r="D679">
        <v>0.614773012959476</v>
      </c>
      <c r="E679">
        <v>134.371358018235</v>
      </c>
      <c r="F679">
        <v>15.4141491546008</v>
      </c>
      <c r="G679">
        <v>558.700341772834</v>
      </c>
      <c r="H679">
        <v>1.61137525097582</v>
      </c>
      <c r="I679">
        <v>0.63532421125347</v>
      </c>
      <c r="J679">
        <v>22.0292545977632</v>
      </c>
      <c r="K679">
        <v>2.5509296676815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16.4621842209746</v>
      </c>
    </row>
    <row r="2" spans="1:6">
      <c r="B2" t="s">
        <v>32</v>
      </c>
      <c r="C2">
        <v>19.5864766583894</v>
      </c>
    </row>
    <row r="3" spans="1:6">
      <c r="B3" t="s">
        <v>33</v>
      </c>
      <c r="C3">
        <v>9.6555336950626</v>
      </c>
    </row>
    <row r="4" spans="1:6">
      <c r="B4" t="s">
        <v>34</v>
      </c>
      <c r="C4">
        <v>6.12505095238594</v>
      </c>
    </row>
    <row r="5" spans="1:6">
      <c r="B5" t="s">
        <v>35</v>
      </c>
      <c r="C5">
        <v>70.3647018027687</v>
      </c>
    </row>
    <row r="6" spans="1:6">
      <c r="B6" t="s">
        <v>36</v>
      </c>
      <c r="C6">
        <v>44.255704949266</v>
      </c>
    </row>
    <row r="7" spans="1:6">
      <c r="B7" t="s">
        <v>37</v>
      </c>
      <c r="C7">
        <v>0.6289475236222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8.92450259057362</v>
      </c>
      <c r="E9">
        <v>9.6555336950626</v>
      </c>
      <c r="F9">
        <v>0</v>
      </c>
    </row>
    <row r="10" spans="1:6">
      <c r="B10" t="s">
        <v>40</v>
      </c>
      <c r="C10">
        <v>0</v>
      </c>
      <c r="D10">
        <v>9.05700136972423</v>
      </c>
      <c r="E10">
        <v>9.33133651351644</v>
      </c>
      <c r="F10">
        <v>0.624122087452708</v>
      </c>
    </row>
    <row r="11" spans="1:6">
      <c r="B11" t="s">
        <v>41</v>
      </c>
      <c r="C11">
        <v>0</v>
      </c>
      <c r="D11">
        <v>0.132498779150607</v>
      </c>
      <c r="E11">
        <v>8.60030540902746</v>
      </c>
      <c r="F11">
        <v>10.2796557825153</v>
      </c>
    </row>
    <row r="12" spans="1:6">
      <c r="B12" t="s">
        <v>42</v>
      </c>
      <c r="C12">
        <v>0</v>
      </c>
      <c r="D12">
        <v>0.924288897167559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16.5006064340744</v>
      </c>
    </row>
    <row r="16" spans="1:6">
      <c r="B16" t="s">
        <v>50</v>
      </c>
      <c r="C16">
        <v>19.5690979288709</v>
      </c>
    </row>
    <row r="17" spans="1:6">
      <c r="B17" t="s">
        <v>51</v>
      </c>
      <c r="C17">
        <v>9.80108065724903</v>
      </c>
    </row>
    <row r="18" spans="1:6">
      <c r="B18" t="s">
        <v>52</v>
      </c>
      <c r="C18">
        <v>6.14479879580505</v>
      </c>
    </row>
    <row r="19" spans="1:6">
      <c r="B19" t="s">
        <v>53</v>
      </c>
      <c r="C19">
        <v>71.4253752897023</v>
      </c>
    </row>
    <row r="20" spans="1:6">
      <c r="B20" t="s">
        <v>54</v>
      </c>
      <c r="C20">
        <v>44.6337316389587</v>
      </c>
    </row>
    <row r="21" spans="1:6">
      <c r="B21" t="s">
        <v>55</v>
      </c>
      <c r="C21">
        <v>0.624900204695092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8.94103968627113</v>
      </c>
      <c r="E23">
        <v>9.80108065724903</v>
      </c>
      <c r="F23">
        <v>1.77635683940025e-15</v>
      </c>
    </row>
    <row r="24" spans="1:6">
      <c r="B24" t="s">
        <v>40</v>
      </c>
      <c r="C24">
        <v>0</v>
      </c>
      <c r="D24">
        <v>9.05452121739273</v>
      </c>
      <c r="E24">
        <v>9.52180975046211</v>
      </c>
      <c r="F24">
        <v>0.538653700915065</v>
      </c>
    </row>
    <row r="25" spans="1:6">
      <c r="B25" t="s">
        <v>41</v>
      </c>
      <c r="C25">
        <v>0</v>
      </c>
      <c r="D25">
        <v>0.113481531121596</v>
      </c>
      <c r="E25">
        <v>8.66176877948421</v>
      </c>
      <c r="F25">
        <v>10.3397343581641</v>
      </c>
    </row>
    <row r="26" spans="1:6">
      <c r="B26" t="s">
        <v>42</v>
      </c>
      <c r="C26">
        <v>0</v>
      </c>
      <c r="D26">
        <v>0.912250393496987</v>
      </c>
      <c r="E26">
        <v>1</v>
      </c>
      <c r="F26">
        <v>1.81240916335734e-16</v>
      </c>
    </row>
    <row r="29" spans="1:6">
      <c r="A29" t="s">
        <v>60</v>
      </c>
      <c r="B29" t="s">
        <v>61</v>
      </c>
      <c r="C29">
        <v>16.5269824592137</v>
      </c>
    </row>
    <row r="30" spans="1:6">
      <c r="B30" t="s">
        <v>62</v>
      </c>
      <c r="C30">
        <v>19.5573975334565</v>
      </c>
    </row>
    <row r="31" spans="1:6">
      <c r="B31" t="s">
        <v>63</v>
      </c>
      <c r="C31">
        <v>9.89996441543891</v>
      </c>
    </row>
    <row r="32" spans="1:6">
      <c r="B32" t="s">
        <v>64</v>
      </c>
      <c r="C32">
        <v>6.15830324384851</v>
      </c>
    </row>
    <row r="33" spans="1:6">
      <c r="B33" t="s">
        <v>65</v>
      </c>
      <c r="C33">
        <v>72.1459906775111</v>
      </c>
    </row>
    <row r="34" spans="1:6">
      <c r="B34" t="s">
        <v>66</v>
      </c>
      <c r="C34">
        <v>44.8896133905511</v>
      </c>
    </row>
    <row r="35" spans="1:6">
      <c r="B35" t="s">
        <v>67</v>
      </c>
      <c r="C35">
        <v>0.622205239251692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8.95179060714014</v>
      </c>
      <c r="E37">
        <v>9.89996441543891</v>
      </c>
      <c r="F37">
        <v>0</v>
      </c>
    </row>
    <row r="38" spans="1:6">
      <c r="B38" t="s">
        <v>40</v>
      </c>
      <c r="C38">
        <v>0</v>
      </c>
      <c r="D38">
        <v>9.05249974332972</v>
      </c>
      <c r="E38">
        <v>9.65115298872881</v>
      </c>
      <c r="F38">
        <v>0.480531210049968</v>
      </c>
    </row>
    <row r="39" spans="1:6">
      <c r="B39" t="s">
        <v>41</v>
      </c>
      <c r="C39">
        <v>0</v>
      </c>
      <c r="D39">
        <v>0.100709136189586</v>
      </c>
      <c r="E39">
        <v>8.70297918043003</v>
      </c>
      <c r="F39">
        <v>10.3804956254889</v>
      </c>
    </row>
    <row r="40" spans="1:6">
      <c r="B40" t="s">
        <v>42</v>
      </c>
      <c r="C40">
        <v>0</v>
      </c>
      <c r="D40">
        <v>0.904224523593226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16.5324918646968</v>
      </c>
    </row>
    <row r="44" spans="1:6">
      <c r="B44" t="s">
        <v>74</v>
      </c>
      <c r="C44">
        <v>19.5466857615219</v>
      </c>
    </row>
    <row r="45" spans="1:6">
      <c r="B45" t="s">
        <v>75</v>
      </c>
      <c r="C45">
        <v>9.97765517982422</v>
      </c>
    </row>
    <row r="46" spans="1:6">
      <c r="B46" t="s">
        <v>76</v>
      </c>
      <c r="C46">
        <v>6.16373209933862</v>
      </c>
    </row>
    <row r="47" spans="1:6">
      <c r="B47" t="s">
        <v>77</v>
      </c>
      <c r="C47">
        <v>72.712162122969</v>
      </c>
    </row>
    <row r="48" spans="1:6">
      <c r="B48" t="s">
        <v>78</v>
      </c>
      <c r="C48">
        <v>45.1054523667533</v>
      </c>
    </row>
    <row r="49" spans="1:6">
      <c r="B49" t="s">
        <v>79</v>
      </c>
      <c r="C49">
        <v>0.620328856271281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8.96625385836576</v>
      </c>
      <c r="E51">
        <v>9.97765517982422</v>
      </c>
      <c r="F51">
        <v>-1.77635683940025e-15</v>
      </c>
    </row>
    <row r="52" spans="1:6">
      <c r="B52" t="s">
        <v>40</v>
      </c>
      <c r="C52">
        <v>0</v>
      </c>
      <c r="D52">
        <v>9.05810287388507</v>
      </c>
      <c r="E52">
        <v>9.75008454888866</v>
      </c>
      <c r="F52">
        <v>0.439876124840701</v>
      </c>
    </row>
    <row r="53" spans="1:6">
      <c r="B53" t="s">
        <v>41</v>
      </c>
      <c r="C53">
        <v>0</v>
      </c>
      <c r="D53">
        <v>0.0918490155193104</v>
      </c>
      <c r="E53">
        <v>8.73868322743019</v>
      </c>
      <c r="F53">
        <v>10.4175313046649</v>
      </c>
    </row>
    <row r="54" spans="1:6">
      <c r="B54" t="s">
        <v>42</v>
      </c>
      <c r="C54">
        <v>0</v>
      </c>
      <c r="D54">
        <v>0.898633365933148</v>
      </c>
      <c r="E54">
        <v>1</v>
      </c>
      <c r="F54">
        <v>-1.78033496586674e-16</v>
      </c>
    </row>
    <row r="57" spans="1:6">
      <c r="A57" t="s">
        <v>84</v>
      </c>
      <c r="B57" t="s">
        <v>85</v>
      </c>
      <c r="C57">
        <v>16.5270500405133</v>
      </c>
    </row>
    <row r="58" spans="1:6">
      <c r="B58" t="s">
        <v>86</v>
      </c>
      <c r="C58">
        <v>19.5371917425593</v>
      </c>
    </row>
    <row r="59" spans="1:6">
      <c r="B59" t="s">
        <v>87</v>
      </c>
      <c r="C59">
        <v>10.0394462009423</v>
      </c>
    </row>
    <row r="60" spans="1:6">
      <c r="B60" t="s">
        <v>88</v>
      </c>
      <c r="C60">
        <v>6.16469750398545</v>
      </c>
    </row>
    <row r="61" spans="1:6">
      <c r="B61" t="s">
        <v>89</v>
      </c>
      <c r="C61">
        <v>73.1624641893673</v>
      </c>
    </row>
    <row r="62" spans="1:6">
      <c r="B62" t="s">
        <v>90</v>
      </c>
      <c r="C62">
        <v>45.2866200044871</v>
      </c>
    </row>
    <row r="63" spans="1:6">
      <c r="B63" t="s">
        <v>91</v>
      </c>
      <c r="C63">
        <v>0.618987079047408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8.98164085084736</v>
      </c>
      <c r="E65">
        <v>10.0394462009423</v>
      </c>
      <c r="F65">
        <v>-1.77635683940025e-15</v>
      </c>
    </row>
    <row r="66" spans="1:6">
      <c r="B66" t="s">
        <v>40</v>
      </c>
      <c r="C66">
        <v>0</v>
      </c>
      <c r="D66">
        <v>9.06718374194031</v>
      </c>
      <c r="E66">
        <v>9.82704929647617</v>
      </c>
      <c r="F66">
        <v>0.410768111208637</v>
      </c>
    </row>
    <row r="67" spans="1:6">
      <c r="B67" t="s">
        <v>41</v>
      </c>
      <c r="C67">
        <v>0</v>
      </c>
      <c r="D67">
        <v>0.0855428910929501</v>
      </c>
      <c r="E67">
        <v>8.76924394638119</v>
      </c>
      <c r="F67">
        <v>10.450214312151</v>
      </c>
    </row>
    <row r="68" spans="1:6">
      <c r="B68" t="s">
        <v>42</v>
      </c>
      <c r="C68">
        <v>0</v>
      </c>
      <c r="D68">
        <v>0.894635089533555</v>
      </c>
      <c r="E68">
        <v>1</v>
      </c>
      <c r="F68">
        <v>-1.76937731807708e-16</v>
      </c>
    </row>
    <row r="71" spans="1:6">
      <c r="A71" t="s">
        <v>96</v>
      </c>
      <c r="B71" t="s">
        <v>97</v>
      </c>
      <c r="C71">
        <v>16.531787909794</v>
      </c>
    </row>
    <row r="72" spans="1:6">
      <c r="B72" t="s">
        <v>98</v>
      </c>
      <c r="C72">
        <v>19.5319910056019</v>
      </c>
    </row>
    <row r="73" spans="1:6">
      <c r="B73" t="s">
        <v>99</v>
      </c>
      <c r="C73">
        <v>10.0790678950164</v>
      </c>
    </row>
    <row r="74" spans="1:6">
      <c r="B74" t="s">
        <v>100</v>
      </c>
      <c r="C74">
        <v>6.16810669009986</v>
      </c>
    </row>
    <row r="75" spans="1:6">
      <c r="B75" t="s">
        <v>101</v>
      </c>
      <c r="C75">
        <v>73.4512072849321</v>
      </c>
    </row>
    <row r="76" spans="1:6">
      <c r="B76" t="s">
        <v>102</v>
      </c>
      <c r="C76">
        <v>45.394108275938</v>
      </c>
    </row>
    <row r="77" spans="1:6">
      <c r="B77" t="s">
        <v>103</v>
      </c>
      <c r="C77">
        <v>0.618017183840766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8.98797149823949</v>
      </c>
      <c r="E79">
        <v>10.0790678950164</v>
      </c>
      <c r="F79">
        <v>1.77635683940025e-15</v>
      </c>
    </row>
    <row r="80" spans="1:6">
      <c r="B80" t="s">
        <v>40</v>
      </c>
      <c r="C80">
        <v>0</v>
      </c>
      <c r="D80">
        <v>9.06890792598821</v>
      </c>
      <c r="E80">
        <v>9.87781101115121</v>
      </c>
      <c r="F80">
        <v>0.389400931751242</v>
      </c>
    </row>
    <row r="81" spans="1:6">
      <c r="B81" t="s">
        <v>41</v>
      </c>
      <c r="C81">
        <v>0</v>
      </c>
      <c r="D81">
        <v>0.0809364277487256</v>
      </c>
      <c r="E81">
        <v>8.78671461437428</v>
      </c>
      <c r="F81">
        <v>10.4684688267676</v>
      </c>
    </row>
    <row r="82" spans="1:6">
      <c r="B82" t="s">
        <v>42</v>
      </c>
      <c r="C82">
        <v>0</v>
      </c>
      <c r="D82">
        <v>0.891746299544582</v>
      </c>
      <c r="E82">
        <v>1</v>
      </c>
      <c r="F82">
        <v>1.76242174167571e-16</v>
      </c>
    </row>
    <row r="85" spans="1:6">
      <c r="A85" t="s">
        <v>108</v>
      </c>
      <c r="B85" t="s">
        <v>109</v>
      </c>
      <c r="C85">
        <v>16.5428313907628</v>
      </c>
    </row>
    <row r="86" spans="1:6">
      <c r="B86" t="s">
        <v>110</v>
      </c>
      <c r="C86">
        <v>19.5297492149822</v>
      </c>
    </row>
    <row r="87" spans="1:6">
      <c r="B87" t="s">
        <v>111</v>
      </c>
      <c r="C87">
        <v>10.1028502287885</v>
      </c>
    </row>
    <row r="88" spans="1:6">
      <c r="B88" t="s">
        <v>112</v>
      </c>
      <c r="C88">
        <v>6.17293557808207</v>
      </c>
    </row>
    <row r="89" spans="1:6">
      <c r="B89" t="s">
        <v>113</v>
      </c>
      <c r="C89">
        <v>73.624521042296</v>
      </c>
    </row>
    <row r="90" spans="1:6">
      <c r="B90" t="s">
        <v>114</v>
      </c>
      <c r="C90">
        <v>45.4499740094145</v>
      </c>
    </row>
    <row r="91" spans="1:6">
      <c r="B91" t="s">
        <v>115</v>
      </c>
      <c r="C91">
        <v>0.617321150154638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8.98825664504721</v>
      </c>
      <c r="E93">
        <v>10.1028502287885</v>
      </c>
      <c r="F93">
        <v>-1.77635683940025e-15</v>
      </c>
    </row>
    <row r="94" spans="1:6">
      <c r="B94" t="s">
        <v>40</v>
      </c>
      <c r="C94">
        <v>0</v>
      </c>
      <c r="D94">
        <v>9.06586035642545</v>
      </c>
      <c r="E94">
        <v>9.9096859637197</v>
      </c>
      <c r="F94">
        <v>0.373885576381133</v>
      </c>
    </row>
    <row r="95" spans="1:6">
      <c r="B95" t="s">
        <v>41</v>
      </c>
      <c r="C95">
        <v>0</v>
      </c>
      <c r="D95">
        <v>0.0776037113782408</v>
      </c>
      <c r="E95">
        <v>8.79509237997844</v>
      </c>
      <c r="F95">
        <v>10.4767358051696</v>
      </c>
    </row>
    <row r="96" spans="1:6">
      <c r="B96" t="s">
        <v>42</v>
      </c>
      <c r="C96">
        <v>0</v>
      </c>
      <c r="D96">
        <v>0.889675333346506</v>
      </c>
      <c r="E96">
        <v>1</v>
      </c>
      <c r="F96">
        <v>-1.75827296176128e-16</v>
      </c>
    </row>
    <row r="99" spans="1:6">
      <c r="A99" t="s">
        <v>120</v>
      </c>
      <c r="B99" t="s">
        <v>121</v>
      </c>
      <c r="C99">
        <v>16.5536048860772</v>
      </c>
    </row>
    <row r="100" spans="1:6">
      <c r="B100" t="s">
        <v>122</v>
      </c>
      <c r="C100">
        <v>19.5288293197389</v>
      </c>
    </row>
    <row r="101" spans="1:6">
      <c r="B101" t="s">
        <v>123</v>
      </c>
      <c r="C101">
        <v>10.1173447099399</v>
      </c>
    </row>
    <row r="102" spans="1:6">
      <c r="B102" t="s">
        <v>124</v>
      </c>
      <c r="C102">
        <v>6.17724665581237</v>
      </c>
    </row>
    <row r="103" spans="1:6">
      <c r="B103" t="s">
        <v>125</v>
      </c>
      <c r="C103">
        <v>73.7301495736868</v>
      </c>
    </row>
    <row r="104" spans="1:6">
      <c r="B104" t="s">
        <v>126</v>
      </c>
      <c r="C104">
        <v>45.4795848737518</v>
      </c>
    </row>
    <row r="105" spans="1:6">
      <c r="B105" t="s">
        <v>127</v>
      </c>
      <c r="C105">
        <v>0.616838364450882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8.98664635028698</v>
      </c>
      <c r="E107">
        <v>10.1173447099399</v>
      </c>
      <c r="F107">
        <v>3.5527136788005e-15</v>
      </c>
    </row>
    <row r="108" spans="1:6">
      <c r="B108" t="s">
        <v>40</v>
      </c>
      <c r="C108">
        <v>0</v>
      </c>
      <c r="D108">
        <v>9.06194067556586</v>
      </c>
      <c r="E108">
        <v>9.92980247857608</v>
      </c>
      <c r="F108">
        <v>0.363107409478021</v>
      </c>
    </row>
    <row r="109" spans="1:6">
      <c r="B109" t="s">
        <v>41</v>
      </c>
      <c r="C109">
        <v>0</v>
      </c>
      <c r="D109">
        <v>0.0752943252788744</v>
      </c>
      <c r="E109">
        <v>8.79910411892319</v>
      </c>
      <c r="F109">
        <v>10.4804521194179</v>
      </c>
    </row>
    <row r="110" spans="1:6">
      <c r="B110" t="s">
        <v>42</v>
      </c>
      <c r="C110">
        <v>0</v>
      </c>
      <c r="D110">
        <v>0.88824158985687</v>
      </c>
      <c r="E110">
        <v>1</v>
      </c>
      <c r="F110">
        <v>3.51150799014499e-16</v>
      </c>
    </row>
    <row r="113" spans="1:6">
      <c r="A113" t="s">
        <v>132</v>
      </c>
      <c r="B113" t="s">
        <v>133</v>
      </c>
      <c r="C113">
        <v>16.5468212433825</v>
      </c>
    </row>
    <row r="114" spans="1:6">
      <c r="B114" t="s">
        <v>134</v>
      </c>
      <c r="C114">
        <v>19.5256819502593</v>
      </c>
    </row>
    <row r="115" spans="1:6">
      <c r="B115" t="s">
        <v>135</v>
      </c>
      <c r="C115">
        <v>10.1347242110736</v>
      </c>
    </row>
    <row r="116" spans="1:6">
      <c r="B116" t="s">
        <v>136</v>
      </c>
      <c r="C116">
        <v>6.17571053950042</v>
      </c>
    </row>
    <row r="117" spans="1:6">
      <c r="B117" t="s">
        <v>137</v>
      </c>
      <c r="C117">
        <v>73.856802688199</v>
      </c>
    </row>
    <row r="118" spans="1:6">
      <c r="B118" t="s">
        <v>138</v>
      </c>
      <c r="C118">
        <v>45.5350502177253</v>
      </c>
    </row>
    <row r="119" spans="1:6">
      <c r="B119" t="s">
        <v>139</v>
      </c>
      <c r="C119">
        <v>0.616531565954195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8.99288450760164</v>
      </c>
      <c r="E121">
        <v>10.1347242110736</v>
      </c>
      <c r="F121">
        <v>-1.77635683940025e-15</v>
      </c>
    </row>
    <row r="122" spans="1:6">
      <c r="B122" t="s">
        <v>40</v>
      </c>
      <c r="C122">
        <v>0</v>
      </c>
      <c r="D122">
        <v>9.06679333807147</v>
      </c>
      <c r="E122">
        <v>9.95053756817991</v>
      </c>
      <c r="F122">
        <v>0.356640407084368</v>
      </c>
    </row>
    <row r="123" spans="1:6">
      <c r="B123" t="s">
        <v>41</v>
      </c>
      <c r="C123">
        <v>0</v>
      </c>
      <c r="D123">
        <v>0.073908830469831</v>
      </c>
      <c r="E123">
        <v>8.80869786470794</v>
      </c>
      <c r="F123">
        <v>10.491364618158</v>
      </c>
    </row>
    <row r="124" spans="1:6">
      <c r="B124" t="s">
        <v>42</v>
      </c>
      <c r="C124">
        <v>0</v>
      </c>
      <c r="D124">
        <v>0.887333914599831</v>
      </c>
      <c r="E124">
        <v>1</v>
      </c>
      <c r="F124">
        <v>-1.75274314564903e-16</v>
      </c>
    </row>
    <row r="127" spans="1:6">
      <c r="A127" t="s">
        <v>144</v>
      </c>
      <c r="B127" t="s">
        <v>145</v>
      </c>
      <c r="C127">
        <v>16.5187388403792</v>
      </c>
    </row>
    <row r="128" spans="1:6">
      <c r="B128" t="s">
        <v>146</v>
      </c>
      <c r="C128">
        <v>19.5194412507803</v>
      </c>
    </row>
    <row r="129" spans="1:6">
      <c r="B129" t="s">
        <v>147</v>
      </c>
      <c r="C129">
        <v>10.1582655784253</v>
      </c>
    </row>
    <row r="130" spans="1:6">
      <c r="B130" t="s">
        <v>148</v>
      </c>
      <c r="C130">
        <v>6.16720057468094</v>
      </c>
    </row>
    <row r="131" spans="1:6">
      <c r="B131" t="s">
        <v>149</v>
      </c>
      <c r="C131">
        <v>74.028360402774</v>
      </c>
    </row>
    <row r="132" spans="1:6">
      <c r="B132" t="s">
        <v>150</v>
      </c>
      <c r="C132">
        <v>45.6295545833579</v>
      </c>
    </row>
    <row r="133" spans="1:6">
      <c r="B133" t="s">
        <v>151</v>
      </c>
      <c r="C133">
        <v>0.616379375891838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9.00924838266776</v>
      </c>
      <c r="E135">
        <v>10.1582655784253</v>
      </c>
      <c r="F135">
        <v>-1.77635683940025e-15</v>
      </c>
    </row>
    <row r="136" spans="1:6">
      <c r="B136" t="s">
        <v>40</v>
      </c>
      <c r="C136">
        <v>0</v>
      </c>
      <c r="D136">
        <v>9.08260783551901</v>
      </c>
      <c r="E136">
        <v>9.97537095409472</v>
      </c>
      <c r="F136">
        <v>0.35409070728161</v>
      </c>
    </row>
    <row r="137" spans="1:6">
      <c r="B137" t="s">
        <v>41</v>
      </c>
      <c r="C137">
        <v>0</v>
      </c>
      <c r="D137">
        <v>0.0733594528512449</v>
      </c>
      <c r="E137">
        <v>8.82635375833724</v>
      </c>
      <c r="F137">
        <v>10.5123562857069</v>
      </c>
    </row>
    <row r="138" spans="1:6">
      <c r="B138" t="s">
        <v>42</v>
      </c>
      <c r="C138">
        <v>0</v>
      </c>
      <c r="D138">
        <v>0.88688844696108</v>
      </c>
      <c r="E138">
        <v>1</v>
      </c>
      <c r="F138">
        <v>-1.74868123469127e-16</v>
      </c>
    </row>
    <row r="141" spans="1:6">
      <c r="A141" t="s">
        <v>156</v>
      </c>
      <c r="B141" t="s">
        <v>157</v>
      </c>
      <c r="C141">
        <v>16.5014951825514</v>
      </c>
    </row>
    <row r="142" spans="1:6">
      <c r="B142" t="s">
        <v>158</v>
      </c>
      <c r="C142">
        <v>19.516219398987</v>
      </c>
    </row>
    <row r="143" spans="1:6">
      <c r="B143" t="s">
        <v>159</v>
      </c>
      <c r="C143">
        <v>10.1686571967276</v>
      </c>
    </row>
    <row r="144" spans="1:6">
      <c r="B144" t="s">
        <v>160</v>
      </c>
      <c r="C144">
        <v>6.16177978349047</v>
      </c>
    </row>
    <row r="145" spans="1:6">
      <c r="B145" t="s">
        <v>161</v>
      </c>
      <c r="C145">
        <v>74.1040893211525</v>
      </c>
    </row>
    <row r="146" spans="1:6">
      <c r="B146" t="s">
        <v>162</v>
      </c>
      <c r="C146">
        <v>45.6757184263322</v>
      </c>
    </row>
    <row r="147" spans="1:6">
      <c r="B147" t="s">
        <v>163</v>
      </c>
      <c r="C147">
        <v>0.616372441045495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9.01834995108706</v>
      </c>
      <c r="E149">
        <v>10.1686571967276</v>
      </c>
      <c r="F149">
        <v>0</v>
      </c>
    </row>
    <row r="150" spans="1:6">
      <c r="B150" t="s">
        <v>40</v>
      </c>
      <c r="C150">
        <v>0</v>
      </c>
      <c r="D150">
        <v>9.09181003552666</v>
      </c>
      <c r="E150">
        <v>9.98549090729978</v>
      </c>
      <c r="F150">
        <v>0.354572483454611</v>
      </c>
    </row>
    <row r="151" spans="1:6">
      <c r="B151" t="s">
        <v>41</v>
      </c>
      <c r="C151">
        <v>0</v>
      </c>
      <c r="D151">
        <v>0.0734600844396022</v>
      </c>
      <c r="E151">
        <v>8.83518366165922</v>
      </c>
      <c r="F151">
        <v>10.5232296801822</v>
      </c>
    </row>
    <row r="152" spans="1:6">
      <c r="B152" t="s">
        <v>42</v>
      </c>
      <c r="C152">
        <v>0</v>
      </c>
      <c r="D152">
        <v>0.886877173319331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16.4985025959784</v>
      </c>
    </row>
    <row r="156" spans="1:6">
      <c r="B156" t="s">
        <v>170</v>
      </c>
      <c r="C156">
        <v>19.5166921764632</v>
      </c>
    </row>
    <row r="157" spans="1:6">
      <c r="B157" t="s">
        <v>171</v>
      </c>
      <c r="C157">
        <v>10.1636941313214</v>
      </c>
    </row>
    <row r="158" spans="1:6">
      <c r="B158" t="s">
        <v>172</v>
      </c>
      <c r="C158">
        <v>6.16051309213103</v>
      </c>
    </row>
    <row r="159" spans="1:6">
      <c r="B159" t="s">
        <v>173</v>
      </c>
      <c r="C159">
        <v>74.0679209820046</v>
      </c>
    </row>
    <row r="160" spans="1:6">
      <c r="B160" t="s">
        <v>174</v>
      </c>
      <c r="C160">
        <v>45.6637511019549</v>
      </c>
    </row>
    <row r="161" spans="1:6">
      <c r="B161" t="s">
        <v>175</v>
      </c>
      <c r="C161">
        <v>0.616511851507879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9.01827860688198</v>
      </c>
      <c r="E163">
        <v>10.1636941313214</v>
      </c>
      <c r="F163">
        <v>-1.77635683940025e-15</v>
      </c>
    </row>
    <row r="164" spans="1:6">
      <c r="B164" t="s">
        <v>40</v>
      </c>
      <c r="C164">
        <v>0</v>
      </c>
      <c r="D164">
        <v>9.09248021721698</v>
      </c>
      <c r="E164">
        <v>9.97871961450071</v>
      </c>
      <c r="F164">
        <v>0.358040553102778</v>
      </c>
    </row>
    <row r="165" spans="1:6">
      <c r="B165" t="s">
        <v>41</v>
      </c>
      <c r="C165">
        <v>0</v>
      </c>
      <c r="D165">
        <v>0.0742016103349947</v>
      </c>
      <c r="E165">
        <v>8.83330409006131</v>
      </c>
      <c r="F165">
        <v>10.5217346844242</v>
      </c>
    </row>
    <row r="166" spans="1:6">
      <c r="B166" t="s">
        <v>42</v>
      </c>
      <c r="C166">
        <v>0</v>
      </c>
      <c r="D166">
        <v>0.887303227582422</v>
      </c>
      <c r="E166">
        <v>1</v>
      </c>
      <c r="F166">
        <v>-1.74774724273339e-16</v>
      </c>
    </row>
    <row r="169" spans="1:6">
      <c r="A169" t="s">
        <v>180</v>
      </c>
      <c r="B169" t="s">
        <v>181</v>
      </c>
      <c r="C169">
        <v>16.5521220485943</v>
      </c>
    </row>
    <row r="170" spans="1:6">
      <c r="B170" t="s">
        <v>182</v>
      </c>
      <c r="C170">
        <v>19.5104106863897</v>
      </c>
    </row>
    <row r="171" spans="1:6">
      <c r="B171" t="s">
        <v>183</v>
      </c>
      <c r="C171">
        <v>10.1169265863053</v>
      </c>
    </row>
    <row r="172" spans="1:6">
      <c r="B172" t="s">
        <v>184</v>
      </c>
      <c r="C172">
        <v>6.18252436445516</v>
      </c>
    </row>
    <row r="173" spans="1:6">
      <c r="B173" t="s">
        <v>185</v>
      </c>
      <c r="C173">
        <v>73.7271024976998</v>
      </c>
    </row>
    <row r="174" spans="1:6">
      <c r="B174" t="s">
        <v>186</v>
      </c>
      <c r="C174">
        <v>45.4755646483267</v>
      </c>
    </row>
    <row r="175" spans="1:6">
      <c r="B175" t="s">
        <v>187</v>
      </c>
      <c r="C175">
        <v>0.616809329374438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8.98586887540235</v>
      </c>
      <c r="E177">
        <v>10.1169265863053</v>
      </c>
      <c r="F177">
        <v>-1.77635683940025e-15</v>
      </c>
    </row>
    <row r="178" spans="1:6">
      <c r="B178" t="s">
        <v>40</v>
      </c>
      <c r="C178">
        <v>0</v>
      </c>
      <c r="D178">
        <v>9.06131220293453</v>
      </c>
      <c r="E178">
        <v>10.1125659016458</v>
      </c>
      <c r="F178">
        <v>0.36380218655496</v>
      </c>
    </row>
    <row r="179" spans="1:6">
      <c r="B179" t="s">
        <v>41</v>
      </c>
      <c r="C179">
        <v>0</v>
      </c>
      <c r="D179">
        <v>0.0754433275321809</v>
      </c>
      <c r="E179">
        <v>8.98150819074288</v>
      </c>
      <c r="F179">
        <v>10.4807287728602</v>
      </c>
    </row>
    <row r="180" spans="1:6">
      <c r="B180" t="s">
        <v>42</v>
      </c>
      <c r="C180">
        <v>0</v>
      </c>
      <c r="D180">
        <v>0.888201451176488</v>
      </c>
      <c r="E180">
        <v>1</v>
      </c>
      <c r="F180">
        <v>-1.7558265588334e-16</v>
      </c>
    </row>
    <row r="183" spans="1:6">
      <c r="A183" t="s">
        <v>192</v>
      </c>
      <c r="B183" t="s">
        <v>193</v>
      </c>
      <c r="C183">
        <v>16.53557265614</v>
      </c>
    </row>
    <row r="184" spans="1:6">
      <c r="B184" t="s">
        <v>194</v>
      </c>
      <c r="C184">
        <v>19.5118064563955</v>
      </c>
    </row>
    <row r="185" spans="1:6">
      <c r="B185" t="s">
        <v>195</v>
      </c>
      <c r="C185">
        <v>10.0886827627913</v>
      </c>
    </row>
    <row r="186" spans="1:6">
      <c r="B186" t="s">
        <v>196</v>
      </c>
      <c r="C186">
        <v>6.17590103719601</v>
      </c>
    </row>
    <row r="187" spans="1:6">
      <c r="B187" t="s">
        <v>197</v>
      </c>
      <c r="C187">
        <v>73.5212756338415</v>
      </c>
    </row>
    <row r="188" spans="1:6">
      <c r="B188" t="s">
        <v>198</v>
      </c>
      <c r="C188">
        <v>45.4109528844992</v>
      </c>
    </row>
    <row r="189" spans="1:6">
      <c r="B189" t="s">
        <v>199</v>
      </c>
      <c r="C189">
        <v>0.617657303862079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8.98643718476942</v>
      </c>
      <c r="E191">
        <v>10.0886827627913</v>
      </c>
      <c r="F191">
        <v>0</v>
      </c>
    </row>
    <row r="192" spans="1:6">
      <c r="B192" t="s">
        <v>40</v>
      </c>
      <c r="C192">
        <v>0</v>
      </c>
      <c r="D192">
        <v>9.06607353544524</v>
      </c>
      <c r="E192">
        <v>10.0843598188029</v>
      </c>
      <c r="F192">
        <v>0.383350895513426</v>
      </c>
    </row>
    <row r="193" spans="1:6">
      <c r="B193" t="s">
        <v>41</v>
      </c>
      <c r="C193">
        <v>0</v>
      </c>
      <c r="D193">
        <v>0.0796363506758121</v>
      </c>
      <c r="E193">
        <v>8.98211424078102</v>
      </c>
      <c r="F193">
        <v>10.4720336583047</v>
      </c>
    </row>
    <row r="194" spans="1:6">
      <c r="B194" t="s">
        <v>42</v>
      </c>
      <c r="C194">
        <v>0</v>
      </c>
      <c r="D194">
        <v>0.890744351473998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16.5050008458149</v>
      </c>
    </row>
    <row r="198" spans="1:6">
      <c r="B198" t="s">
        <v>206</v>
      </c>
      <c r="C198">
        <v>19.5142864329044</v>
      </c>
    </row>
    <row r="199" spans="1:6">
      <c r="B199" t="s">
        <v>207</v>
      </c>
      <c r="C199">
        <v>10.0368163141643</v>
      </c>
    </row>
    <row r="200" spans="1:6">
      <c r="B200" t="s">
        <v>208</v>
      </c>
      <c r="C200">
        <v>6.16369930191572</v>
      </c>
    </row>
    <row r="201" spans="1:6">
      <c r="B201" t="s">
        <v>209</v>
      </c>
      <c r="C201">
        <v>73.143298889472</v>
      </c>
    </row>
    <row r="202" spans="1:6">
      <c r="B202" t="s">
        <v>210</v>
      </c>
      <c r="C202">
        <v>45.2931465400157</v>
      </c>
    </row>
    <row r="203" spans="1:6">
      <c r="B203" t="s">
        <v>211</v>
      </c>
      <c r="C203">
        <v>0.619238497958082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8.98772338358024</v>
      </c>
      <c r="E205">
        <v>10.0368163141643</v>
      </c>
      <c r="F205">
        <v>-1.77635683940025e-15</v>
      </c>
    </row>
    <row r="206" spans="1:6">
      <c r="B206" t="s">
        <v>40</v>
      </c>
      <c r="C206">
        <v>0</v>
      </c>
      <c r="D206">
        <v>9.07511561281976</v>
      </c>
      <c r="E206">
        <v>10.0326356813202</v>
      </c>
      <c r="F206">
        <v>0.419337701789328</v>
      </c>
    </row>
    <row r="207" spans="1:6">
      <c r="B207" t="s">
        <v>41</v>
      </c>
      <c r="C207">
        <v>0</v>
      </c>
      <c r="D207">
        <v>0.087392229239526</v>
      </c>
      <c r="E207">
        <v>8.98354275073619</v>
      </c>
      <c r="F207">
        <v>10.4561540159536</v>
      </c>
    </row>
    <row r="208" spans="1:6">
      <c r="B208" t="s">
        <v>42</v>
      </c>
      <c r="C208">
        <v>0</v>
      </c>
      <c r="D208">
        <v>0.895475527523254</v>
      </c>
      <c r="E208">
        <v>1</v>
      </c>
      <c r="F208">
        <v>-1.76984093740303e-16</v>
      </c>
    </row>
    <row r="211" spans="1:6">
      <c r="A211" t="s">
        <v>216</v>
      </c>
      <c r="B211" t="s">
        <v>217</v>
      </c>
      <c r="C211">
        <v>16.4518913839396</v>
      </c>
    </row>
    <row r="212" spans="1:6">
      <c r="B212" t="s">
        <v>218</v>
      </c>
      <c r="C212">
        <v>19.5181835247175</v>
      </c>
    </row>
    <row r="213" spans="1:6">
      <c r="B213" t="s">
        <v>219</v>
      </c>
      <c r="C213">
        <v>9.949613060883</v>
      </c>
    </row>
    <row r="214" spans="1:6">
      <c r="B214" t="s">
        <v>220</v>
      </c>
      <c r="C214">
        <v>6.14263916048485</v>
      </c>
    </row>
    <row r="215" spans="1:6">
      <c r="B215" t="s">
        <v>221</v>
      </c>
      <c r="C215">
        <v>72.5078051811848</v>
      </c>
    </row>
    <row r="216" spans="1:6">
      <c r="B216" t="s">
        <v>222</v>
      </c>
      <c r="C216">
        <v>45.0972663372949</v>
      </c>
    </row>
    <row r="217" spans="1:6">
      <c r="B217" t="s">
        <v>223</v>
      </c>
      <c r="C217">
        <v>0.62196430059639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8.99063768361747</v>
      </c>
      <c r="E219">
        <v>9.949613060883</v>
      </c>
      <c r="F219">
        <v>0</v>
      </c>
    </row>
    <row r="220" spans="1:6">
      <c r="B220" t="s">
        <v>40</v>
      </c>
      <c r="C220">
        <v>0</v>
      </c>
      <c r="D220">
        <v>9.09132006631277</v>
      </c>
      <c r="E220">
        <v>9.94587827980819</v>
      </c>
      <c r="F220">
        <v>0.480493283147961</v>
      </c>
    </row>
    <row r="221" spans="1:6">
      <c r="B221" t="s">
        <v>41</v>
      </c>
      <c r="C221">
        <v>0</v>
      </c>
      <c r="D221">
        <v>0.100682382695299</v>
      </c>
      <c r="E221">
        <v>8.98690290254267</v>
      </c>
      <c r="F221">
        <v>10.430106344031</v>
      </c>
    </row>
    <row r="222" spans="1:6">
      <c r="B222" t="s">
        <v>42</v>
      </c>
      <c r="C222">
        <v>0</v>
      </c>
      <c r="D222">
        <v>0.90361681691565</v>
      </c>
      <c r="E222">
        <v>1</v>
      </c>
      <c r="F222">
        <v>0</v>
      </c>
    </row>
    <row r="225" spans="1:19">
      <c r="A225" t="s">
        <v>228</v>
      </c>
      <c r="B225" t="s">
        <v>229</v>
      </c>
      <c r="C225">
        <v>87.8147558427156</v>
      </c>
    </row>
    <row r="226" spans="1:19">
      <c r="B226" t="s">
        <v>230</v>
      </c>
      <c r="C226">
        <v>27.0074458142518</v>
      </c>
    </row>
    <row r="227" spans="1:19">
      <c r="B227" t="s">
        <v>231</v>
      </c>
      <c r="C227">
        <v>26.1478462475439</v>
      </c>
    </row>
    <row r="228" spans="1:19">
      <c r="B228" t="s">
        <v>232</v>
      </c>
      <c r="C228">
        <v>35.7665186450224</v>
      </c>
    </row>
    <row r="229" spans="1:19">
      <c r="B229" t="s">
        <v>233</v>
      </c>
      <c r="C229">
        <v>287.626308722983</v>
      </c>
    </row>
    <row r="230" spans="1:19">
      <c r="B230" t="s">
        <v>234</v>
      </c>
      <c r="C230">
        <v>174.223400281083</v>
      </c>
    </row>
    <row r="231" spans="1:19">
      <c r="B231" t="s">
        <v>235</v>
      </c>
      <c r="C231">
        <v>0.60572831829817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5.96440371823745</v>
      </c>
      <c r="E233">
        <v>10.628973629889</v>
      </c>
      <c r="F233">
        <v>14.3437733613425</v>
      </c>
      <c r="G233">
        <v>17.3333731851779</v>
      </c>
      <c r="H233">
        <v>19.7481836612636</v>
      </c>
      <c r="I233">
        <v>21.6915836650745</v>
      </c>
      <c r="J233">
        <v>23.2352177260391</v>
      </c>
      <c r="K233">
        <v>24.4280021371493</v>
      </c>
      <c r="L233">
        <v>25.3015219525139</v>
      </c>
      <c r="M233">
        <v>25.8731862590278</v>
      </c>
      <c r="N233">
        <v>26.1478462475439</v>
      </c>
      <c r="O233">
        <v>26.1182063934039</v>
      </c>
      <c r="P233">
        <v>22.8487750302762</v>
      </c>
      <c r="Q233">
        <v>17.7032305611612</v>
      </c>
      <c r="R233">
        <v>10.3138573512914</v>
      </c>
      <c r="S233">
        <v>-3.5527136788005e-15</v>
      </c>
    </row>
    <row r="234" spans="1:19">
      <c r="B234" t="s">
        <v>40</v>
      </c>
      <c r="C234">
        <v>0</v>
      </c>
      <c r="D234">
        <v>6.01042432342922</v>
      </c>
      <c r="E234">
        <v>5.42249335468761</v>
      </c>
      <c r="F234">
        <v>4.99207065244522</v>
      </c>
      <c r="G234">
        <v>4.66393254100133</v>
      </c>
      <c r="H234">
        <v>4.40498049984147</v>
      </c>
      <c r="I234">
        <v>4.19398055432059</v>
      </c>
      <c r="J234">
        <v>4.01647557621785</v>
      </c>
      <c r="K234">
        <v>3.86203292804596</v>
      </c>
      <c r="L234">
        <v>3.7226555807167</v>
      </c>
      <c r="M234">
        <v>3.59178046591715</v>
      </c>
      <c r="N234">
        <v>3.46358771418083</v>
      </c>
      <c r="O234">
        <v>3.33247835512612</v>
      </c>
      <c r="P234">
        <v>4.0268774584347</v>
      </c>
      <c r="Q234">
        <v>3.02912819315633</v>
      </c>
      <c r="R234">
        <v>1.83739779381695</v>
      </c>
      <c r="S234">
        <v>0.279924850957325</v>
      </c>
    </row>
    <row r="235" spans="1:19">
      <c r="B235" t="s">
        <v>41</v>
      </c>
      <c r="C235">
        <v>0</v>
      </c>
      <c r="D235">
        <v>0.0460206051917677</v>
      </c>
      <c r="E235">
        <v>0.757923443036056</v>
      </c>
      <c r="F235">
        <v>1.27727092099176</v>
      </c>
      <c r="G235">
        <v>1.67433271716585</v>
      </c>
      <c r="H235">
        <v>1.99017002375581</v>
      </c>
      <c r="I235">
        <v>2.2505805505097</v>
      </c>
      <c r="J235">
        <v>2.47284151525325</v>
      </c>
      <c r="K235">
        <v>2.66924851693569</v>
      </c>
      <c r="L235">
        <v>2.84913576535212</v>
      </c>
      <c r="M235">
        <v>3.02011615940323</v>
      </c>
      <c r="N235">
        <v>3.18892772566473</v>
      </c>
      <c r="O235">
        <v>3.36211820926611</v>
      </c>
      <c r="P235">
        <v>7.29630882156248</v>
      </c>
      <c r="Q235">
        <v>8.17467266227126</v>
      </c>
      <c r="R235">
        <v>9.22677100368678</v>
      </c>
      <c r="S235">
        <v>10.5937822022487</v>
      </c>
    </row>
    <row r="236" spans="1:19">
      <c r="B236" t="s">
        <v>42</v>
      </c>
      <c r="C236">
        <v>0</v>
      </c>
      <c r="D236">
        <v>0.228103059111329</v>
      </c>
      <c r="E236">
        <v>0.406495186229244</v>
      </c>
      <c r="F236">
        <v>0.548564238352509</v>
      </c>
      <c r="G236">
        <v>0.662898696171049</v>
      </c>
      <c r="H236">
        <v>0.755250871307175</v>
      </c>
      <c r="I236">
        <v>0.829574392465</v>
      </c>
      <c r="J236">
        <v>0.888609237872567</v>
      </c>
      <c r="K236">
        <v>0.934226165546765</v>
      </c>
      <c r="L236">
        <v>0.967633116432696</v>
      </c>
      <c r="M236">
        <v>0.98949588482677</v>
      </c>
      <c r="N236">
        <v>1</v>
      </c>
      <c r="O236">
        <v>0.998866451414033</v>
      </c>
      <c r="P236">
        <v>0.87383009728468</v>
      </c>
      <c r="Q236">
        <v>0.677043546667791</v>
      </c>
      <c r="R236">
        <v>0.394443857962496</v>
      </c>
      <c r="S236">
        <v>-1.35870222165399e-16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16.4621842209746</v>
      </c>
      <c r="C2">
        <v>19.5864766583894</v>
      </c>
      <c r="D2">
        <v>9.6555336950626</v>
      </c>
      <c r="E2">
        <v>6.12505095238594</v>
      </c>
      <c r="F2">
        <v>70.3647018027687</v>
      </c>
      <c r="G2">
        <v>44.255704949266</v>
      </c>
      <c r="H2">
        <v>0.6289475236222</v>
      </c>
    </row>
    <row r="3" spans="1:8">
      <c r="A3" t="s">
        <v>56</v>
      </c>
      <c r="B3">
        <v>16.5006064340744</v>
      </c>
      <c r="C3">
        <v>19.5690979288709</v>
      </c>
      <c r="D3">
        <v>9.80108065724903</v>
      </c>
      <c r="E3">
        <v>6.14479879580505</v>
      </c>
      <c r="F3">
        <v>71.4253752897023</v>
      </c>
      <c r="G3">
        <v>44.6337316389587</v>
      </c>
      <c r="H3">
        <v>0.624900204695092</v>
      </c>
    </row>
    <row r="4" spans="1:8">
      <c r="A4" t="s">
        <v>68</v>
      </c>
      <c r="B4">
        <v>16.5269824592137</v>
      </c>
      <c r="C4">
        <v>19.5573975334565</v>
      </c>
      <c r="D4">
        <v>9.89996441543891</v>
      </c>
      <c r="E4">
        <v>6.15830324384851</v>
      </c>
      <c r="F4">
        <v>72.1459906775111</v>
      </c>
      <c r="G4">
        <v>44.8896133905511</v>
      </c>
      <c r="H4">
        <v>0.622205239251692</v>
      </c>
    </row>
    <row r="5" spans="1:8">
      <c r="A5" t="s">
        <v>80</v>
      </c>
      <c r="B5">
        <v>16.5324918646968</v>
      </c>
      <c r="C5">
        <v>19.5466857615219</v>
      </c>
      <c r="D5">
        <v>9.97765517982422</v>
      </c>
      <c r="E5">
        <v>6.16373209933862</v>
      </c>
      <c r="F5">
        <v>72.712162122969</v>
      </c>
      <c r="G5">
        <v>45.1054523667533</v>
      </c>
      <c r="H5">
        <v>0.620328856271281</v>
      </c>
    </row>
    <row r="6" spans="1:8">
      <c r="A6" t="s">
        <v>92</v>
      </c>
      <c r="B6">
        <v>16.5270500405133</v>
      </c>
      <c r="C6">
        <v>19.5371917425593</v>
      </c>
      <c r="D6">
        <v>10.0394462009423</v>
      </c>
      <c r="E6">
        <v>6.16469750398545</v>
      </c>
      <c r="F6">
        <v>73.1624641893673</v>
      </c>
      <c r="G6">
        <v>45.2866200044871</v>
      </c>
      <c r="H6">
        <v>0.618987079047408</v>
      </c>
    </row>
    <row r="7" spans="1:8">
      <c r="A7" t="s">
        <v>104</v>
      </c>
      <c r="B7">
        <v>16.531787909794</v>
      </c>
      <c r="C7">
        <v>19.5319910056019</v>
      </c>
      <c r="D7">
        <v>10.0790678950164</v>
      </c>
      <c r="E7">
        <v>6.16810669009986</v>
      </c>
      <c r="F7">
        <v>73.4512072849321</v>
      </c>
      <c r="G7">
        <v>45.394108275938</v>
      </c>
      <c r="H7">
        <v>0.618017183840766</v>
      </c>
    </row>
    <row r="8" spans="1:8">
      <c r="A8" t="s">
        <v>116</v>
      </c>
      <c r="B8">
        <v>16.5428313907628</v>
      </c>
      <c r="C8">
        <v>19.5297492149822</v>
      </c>
      <c r="D8">
        <v>10.1028502287885</v>
      </c>
      <c r="E8">
        <v>6.17293557808207</v>
      </c>
      <c r="F8">
        <v>73.624521042296</v>
      </c>
      <c r="G8">
        <v>45.4499740094145</v>
      </c>
      <c r="H8">
        <v>0.617321150154638</v>
      </c>
    </row>
    <row r="9" spans="1:8">
      <c r="A9" t="s">
        <v>128</v>
      </c>
      <c r="B9">
        <v>16.5536048860772</v>
      </c>
      <c r="C9">
        <v>19.5288293197389</v>
      </c>
      <c r="D9">
        <v>10.1173447099399</v>
      </c>
      <c r="E9">
        <v>6.17724665581237</v>
      </c>
      <c r="F9">
        <v>73.7301495736868</v>
      </c>
      <c r="G9">
        <v>45.4795848737518</v>
      </c>
      <c r="H9">
        <v>0.616838364450882</v>
      </c>
    </row>
    <row r="10" spans="1:8">
      <c r="A10" t="s">
        <v>140</v>
      </c>
      <c r="B10">
        <v>16.5468212433825</v>
      </c>
      <c r="C10">
        <v>19.5256819502593</v>
      </c>
      <c r="D10">
        <v>10.1347242110736</v>
      </c>
      <c r="E10">
        <v>6.17571053950042</v>
      </c>
      <c r="F10">
        <v>73.856802688199</v>
      </c>
      <c r="G10">
        <v>45.5350502177253</v>
      </c>
      <c r="H10">
        <v>0.616531565954195</v>
      </c>
    </row>
    <row r="11" spans="1:8">
      <c r="A11" t="s">
        <v>152</v>
      </c>
      <c r="B11">
        <v>16.5187388403792</v>
      </c>
      <c r="C11">
        <v>19.5194412507803</v>
      </c>
      <c r="D11">
        <v>10.1582655784253</v>
      </c>
      <c r="E11">
        <v>6.16720057468094</v>
      </c>
      <c r="F11">
        <v>74.028360402774</v>
      </c>
      <c r="G11">
        <v>45.6295545833579</v>
      </c>
      <c r="H11">
        <v>0.616379375891838</v>
      </c>
    </row>
    <row r="12" spans="1:8">
      <c r="A12" t="s">
        <v>164</v>
      </c>
      <c r="B12">
        <v>16.5014951825514</v>
      </c>
      <c r="C12">
        <v>19.516219398987</v>
      </c>
      <c r="D12">
        <v>10.1686571967276</v>
      </c>
      <c r="E12">
        <v>6.16177978349047</v>
      </c>
      <c r="F12">
        <v>74.1040893211525</v>
      </c>
      <c r="G12">
        <v>45.6757184263322</v>
      </c>
      <c r="H12">
        <v>0.616372441045495</v>
      </c>
    </row>
    <row r="13" spans="1:8">
      <c r="A13" t="s">
        <v>176</v>
      </c>
      <c r="B13">
        <v>16.4985025959784</v>
      </c>
      <c r="C13">
        <v>19.5166921764632</v>
      </c>
      <c r="D13">
        <v>10.1636941313214</v>
      </c>
      <c r="E13">
        <v>6.16051309213103</v>
      </c>
      <c r="F13">
        <v>74.0679209820046</v>
      </c>
      <c r="G13">
        <v>45.6637511019549</v>
      </c>
      <c r="H13">
        <v>0.616511851507879</v>
      </c>
    </row>
    <row r="14" spans="1:8">
      <c r="A14" t="s">
        <v>188</v>
      </c>
      <c r="B14">
        <v>16.5521220485943</v>
      </c>
      <c r="C14">
        <v>19.5104106863897</v>
      </c>
      <c r="D14">
        <v>10.1169265863053</v>
      </c>
      <c r="E14">
        <v>6.18252436445516</v>
      </c>
      <c r="F14">
        <v>73.7271024976998</v>
      </c>
      <c r="G14">
        <v>45.4755646483267</v>
      </c>
      <c r="H14">
        <v>0.616809329374438</v>
      </c>
    </row>
    <row r="15" spans="1:8">
      <c r="A15" t="s">
        <v>200</v>
      </c>
      <c r="B15">
        <v>16.53557265614</v>
      </c>
      <c r="C15">
        <v>19.5118064563955</v>
      </c>
      <c r="D15">
        <v>10.0886827627913</v>
      </c>
      <c r="E15">
        <v>6.17590103719601</v>
      </c>
      <c r="F15">
        <v>73.5212756338415</v>
      </c>
      <c r="G15">
        <v>45.4109528844992</v>
      </c>
      <c r="H15">
        <v>0.617657303862079</v>
      </c>
    </row>
    <row r="16" spans="1:8">
      <c r="A16" t="s">
        <v>212</v>
      </c>
      <c r="B16">
        <v>16.5050008458149</v>
      </c>
      <c r="C16">
        <v>19.5142864329044</v>
      </c>
      <c r="D16">
        <v>10.0368163141643</v>
      </c>
      <c r="E16">
        <v>6.16369930191572</v>
      </c>
      <c r="F16">
        <v>73.143298889472</v>
      </c>
      <c r="G16">
        <v>45.2931465400157</v>
      </c>
      <c r="H16">
        <v>0.619238497958082</v>
      </c>
    </row>
    <row r="17" spans="1:8">
      <c r="A17" t="s">
        <v>224</v>
      </c>
      <c r="B17">
        <v>16.4518913839396</v>
      </c>
      <c r="C17">
        <v>19.5181835247175</v>
      </c>
      <c r="D17">
        <v>9.949613060883</v>
      </c>
      <c r="E17">
        <v>6.14263916048485</v>
      </c>
      <c r="F17">
        <v>72.5078051811848</v>
      </c>
      <c r="G17">
        <v>45.0972663372949</v>
      </c>
      <c r="H17">
        <v>0.62196430059639</v>
      </c>
    </row>
    <row r="18" spans="1:8">
      <c r="A18" t="s">
        <v>236</v>
      </c>
      <c r="B18">
        <v>87.8147558427156</v>
      </c>
      <c r="C18">
        <v>27.0074458142518</v>
      </c>
      <c r="D18">
        <v>26.1478462475439</v>
      </c>
      <c r="E18">
        <v>35.7665186450224</v>
      </c>
      <c r="F18">
        <v>287.626308722983</v>
      </c>
      <c r="G18">
        <v>174.223400281083</v>
      </c>
      <c r="H18">
        <v>0.60572831829817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2015-04-05T17:50:43Z</dcterms:created>
  <dcterms:modified xsi:type="dcterms:W3CDTF">2015-04-05T17:50:43Z</dcterms:modified>
</cp:coreProperties>
</file>