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<sst xmlns="http://schemas.openxmlformats.org/spreadsheetml/2006/main" count="112" uniqueCount="81">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</sst>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Main!$B$2:$B$285</c:f>
              <c:numCache>
                <c:formatCode>General</c:formatCode>
                <c:ptCount val="284"/>
                <c:pt idx="0">
                  <c:v>10275343.7179507</c:v>
                </c:pt>
                <c:pt idx="1">
                  <c:v>39538382.3103105</c:v>
                </c:pt>
                <c:pt idx="2">
                  <c:v>36777004.0609981</c:v>
                </c:pt>
                <c:pt idx="3">
                  <c:v>33925666.1294843</c:v>
                </c:pt>
                <c:pt idx="4">
                  <c:v>30770558.4691623</c:v>
                </c:pt>
                <c:pt idx="5">
                  <c:v>23597120.2543254</c:v>
                </c:pt>
                <c:pt idx="6">
                  <c:v>20215444.8298072</c:v>
                </c:pt>
                <c:pt idx="7">
                  <c:v>20540206.0925105</c:v>
                </c:pt>
                <c:pt idx="8">
                  <c:v>20353033.0311843</c:v>
                </c:pt>
                <c:pt idx="9">
                  <c:v>20118349.9129832</c:v>
                </c:pt>
                <c:pt idx="10">
                  <c:v>18940323.5707889</c:v>
                </c:pt>
                <c:pt idx="11">
                  <c:v>17991107.6723728</c:v>
                </c:pt>
                <c:pt idx="12">
                  <c:v>17222211.7358137</c:v>
                </c:pt>
                <c:pt idx="13">
                  <c:v>16667148.7148967</c:v>
                </c:pt>
                <c:pt idx="14">
                  <c:v>17005687.387394</c:v>
                </c:pt>
                <c:pt idx="15">
                  <c:v>16657575.9599179</c:v>
                </c:pt>
                <c:pt idx="16">
                  <c:v>16279057.0158153</c:v>
                </c:pt>
                <c:pt idx="17">
                  <c:v>15689463.6017703</c:v>
                </c:pt>
                <c:pt idx="18">
                  <c:v>15217661.9769679</c:v>
                </c:pt>
                <c:pt idx="19">
                  <c:v>15065324.2501227</c:v>
                </c:pt>
                <c:pt idx="20">
                  <c:v>14702312.3840537</c:v>
                </c:pt>
                <c:pt idx="21">
                  <c:v>14453650.8601991</c:v>
                </c:pt>
                <c:pt idx="22">
                  <c:v>14097134.5241681</c:v>
                </c:pt>
                <c:pt idx="23">
                  <c:v>13770228.0867445</c:v>
                </c:pt>
                <c:pt idx="24">
                  <c:v>13555882.6212697</c:v>
                </c:pt>
                <c:pt idx="25">
                  <c:v>13301078.9343399</c:v>
                </c:pt>
                <c:pt idx="26">
                  <c:v>13109540.3498035</c:v>
                </c:pt>
                <c:pt idx="27">
                  <c:v>12881821.6774737</c:v>
                </c:pt>
                <c:pt idx="28">
                  <c:v>12668541.3412707</c:v>
                </c:pt>
                <c:pt idx="29">
                  <c:v>12510086.4951147</c:v>
                </c:pt>
                <c:pt idx="30">
                  <c:v>12325947.7464608</c:v>
                </c:pt>
                <c:pt idx="31">
                  <c:v>12179063.5251063</c:v>
                </c:pt>
                <c:pt idx="32">
                  <c:v>12024196.4538276</c:v>
                </c:pt>
                <c:pt idx="33">
                  <c:v>11874053.5022215</c:v>
                </c:pt>
                <c:pt idx="34">
                  <c:v>11755469.0257029</c:v>
                </c:pt>
                <c:pt idx="35">
                  <c:v>11621526.3176821</c:v>
                </c:pt>
                <c:pt idx="36">
                  <c:v>11510800.9662887</c:v>
                </c:pt>
                <c:pt idx="37">
                  <c:v>11396233.5614758</c:v>
                </c:pt>
                <c:pt idx="38">
                  <c:v>11284989.7762461</c:v>
                </c:pt>
                <c:pt idx="39">
                  <c:v>11196000.4722719</c:v>
                </c:pt>
                <c:pt idx="40">
                  <c:v>11094920.3488097</c:v>
                </c:pt>
                <c:pt idx="41">
                  <c:v>11008668.0819997</c:v>
                </c:pt>
                <c:pt idx="42">
                  <c:v>10921335.5558349</c:v>
                </c:pt>
                <c:pt idx="43">
                  <c:v>10835892.4187091</c:v>
                </c:pt>
                <c:pt idx="44">
                  <c:v>10768762.3864347</c:v>
                </c:pt>
                <c:pt idx="45">
                  <c:v>10700372.9385547</c:v>
                </c:pt>
                <c:pt idx="46">
                  <c:v>10624864.9139996</c:v>
                </c:pt>
                <c:pt idx="47">
                  <c:v>10556722.9956563</c:v>
                </c:pt>
                <c:pt idx="48">
                  <c:v>10488354.6222532</c:v>
                </c:pt>
                <c:pt idx="49">
                  <c:v>10432974.8841455</c:v>
                </c:pt>
                <c:pt idx="50">
                  <c:v>10376187.7668009</c:v>
                </c:pt>
                <c:pt idx="51">
                  <c:v>10322308.7774575</c:v>
                </c:pt>
                <c:pt idx="52">
                  <c:v>10264557.1321103</c:v>
                </c:pt>
                <c:pt idx="53">
                  <c:v>10209511.5095312</c:v>
                </c:pt>
                <c:pt idx="54">
                  <c:v>10159703.2993012</c:v>
                </c:pt>
                <c:pt idx="55">
                  <c:v>10110438.8243952</c:v>
                </c:pt>
                <c:pt idx="56">
                  <c:v>10065384.4864128</c:v>
                </c:pt>
                <c:pt idx="57">
                  <c:v>10019438.9010182</c:v>
                </c:pt>
                <c:pt idx="58">
                  <c:v>9975064.21945634</c:v>
                </c:pt>
                <c:pt idx="59">
                  <c:v>9933592.68939663</c:v>
                </c:pt>
                <c:pt idx="60">
                  <c:v>9892475.14260099</c:v>
                </c:pt>
                <c:pt idx="61">
                  <c:v>9854630.15610461</c:v>
                </c:pt>
                <c:pt idx="62">
                  <c:v>9816871.93315452</c:v>
                </c:pt>
                <c:pt idx="63">
                  <c:v>9780210.77770469</c:v>
                </c:pt>
                <c:pt idx="64">
                  <c:v>9745837.11878026</c:v>
                </c:pt>
                <c:pt idx="65">
                  <c:v>9711481.60693167</c:v>
                </c:pt>
                <c:pt idx="66">
                  <c:v>9679592.9491771</c:v>
                </c:pt>
                <c:pt idx="67">
                  <c:v>9647920.95736563</c:v>
                </c:pt>
                <c:pt idx="68">
                  <c:v>9617238.94315442</c:v>
                </c:pt>
                <c:pt idx="69">
                  <c:v>9588318.69567482</c:v>
                </c:pt>
                <c:pt idx="70">
                  <c:v>9559350.42714116</c:v>
                </c:pt>
                <c:pt idx="71">
                  <c:v>9532276.13599171</c:v>
                </c:pt>
                <c:pt idx="72">
                  <c:v>9505475.4278952</c:v>
                </c:pt>
                <c:pt idx="73">
                  <c:v>9479420.43399711</c:v>
                </c:pt>
                <c:pt idx="74">
                  <c:v>9454872.43289801</c:v>
                </c:pt>
                <c:pt idx="75">
                  <c:v>9430233.10866645</c:v>
                </c:pt>
                <c:pt idx="76">
                  <c:v>9407108.57818863</c:v>
                </c:pt>
                <c:pt idx="77">
                  <c:v>9384194.67806831</c:v>
                </c:pt>
                <c:pt idx="78">
                  <c:v>9361926.45349128</c:v>
                </c:pt>
                <c:pt idx="79">
                  <c:v>9340872.15517613</c:v>
                </c:pt>
                <c:pt idx="80">
                  <c:v>9319738.45020733</c:v>
                </c:pt>
                <c:pt idx="81">
                  <c:v>9299824.00220169</c:v>
                </c:pt>
                <c:pt idx="82">
                  <c:v>9280131.52382885</c:v>
                </c:pt>
                <c:pt idx="83">
                  <c:v>9260922.91104804</c:v>
                </c:pt>
                <c:pt idx="84">
                  <c:v>9242756.99716419</c:v>
                </c:pt>
                <c:pt idx="85">
                  <c:v>9224514.66162953</c:v>
                </c:pt>
                <c:pt idx="86">
                  <c:v>9207284.55975657</c:v>
                </c:pt>
                <c:pt idx="87">
                  <c:v>9190221.71763808</c:v>
                </c:pt>
                <c:pt idx="88">
                  <c:v>9173584.37376996</c:v>
                </c:pt>
                <c:pt idx="89">
                  <c:v>9157808.08038838</c:v>
                </c:pt>
                <c:pt idx="90">
                  <c:v>9141965.23405962</c:v>
                </c:pt>
                <c:pt idx="91">
                  <c:v>9126956.31086412</c:v>
                </c:pt>
                <c:pt idx="92">
                  <c:v>9112126.33845083</c:v>
                </c:pt>
                <c:pt idx="93">
                  <c:v>9097618.50522686</c:v>
                </c:pt>
                <c:pt idx="94">
                  <c:v>9083859.11307569</c:v>
                </c:pt>
                <c:pt idx="95">
                  <c:v>9070040.85111534</c:v>
                </c:pt>
                <c:pt idx="96">
                  <c:v>9056931.37093136</c:v>
                </c:pt>
                <c:pt idx="97">
                  <c:v>9043956.62638592</c:v>
                </c:pt>
                <c:pt idx="98">
                  <c:v>9031273.84299717</c:v>
                </c:pt>
                <c:pt idx="99">
                  <c:v>9019221.84937097</c:v>
                </c:pt>
                <c:pt idx="100">
                  <c:v>9007116.42353814</c:v>
                </c:pt>
                <c:pt idx="101">
                  <c:v>8995603.69645322</c:v>
                </c:pt>
                <c:pt idx="102">
                  <c:v>8984238.19547714</c:v>
                </c:pt>
                <c:pt idx="103">
                  <c:v>8973094.60462257</c:v>
                </c:pt>
                <c:pt idx="104">
                  <c:v>8962506.27239974</c:v>
                </c:pt>
                <c:pt idx="105">
                  <c:v>8951872.33503877</c:v>
                </c:pt>
                <c:pt idx="106">
                  <c:v>8941751.92607467</c:v>
                </c:pt>
                <c:pt idx="107">
                  <c:v>8931741.65470308</c:v>
                </c:pt>
                <c:pt idx="108">
                  <c:v>8921939.10752621</c:v>
                </c:pt>
                <c:pt idx="109">
                  <c:v>8912611.85634204</c:v>
                </c:pt>
                <c:pt idx="110">
                  <c:v>8903241.95072821</c:v>
                </c:pt>
                <c:pt idx="111">
                  <c:v>8894306.0378669</c:v>
                </c:pt>
                <c:pt idx="112">
                  <c:v>8885493.33785692</c:v>
                </c:pt>
                <c:pt idx="113">
                  <c:v>8876837.79106126</c:v>
                </c:pt>
                <c:pt idx="114">
                  <c:v>8868605.41335995</c:v>
                </c:pt>
                <c:pt idx="115">
                  <c:v>8860337.53385158</c:v>
                </c:pt>
                <c:pt idx="116">
                  <c:v>8852452.10449667</c:v>
                </c:pt>
                <c:pt idx="117">
                  <c:v>8844657.82370583</c:v>
                </c:pt>
                <c:pt idx="118">
                  <c:v>8837015.8121794</c:v>
                </c:pt>
                <c:pt idx="119">
                  <c:v>8829740.35428378</c:v>
                </c:pt>
                <c:pt idx="120">
                  <c:v>8822430.86814006</c:v>
                </c:pt>
                <c:pt idx="121">
                  <c:v>8815446.87195722</c:v>
                </c:pt>
                <c:pt idx="122">
                  <c:v>8808567.61128741</c:v>
                </c:pt>
                <c:pt idx="123">
                  <c:v>8801802.04124569</c:v>
                </c:pt>
                <c:pt idx="124">
                  <c:v>8795366.11607947</c:v>
                </c:pt>
                <c:pt idx="125">
                  <c:v>8788902.50899168</c:v>
                </c:pt>
                <c:pt idx="126">
                  <c:v>8782730.23616557</c:v>
                </c:pt>
                <c:pt idx="127">
                  <c:v>8776634.21388729</c:v>
                </c:pt>
                <c:pt idx="128">
                  <c:v>8770652.64584233</c:v>
                </c:pt>
                <c:pt idx="129">
                  <c:v>8764959.23637884</c:v>
                </c:pt>
                <c:pt idx="130">
                  <c:v>8759238.68147174</c:v>
                </c:pt>
                <c:pt idx="131">
                  <c:v>8753766.9765272</c:v>
                </c:pt>
                <c:pt idx="132">
                  <c:v>8748385.60061837</c:v>
                </c:pt>
                <c:pt idx="133">
                  <c:v>8743087.7781004</c:v>
                </c:pt>
                <c:pt idx="134">
                  <c:v>8738051.3969221</c:v>
                </c:pt>
                <c:pt idx="135">
                  <c:v>8732993.48395853</c:v>
                </c:pt>
                <c:pt idx="136">
                  <c:v>8728161.65480644</c:v>
                </c:pt>
                <c:pt idx="137">
                  <c:v>8723394.19084914</c:v>
                </c:pt>
                <c:pt idx="138">
                  <c:v>8718714.63544274</c:v>
                </c:pt>
                <c:pt idx="139">
                  <c:v>8714265.19162697</c:v>
                </c:pt>
                <c:pt idx="140">
                  <c:v>8709794.13868836</c:v>
                </c:pt>
                <c:pt idx="141">
                  <c:v>8705516.23084381</c:v>
                </c:pt>
                <c:pt idx="142">
                  <c:v>8701317.29265322</c:v>
                </c:pt>
                <c:pt idx="143">
                  <c:v>8697180.39918411</c:v>
                </c:pt>
                <c:pt idx="144">
                  <c:v>8693253.90436735</c:v>
                </c:pt>
                <c:pt idx="145">
                  <c:v>8689310.80413536</c:v>
                </c:pt>
                <c:pt idx="146">
                  <c:v>8685545.82590542</c:v>
                </c:pt>
                <c:pt idx="147">
                  <c:v>8681835.55765865</c:v>
                </c:pt>
                <c:pt idx="148">
                  <c:v>8678194.10909896</c:v>
                </c:pt>
                <c:pt idx="149">
                  <c:v>8674738.73153045</c:v>
                </c:pt>
                <c:pt idx="150">
                  <c:v>8671266.26795824</c:v>
                </c:pt>
                <c:pt idx="151">
                  <c:v>8667945.39066378</c:v>
                </c:pt>
                <c:pt idx="152">
                  <c:v>8664694.44367628</c:v>
                </c:pt>
                <c:pt idx="153">
                  <c:v>8661489.77702168</c:v>
                </c:pt>
                <c:pt idx="154">
                  <c:v>8658456.38934006</c:v>
                </c:pt>
                <c:pt idx="155">
                  <c:v>8655410.42782034</c:v>
                </c:pt>
                <c:pt idx="156">
                  <c:v>8652506.49021921</c:v>
                </c:pt>
                <c:pt idx="157">
                  <c:v>8649649.25476537</c:v>
                </c:pt>
                <c:pt idx="158">
                  <c:v>8646846.8381339</c:v>
                </c:pt>
                <c:pt idx="159">
                  <c:v>8644196.28289883</c:v>
                </c:pt>
                <c:pt idx="160">
                  <c:v>8641532.42090477</c:v>
                </c:pt>
                <c:pt idx="161">
                  <c:v>8638988.34890878</c:v>
                </c:pt>
                <c:pt idx="162">
                  <c:v>8636506.96022368</c:v>
                </c:pt>
                <c:pt idx="163">
                  <c:v>8634059.9940707</c:v>
                </c:pt>
                <c:pt idx="164">
                  <c:v>8631753.61461242</c:v>
                </c:pt>
                <c:pt idx="165">
                  <c:v>8629438.04513521</c:v>
                </c:pt>
                <c:pt idx="166">
                  <c:v>8627236.70754363</c:v>
                </c:pt>
                <c:pt idx="167">
                  <c:v>8625075.25818076</c:v>
                </c:pt>
                <c:pt idx="168">
                  <c:v>8622958.19559575</c:v>
                </c:pt>
                <c:pt idx="169">
                  <c:v>8620965.75453557</c:v>
                </c:pt>
                <c:pt idx="170">
                  <c:v>8618963.26345672</c:v>
                </c:pt>
                <c:pt idx="171">
                  <c:v>8617055.58640254</c:v>
                </c:pt>
                <c:pt idx="172">
                  <c:v>8615204.73881227</c:v>
                </c:pt>
                <c:pt idx="173">
                  <c:v>8613379.14977952</c:v>
                </c:pt>
                <c:pt idx="174">
                  <c:v>8611669.44646593</c:v>
                </c:pt>
                <c:pt idx="175">
                  <c:v>8609953.47864068</c:v>
                </c:pt>
                <c:pt idx="176">
                  <c:v>8608329.83333242</c:v>
                </c:pt>
                <c:pt idx="177">
                  <c:v>8606740.07766169</c:v>
                </c:pt>
                <c:pt idx="178">
                  <c:v>8605186.84244378</c:v>
                </c:pt>
                <c:pt idx="179">
                  <c:v>8603735.89323537</c:v>
                </c:pt>
                <c:pt idx="180">
                  <c:v>8602277.82221186</c:v>
                </c:pt>
                <c:pt idx="181">
                  <c:v>8600894.34430838</c:v>
                </c:pt>
                <c:pt idx="182">
                  <c:v>8599562.90070628</c:v>
                </c:pt>
                <c:pt idx="183">
                  <c:v>8598249.41737374</c:v>
                </c:pt>
                <c:pt idx="184">
                  <c:v>8597031.30792207</c:v>
                </c:pt>
                <c:pt idx="185">
                  <c:v>8595809.54733</c:v>
                </c:pt>
                <c:pt idx="186">
                  <c:v>8594662.34828725</c:v>
                </c:pt>
                <c:pt idx="187">
                  <c:v>8593543.50736722</c:v>
                </c:pt>
                <c:pt idx="188">
                  <c:v>8592455.19724339</c:v>
                </c:pt>
                <c:pt idx="189">
                  <c:v>8591450.12484146</c:v>
                </c:pt>
                <c:pt idx="190">
                  <c:v>8590440.72106632</c:v>
                </c:pt>
                <c:pt idx="191">
                  <c:v>8589488.91073533</c:v>
                </c:pt>
                <c:pt idx="192">
                  <c:v>8588585.03984465</c:v>
                </c:pt>
                <c:pt idx="193">
                  <c:v>8587693.12098444</c:v>
                </c:pt>
                <c:pt idx="194">
                  <c:v>8586878.78549161</c:v>
                </c:pt>
                <c:pt idx="195">
                  <c:v>8586063.20452185</c:v>
                </c:pt>
                <c:pt idx="196">
                  <c:v>8585307.22529069</c:v>
                </c:pt>
                <c:pt idx="197">
                  <c:v>8584574.1980688</c:v>
                </c:pt>
                <c:pt idx="198">
                  <c:v>8583867.06210484</c:v>
                </c:pt>
                <c:pt idx="199">
                  <c:v>8583225.96280274</c:v>
                </c:pt>
                <c:pt idx="200">
                  <c:v>8582583.40596749</c:v>
                </c:pt>
                <c:pt idx="201">
                  <c:v>8581983.46755642</c:v>
                </c:pt>
                <c:pt idx="202">
                  <c:v>8581427.49574416</c:v>
                </c:pt>
                <c:pt idx="203">
                  <c:v>8580878.41510716</c:v>
                </c:pt>
                <c:pt idx="204">
                  <c:v>8580390.46731525</c:v>
                </c:pt>
                <c:pt idx="205">
                  <c:v>8579903.52327038</c:v>
                </c:pt>
                <c:pt idx="206">
                  <c:v>8579462.8032216</c:v>
                </c:pt>
                <c:pt idx="207">
                  <c:v>8579039.52457011</c:v>
                </c:pt>
                <c:pt idx="208">
                  <c:v>8578638.29122698</c:v>
                </c:pt>
                <c:pt idx="209">
                  <c:v>8578286.27270924</c:v>
                </c:pt>
                <c:pt idx="210">
                  <c:v>8577936.07107788</c:v>
                </c:pt>
                <c:pt idx="211">
                  <c:v>8577614.76255123</c:v>
                </c:pt>
                <c:pt idx="212">
                  <c:v>8577332.21769102</c:v>
                </c:pt>
                <c:pt idx="213">
                  <c:v>8577052.67906988</c:v>
                </c:pt>
                <c:pt idx="214">
                  <c:v>8576817.68521206</c:v>
                </c:pt>
                <c:pt idx="215">
                  <c:v>8576585.88636708</c:v>
                </c:pt>
                <c:pt idx="216">
                  <c:v>8576387.08767688</c:v>
                </c:pt>
                <c:pt idx="217">
                  <c:v>8576200.85372378</c:v>
                </c:pt>
                <c:pt idx="218">
                  <c:v>8576032.67667455</c:v>
                </c:pt>
                <c:pt idx="219">
                  <c:v>8575895.91491627</c:v>
                </c:pt>
                <c:pt idx="220">
                  <c:v>8575765.27026841</c:v>
                </c:pt>
                <c:pt idx="221">
                  <c:v>8575651.8113593</c:v>
                </c:pt>
                <c:pt idx="222">
                  <c:v>8575566.82996885</c:v>
                </c:pt>
                <c:pt idx="223">
                  <c:v>8575484.9859286</c:v>
                </c:pt>
                <c:pt idx="224">
                  <c:v>8575428.71141623</c:v>
                </c:pt>
                <c:pt idx="225">
                  <c:v>8575379.37627334</c:v>
                </c:pt>
                <c:pt idx="226">
                  <c:v>8575346.70908088</c:v>
                </c:pt>
                <c:pt idx="227">
                  <c:v>8575326.12521655</c:v>
                </c:pt>
                <c:pt idx="228">
                  <c:v>8575316.42154145</c:v>
                </c:pt>
                <c:pt idx="229">
                  <c:v>8575314.52816096</c:v>
                </c:pt>
                <c:pt idx="230">
                  <c:v>8575315.23202095</c:v>
                </c:pt>
                <c:pt idx="231">
                  <c:v>8575326.39427158</c:v>
                </c:pt>
                <c:pt idx="232">
                  <c:v>8575340.79838303</c:v>
                </c:pt>
                <c:pt idx="233">
                  <c:v>8575319.26989089</c:v>
                </c:pt>
                <c:pt idx="234">
                  <c:v>8575314.39536544</c:v>
                </c:pt>
                <c:pt idx="235">
                  <c:v>8575316.28498763</c:v>
                </c:pt>
                <c:pt idx="236">
                  <c:v>8575312.85648669</c:v>
                </c:pt>
                <c:pt idx="237">
                  <c:v>8575312.26469813</c:v>
                </c:pt>
                <c:pt idx="238">
                  <c:v>8575314.18098662</c:v>
                </c:pt>
                <c:pt idx="239">
                  <c:v>8575313.85224511</c:v>
                </c:pt>
                <c:pt idx="240">
                  <c:v>8575312.71674275</c:v>
                </c:pt>
                <c:pt idx="241">
                  <c:v>8575311.23151103</c:v>
                </c:pt>
                <c:pt idx="242">
                  <c:v>8575310.78279193</c:v>
                </c:pt>
                <c:pt idx="243">
                  <c:v>8575310.7744637</c:v>
                </c:pt>
                <c:pt idx="244">
                  <c:v>8575310.60630045</c:v>
                </c:pt>
                <c:pt idx="245">
                  <c:v>8575310.52537075</c:v>
                </c:pt>
                <c:pt idx="246">
                  <c:v>8575310.63987446</c:v>
                </c:pt>
                <c:pt idx="247">
                  <c:v>8575310.82039292</c:v>
                </c:pt>
                <c:pt idx="248">
                  <c:v>8575310.68542879</c:v>
                </c:pt>
                <c:pt idx="249">
                  <c:v>8575310.4380041</c:v>
                </c:pt>
                <c:pt idx="250">
                  <c:v>8575310.49506594</c:v>
                </c:pt>
                <c:pt idx="251">
                  <c:v>8575310.41732872</c:v>
                </c:pt>
                <c:pt idx="252">
                  <c:v>8575310.45651274</c:v>
                </c:pt>
                <c:pt idx="253">
                  <c:v>8575310.44527939</c:v>
                </c:pt>
                <c:pt idx="254">
                  <c:v>8575310.42852096</c:v>
                </c:pt>
                <c:pt idx="255">
                  <c:v>8575310.4246525</c:v>
                </c:pt>
                <c:pt idx="256">
                  <c:v>8575310.41394902</c:v>
                </c:pt>
                <c:pt idx="257">
                  <c:v>8575310.41515248</c:v>
                </c:pt>
                <c:pt idx="258">
                  <c:v>8575310.41419664</c:v>
                </c:pt>
                <c:pt idx="259">
                  <c:v>8575310.41273797</c:v>
                </c:pt>
                <c:pt idx="260">
                  <c:v>8575310.41469784</c:v>
                </c:pt>
                <c:pt idx="261">
                  <c:v>8575310.41307423</c:v>
                </c:pt>
                <c:pt idx="262">
                  <c:v>8575310.41284913</c:v>
                </c:pt>
                <c:pt idx="263">
                  <c:v>8575310.4127658</c:v>
                </c:pt>
                <c:pt idx="264">
                  <c:v>8575310.41262395</c:v>
                </c:pt>
                <c:pt idx="265">
                  <c:v>8575310.41279713</c:v>
                </c:pt>
                <c:pt idx="266">
                  <c:v>8575310.41268707</c:v>
                </c:pt>
                <c:pt idx="267">
                  <c:v>8575310.41253787</c:v>
                </c:pt>
                <c:pt idx="268">
                  <c:v>8575310.41259189</c:v>
                </c:pt>
                <c:pt idx="269">
                  <c:v>8575310.41256601</c:v>
                </c:pt>
                <c:pt idx="270">
                  <c:v>8575310.4125849</c:v>
                </c:pt>
                <c:pt idx="271">
                  <c:v>8575310.41255614</c:v>
                </c:pt>
                <c:pt idx="272">
                  <c:v>8575310.41254342</c:v>
                </c:pt>
                <c:pt idx="273">
                  <c:v>8575310.41253935</c:v>
                </c:pt>
                <c:pt idx="274">
                  <c:v>8575310.41253325</c:v>
                </c:pt>
                <c:pt idx="275">
                  <c:v>8575310.41254161</c:v>
                </c:pt>
                <c:pt idx="276">
                  <c:v>8575310.41253483</c:v>
                </c:pt>
                <c:pt idx="277">
                  <c:v>8575310.41253315</c:v>
                </c:pt>
                <c:pt idx="278">
                  <c:v>8575310.41253269</c:v>
                </c:pt>
                <c:pt idx="279">
                  <c:v>8575310.41253386</c:v>
                </c:pt>
                <c:pt idx="280">
                  <c:v>8575310.41253352</c:v>
                </c:pt>
                <c:pt idx="281">
                  <c:v>8575310.41253199</c:v>
                </c:pt>
                <c:pt idx="282">
                  <c:v>8575310.41253236</c:v>
                </c:pt>
                <c:pt idx="283">
                  <c:v>8575310.41253305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Main!$C$2:$C$285</c:f>
              <c:numCache>
                <c:formatCode>General</c:formatCode>
                <c:ptCount val="284"/>
                <c:pt idx="0">
                  <c:v>0</c:v>
                </c:pt>
                <c:pt idx="1">
                  <c:v>580624.342757218</c:v>
                </c:pt>
                <c:pt idx="2">
                  <c:v>560603.708802423</c:v>
                </c:pt>
                <c:pt idx="3">
                  <c:v>539916.578707103</c:v>
                </c:pt>
                <c:pt idx="4">
                  <c:v>516031.986371334</c:v>
                </c:pt>
                <c:pt idx="5">
                  <c:v>425121.755885186</c:v>
                </c:pt>
                <c:pt idx="6">
                  <c:v>392653.338138977</c:v>
                </c:pt>
                <c:pt idx="7">
                  <c:v>391720.434934571</c:v>
                </c:pt>
                <c:pt idx="8">
                  <c:v>393681.069182736</c:v>
                </c:pt>
                <c:pt idx="9">
                  <c:v>386513.745596239</c:v>
                </c:pt>
                <c:pt idx="10">
                  <c:v>378721.806111155</c:v>
                </c:pt>
                <c:pt idx="11">
                  <c:v>373046.556224231</c:v>
                </c:pt>
                <c:pt idx="12">
                  <c:v>368796.957683418</c:v>
                </c:pt>
                <c:pt idx="13">
                  <c:v>365780.622367489</c:v>
                </c:pt>
                <c:pt idx="14">
                  <c:v>366803.605665202</c:v>
                </c:pt>
                <c:pt idx="15">
                  <c:v>365443.362405076</c:v>
                </c:pt>
                <c:pt idx="16">
                  <c:v>362595.923767178</c:v>
                </c:pt>
                <c:pt idx="17">
                  <c:v>360453.255562801</c:v>
                </c:pt>
                <c:pt idx="18">
                  <c:v>359131.488439405</c:v>
                </c:pt>
                <c:pt idx="19">
                  <c:v>358625.791996263</c:v>
                </c:pt>
                <c:pt idx="20">
                  <c:v>357259.378579933</c:v>
                </c:pt>
                <c:pt idx="21">
                  <c:v>356811.936728343</c:v>
                </c:pt>
                <c:pt idx="22">
                  <c:v>356924.358313398</c:v>
                </c:pt>
                <c:pt idx="23">
                  <c:v>356882.875281768</c:v>
                </c:pt>
                <c:pt idx="24">
                  <c:v>357642.399924285</c:v>
                </c:pt>
                <c:pt idx="25">
                  <c:v>358408.803730593</c:v>
                </c:pt>
                <c:pt idx="26">
                  <c:v>359015.054580808</c:v>
                </c:pt>
                <c:pt idx="27">
                  <c:v>359589.75733188</c:v>
                </c:pt>
                <c:pt idx="28">
                  <c:v>361000.790217864</c:v>
                </c:pt>
                <c:pt idx="29">
                  <c:v>361739.438911797</c:v>
                </c:pt>
                <c:pt idx="30">
                  <c:v>362984.993859453</c:v>
                </c:pt>
                <c:pt idx="31">
                  <c:v>364271.606732555</c:v>
                </c:pt>
                <c:pt idx="32">
                  <c:v>366157.745768285</c:v>
                </c:pt>
                <c:pt idx="33">
                  <c:v>367570.152502107</c:v>
                </c:pt>
                <c:pt idx="34">
                  <c:v>369261.560038349</c:v>
                </c:pt>
                <c:pt idx="35">
                  <c:v>371264.108584317</c:v>
                </c:pt>
                <c:pt idx="36">
                  <c:v>372990.202349181</c:v>
                </c:pt>
                <c:pt idx="37">
                  <c:v>374641.681416748</c:v>
                </c:pt>
                <c:pt idx="38">
                  <c:v>376995.482303266</c:v>
                </c:pt>
                <c:pt idx="39">
                  <c:v>378671.25496717</c:v>
                </c:pt>
                <c:pt idx="40">
                  <c:v>380809.809541191</c:v>
                </c:pt>
                <c:pt idx="41">
                  <c:v>382864.169128208</c:v>
                </c:pt>
                <c:pt idx="42">
                  <c:v>385394.913638708</c:v>
                </c:pt>
                <c:pt idx="43">
                  <c:v>387510.565184243</c:v>
                </c:pt>
                <c:pt idx="44">
                  <c:v>389642.036668712</c:v>
                </c:pt>
                <c:pt idx="45">
                  <c:v>391870.856231221</c:v>
                </c:pt>
                <c:pt idx="46">
                  <c:v>394408.991290069</c:v>
                </c:pt>
                <c:pt idx="47">
                  <c:v>396519.862810462</c:v>
                </c:pt>
                <c:pt idx="48">
                  <c:v>399258.622346783</c:v>
                </c:pt>
                <c:pt idx="49">
                  <c:v>401223.737888133</c:v>
                </c:pt>
                <c:pt idx="50">
                  <c:v>403455.64673972</c:v>
                </c:pt>
                <c:pt idx="51">
                  <c:v>405720.420401687</c:v>
                </c:pt>
                <c:pt idx="52">
                  <c:v>408546.935516443</c:v>
                </c:pt>
                <c:pt idx="53">
                  <c:v>411064.36518856</c:v>
                </c:pt>
                <c:pt idx="54">
                  <c:v>413779.105883599</c:v>
                </c:pt>
                <c:pt idx="55">
                  <c:v>416508.70359709</c:v>
                </c:pt>
                <c:pt idx="56">
                  <c:v>419105.958984571</c:v>
                </c:pt>
                <c:pt idx="57">
                  <c:v>421637.646635697</c:v>
                </c:pt>
                <c:pt idx="58">
                  <c:v>424607.305670235</c:v>
                </c:pt>
                <c:pt idx="59">
                  <c:v>427186.2892084</c:v>
                </c:pt>
                <c:pt idx="60">
                  <c:v>429938.886971135</c:v>
                </c:pt>
                <c:pt idx="61">
                  <c:v>432592.455498468</c:v>
                </c:pt>
                <c:pt idx="62">
                  <c:v>435581.125471064</c:v>
                </c:pt>
                <c:pt idx="63">
                  <c:v>438190.52553047</c:v>
                </c:pt>
                <c:pt idx="64">
                  <c:v>441059.317127929</c:v>
                </c:pt>
                <c:pt idx="65">
                  <c:v>443964.326113374</c:v>
                </c:pt>
                <c:pt idx="66">
                  <c:v>446763.821439814</c:v>
                </c:pt>
                <c:pt idx="67">
                  <c:v>449433.406733355</c:v>
                </c:pt>
                <c:pt idx="68">
                  <c:v>452523.517717728</c:v>
                </c:pt>
                <c:pt idx="69">
                  <c:v>455230.057335823</c:v>
                </c:pt>
                <c:pt idx="70">
                  <c:v>458121.076168896</c:v>
                </c:pt>
                <c:pt idx="71">
                  <c:v>460924.494273159</c:v>
                </c:pt>
                <c:pt idx="72">
                  <c:v>464016.657606747</c:v>
                </c:pt>
                <c:pt idx="73">
                  <c:v>466737.427784271</c:v>
                </c:pt>
                <c:pt idx="74">
                  <c:v>469696.526562913</c:v>
                </c:pt>
                <c:pt idx="75">
                  <c:v>472694.866920929</c:v>
                </c:pt>
                <c:pt idx="76">
                  <c:v>475607.796823112</c:v>
                </c:pt>
                <c:pt idx="77">
                  <c:v>478376.534315614</c:v>
                </c:pt>
                <c:pt idx="78">
                  <c:v>481541.297027535</c:v>
                </c:pt>
                <c:pt idx="79">
                  <c:v>484333.973244376</c:v>
                </c:pt>
                <c:pt idx="80">
                  <c:v>487302.470783692</c:v>
                </c:pt>
                <c:pt idx="81">
                  <c:v>490186.709737255</c:v>
                </c:pt>
                <c:pt idx="82">
                  <c:v>493346.266919032</c:v>
                </c:pt>
                <c:pt idx="83">
                  <c:v>496147.066932326</c:v>
                </c:pt>
                <c:pt idx="84">
                  <c:v>499167.680525589</c:v>
                </c:pt>
                <c:pt idx="85">
                  <c:v>502225.133756063</c:v>
                </c:pt>
                <c:pt idx="86">
                  <c:v>505208.667872639</c:v>
                </c:pt>
                <c:pt idx="87">
                  <c:v>508035.025339682</c:v>
                </c:pt>
                <c:pt idx="88">
                  <c:v>511247.506714463</c:v>
                </c:pt>
                <c:pt idx="89">
                  <c:v>514100.407814661</c:v>
                </c:pt>
                <c:pt idx="90">
                  <c:v>517118.424938674</c:v>
                </c:pt>
                <c:pt idx="91">
                  <c:v>520053.528117942</c:v>
                </c:pt>
                <c:pt idx="92">
                  <c:v>523258.325631318</c:v>
                </c:pt>
                <c:pt idx="93">
                  <c:v>526111.097655077</c:v>
                </c:pt>
                <c:pt idx="94">
                  <c:v>529171.422599633</c:v>
                </c:pt>
                <c:pt idx="95">
                  <c:v>532267.179223727</c:v>
                </c:pt>
                <c:pt idx="96">
                  <c:v>535298.327869736</c:v>
                </c:pt>
                <c:pt idx="97">
                  <c:v>538158.35735459</c:v>
                </c:pt>
                <c:pt idx="98">
                  <c:v>541402.143926044</c:v>
                </c:pt>
                <c:pt idx="99">
                  <c:v>544294.986010249</c:v>
                </c:pt>
                <c:pt idx="100">
                  <c:v>547344.255770099</c:v>
                </c:pt>
                <c:pt idx="101">
                  <c:v>550311.349975839</c:v>
                </c:pt>
                <c:pt idx="102">
                  <c:v>553547.583014815</c:v>
                </c:pt>
                <c:pt idx="103">
                  <c:v>556432.732518489</c:v>
                </c:pt>
                <c:pt idx="104">
                  <c:v>559517.694290385</c:v>
                </c:pt>
                <c:pt idx="105">
                  <c:v>562637.692563978</c:v>
                </c:pt>
                <c:pt idx="106">
                  <c:v>565701.318679268</c:v>
                </c:pt>
                <c:pt idx="107">
                  <c:v>568578.39083806</c:v>
                </c:pt>
                <c:pt idx="108">
                  <c:v>571842.793092916</c:v>
                </c:pt>
                <c:pt idx="109">
                  <c:v>574760.534516832</c:v>
                </c:pt>
                <c:pt idx="110">
                  <c:v>577828.173178757</c:v>
                </c:pt>
                <c:pt idx="111">
                  <c:v>580813.477057353</c:v>
                </c:pt>
                <c:pt idx="112">
                  <c:v>584072.033373023</c:v>
                </c:pt>
                <c:pt idx="113">
                  <c:v>586974.933995685</c:v>
                </c:pt>
                <c:pt idx="114">
                  <c:v>590073.595738462</c:v>
                </c:pt>
                <c:pt idx="115">
                  <c:v>593207.602403866</c:v>
                </c:pt>
                <c:pt idx="116">
                  <c:v>596292.76977421</c:v>
                </c:pt>
                <c:pt idx="117">
                  <c:v>599173.604684984</c:v>
                </c:pt>
                <c:pt idx="118">
                  <c:v>602451.149159392</c:v>
                </c:pt>
                <c:pt idx="119">
                  <c:v>605381.894029309</c:v>
                </c:pt>
                <c:pt idx="120">
                  <c:v>608458.000837144</c:v>
                </c:pt>
                <c:pt idx="121">
                  <c:v>611450.427991154</c:v>
                </c:pt>
                <c:pt idx="122">
                  <c:v>614724.97928445</c:v>
                </c:pt>
                <c:pt idx="123">
                  <c:v>617633.547746639</c:v>
                </c:pt>
                <c:pt idx="124">
                  <c:v>620737.149261551</c:v>
                </c:pt>
                <c:pt idx="125">
                  <c:v>623876.994696178</c:v>
                </c:pt>
                <c:pt idx="126">
                  <c:v>626975.180734443</c:v>
                </c:pt>
                <c:pt idx="127">
                  <c:v>629847.822731855</c:v>
                </c:pt>
                <c:pt idx="128">
                  <c:v>633132.839215711</c:v>
                </c:pt>
                <c:pt idx="129">
                  <c:v>636066.227602581</c:v>
                </c:pt>
                <c:pt idx="130">
                  <c:v>639142.331073725</c:v>
                </c:pt>
                <c:pt idx="131">
                  <c:v>642131.946422934</c:v>
                </c:pt>
                <c:pt idx="132">
                  <c:v>645417.862930951</c:v>
                </c:pt>
                <c:pt idx="133">
                  <c:v>648320.944359605</c:v>
                </c:pt>
                <c:pt idx="134">
                  <c:v>651421.603438772</c:v>
                </c:pt>
                <c:pt idx="135">
                  <c:v>654559.993909888</c:v>
                </c:pt>
                <c:pt idx="136">
                  <c:v>657663.94631888</c:v>
                </c:pt>
                <c:pt idx="137">
                  <c:v>660516.247248645</c:v>
                </c:pt>
                <c:pt idx="138">
                  <c:v>663803.957194425</c:v>
                </c:pt>
                <c:pt idx="139">
                  <c:v>666729.939003381</c:v>
                </c:pt>
                <c:pt idx="140">
                  <c:v>669797.857071855</c:v>
                </c:pt>
                <c:pt idx="141">
                  <c:v>672774.640066202</c:v>
                </c:pt>
                <c:pt idx="142">
                  <c:v>676068.312596588</c:v>
                </c:pt>
                <c:pt idx="143">
                  <c:v>678954.329791557</c:v>
                </c:pt>
                <c:pt idx="144">
                  <c:v>682044.00019869</c:v>
                </c:pt>
                <c:pt idx="145">
                  <c:v>685173.547484828</c:v>
                </c:pt>
                <c:pt idx="146">
                  <c:v>688276.419368061</c:v>
                </c:pt>
                <c:pt idx="147">
                  <c:v>691094.529500954</c:v>
                </c:pt>
                <c:pt idx="148">
                  <c:v>694380.328824035</c:v>
                </c:pt>
                <c:pt idx="149">
                  <c:v>697287.998576219</c:v>
                </c:pt>
                <c:pt idx="150">
                  <c:v>700338.77653358</c:v>
                </c:pt>
                <c:pt idx="151">
                  <c:v>703291.351230248</c:v>
                </c:pt>
                <c:pt idx="152">
                  <c:v>706589.709832635</c:v>
                </c:pt>
                <c:pt idx="153">
                  <c:v>709445.189163705</c:v>
                </c:pt>
                <c:pt idx="154">
                  <c:v>712514.558785343</c:v>
                </c:pt>
                <c:pt idx="155">
                  <c:v>715626.743723531</c:v>
                </c:pt>
                <c:pt idx="156">
                  <c:v>718721.276355565</c:v>
                </c:pt>
                <c:pt idx="157">
                  <c:v>721487.710358649</c:v>
                </c:pt>
                <c:pt idx="158">
                  <c:v>724766.420731024</c:v>
                </c:pt>
                <c:pt idx="159">
                  <c:v>727642.595955788</c:v>
                </c:pt>
                <c:pt idx="160">
                  <c:v>730665.208497162</c:v>
                </c:pt>
                <c:pt idx="161">
                  <c:v>733579.166928588</c:v>
                </c:pt>
                <c:pt idx="162">
                  <c:v>736879.25623858</c:v>
                </c:pt>
                <c:pt idx="163">
                  <c:v>739686.784033387</c:v>
                </c:pt>
                <c:pt idx="164">
                  <c:v>742723.762171222</c:v>
                </c:pt>
                <c:pt idx="165">
                  <c:v>745807.495454538</c:v>
                </c:pt>
                <c:pt idx="166">
                  <c:v>748885.01992244</c:v>
                </c:pt>
                <c:pt idx="167">
                  <c:v>751575.656204113</c:v>
                </c:pt>
                <c:pt idx="168">
                  <c:v>754840.468826839</c:v>
                </c:pt>
                <c:pt idx="169">
                  <c:v>757667.561539816</c:v>
                </c:pt>
                <c:pt idx="170">
                  <c:v>760646.932747124</c:v>
                </c:pt>
                <c:pt idx="171">
                  <c:v>763502.149201009</c:v>
                </c:pt>
                <c:pt idx="172">
                  <c:v>766800.61378985</c:v>
                </c:pt>
                <c:pt idx="173">
                  <c:v>769535.460142776</c:v>
                </c:pt>
                <c:pt idx="174">
                  <c:v>772522.659008958</c:v>
                </c:pt>
                <c:pt idx="175">
                  <c:v>775561.845876408</c:v>
                </c:pt>
                <c:pt idx="176">
                  <c:v>778610.759167901</c:v>
                </c:pt>
                <c:pt idx="177">
                  <c:v>781189.529063654</c:v>
                </c:pt>
                <c:pt idx="178">
                  <c:v>784430.121598834</c:v>
                </c:pt>
                <c:pt idx="179">
                  <c:v>787182.454298001</c:v>
                </c:pt>
                <c:pt idx="180">
                  <c:v>790095.933870171</c:v>
                </c:pt>
                <c:pt idx="181">
                  <c:v>792861.628942813</c:v>
                </c:pt>
                <c:pt idx="182">
                  <c:v>796153.848101069</c:v>
                </c:pt>
                <c:pt idx="183">
                  <c:v>798777.649392112</c:v>
                </c:pt>
                <c:pt idx="184">
                  <c:v>801687.582828557</c:v>
                </c:pt>
                <c:pt idx="185">
                  <c:v>804656.377465603</c:v>
                </c:pt>
                <c:pt idx="186">
                  <c:v>807659.405604107</c:v>
                </c:pt>
                <c:pt idx="187">
                  <c:v>810067.883995404</c:v>
                </c:pt>
                <c:pt idx="188">
                  <c:v>813266.468767965</c:v>
                </c:pt>
                <c:pt idx="189">
                  <c:v>815903.183921681</c:v>
                </c:pt>
                <c:pt idx="190">
                  <c:v>818713.525018077</c:v>
                </c:pt>
                <c:pt idx="191">
                  <c:v>821338.119412833</c:v>
                </c:pt>
                <c:pt idx="192">
                  <c:v>824616.343305366</c:v>
                </c:pt>
                <c:pt idx="193">
                  <c:v>827064.030747246</c:v>
                </c:pt>
                <c:pt idx="194">
                  <c:v>829848.901531545</c:v>
                </c:pt>
                <c:pt idx="195">
                  <c:v>832701.310654782</c:v>
                </c:pt>
                <c:pt idx="196">
                  <c:v>835629.961080213</c:v>
                </c:pt>
                <c:pt idx="197">
                  <c:v>837764.942657092</c:v>
                </c:pt>
                <c:pt idx="198">
                  <c:v>840886.851781148</c:v>
                </c:pt>
                <c:pt idx="199">
                  <c:v>843337.049337535</c:v>
                </c:pt>
                <c:pt idx="200">
                  <c:v>845977.025199184</c:v>
                </c:pt>
                <c:pt idx="201">
                  <c:v>848364.844182978</c:v>
                </c:pt>
                <c:pt idx="202">
                  <c:v>851613.456447572</c:v>
                </c:pt>
                <c:pt idx="203">
                  <c:v>853763.772443749</c:v>
                </c:pt>
                <c:pt idx="204">
                  <c:v>856331.498133243</c:v>
                </c:pt>
                <c:pt idx="205">
                  <c:v>858975.906809417</c:v>
                </c:pt>
                <c:pt idx="206">
                  <c:v>861778.139816025</c:v>
                </c:pt>
                <c:pt idx="207">
                  <c:v>863438.702332936</c:v>
                </c:pt>
                <c:pt idx="208">
                  <c:v>866407.715817191</c:v>
                </c:pt>
                <c:pt idx="209">
                  <c:v>868537.632019976</c:v>
                </c:pt>
                <c:pt idx="210">
                  <c:v>870873.980550365</c:v>
                </c:pt>
                <c:pt idx="211">
                  <c:v>872824.899105292</c:v>
                </c:pt>
                <c:pt idx="212">
                  <c:v>876008.001685009</c:v>
                </c:pt>
                <c:pt idx="213">
                  <c:v>877614.583441703</c:v>
                </c:pt>
                <c:pt idx="214">
                  <c:v>879769.236290392</c:v>
                </c:pt>
                <c:pt idx="215">
                  <c:v>881999.969907951</c:v>
                </c:pt>
                <c:pt idx="216">
                  <c:v>884573.60800236</c:v>
                </c:pt>
                <c:pt idx="217">
                  <c:v>885327.91769663</c:v>
                </c:pt>
                <c:pt idx="218">
                  <c:v>887966.871152387</c:v>
                </c:pt>
                <c:pt idx="219">
                  <c:v>889515.452838223</c:v>
                </c:pt>
                <c:pt idx="220">
                  <c:v>891271.011715869</c:v>
                </c:pt>
                <c:pt idx="221">
                  <c:v>892299.989556159</c:v>
                </c:pt>
                <c:pt idx="222">
                  <c:v>895359.706002712</c:v>
                </c:pt>
                <c:pt idx="223">
                  <c:v>895927.083297337</c:v>
                </c:pt>
                <c:pt idx="224">
                  <c:v>897251.848141867</c:v>
                </c:pt>
                <c:pt idx="225">
                  <c:v>898567.613397533</c:v>
                </c:pt>
                <c:pt idx="226">
                  <c:v>900794.536918126</c:v>
                </c:pt>
                <c:pt idx="227">
                  <c:v>899656.501655745</c:v>
                </c:pt>
                <c:pt idx="228">
                  <c:v>901780.520577577</c:v>
                </c:pt>
                <c:pt idx="229">
                  <c:v>902452.746761042</c:v>
                </c:pt>
                <c:pt idx="230">
                  <c:v>903205.351496359</c:v>
                </c:pt>
                <c:pt idx="231">
                  <c:v>901478.304040964</c:v>
                </c:pt>
                <c:pt idx="232">
                  <c:v>905180.653529788</c:v>
                </c:pt>
                <c:pt idx="233">
                  <c:v>901250.552271208</c:v>
                </c:pt>
                <c:pt idx="234">
                  <c:v>902176.236732717</c:v>
                </c:pt>
                <c:pt idx="235">
                  <c:v>902284.707591264</c:v>
                </c:pt>
                <c:pt idx="236">
                  <c:v>902315.267695139</c:v>
                </c:pt>
                <c:pt idx="237">
                  <c:v>901693.507550753</c:v>
                </c:pt>
                <c:pt idx="238">
                  <c:v>901714.866206227</c:v>
                </c:pt>
                <c:pt idx="239">
                  <c:v>901475.235836077</c:v>
                </c:pt>
                <c:pt idx="240">
                  <c:v>901605.216787965</c:v>
                </c:pt>
                <c:pt idx="241">
                  <c:v>901806.822739723</c:v>
                </c:pt>
                <c:pt idx="242">
                  <c:v>902042.534449559</c:v>
                </c:pt>
                <c:pt idx="243">
                  <c:v>902401.265070538</c:v>
                </c:pt>
                <c:pt idx="244">
                  <c:v>902395.248471552</c:v>
                </c:pt>
                <c:pt idx="245">
                  <c:v>902441.866174527</c:v>
                </c:pt>
                <c:pt idx="246">
                  <c:v>902546.885092023</c:v>
                </c:pt>
                <c:pt idx="247">
                  <c:v>902318.430317305</c:v>
                </c:pt>
                <c:pt idx="248">
                  <c:v>902525.474811503</c:v>
                </c:pt>
                <c:pt idx="249">
                  <c:v>902266.221972607</c:v>
                </c:pt>
                <c:pt idx="250">
                  <c:v>902112.795119644</c:v>
                </c:pt>
                <c:pt idx="251">
                  <c:v>902251.59307456</c:v>
                </c:pt>
                <c:pt idx="252">
                  <c:v>902147.80113874</c:v>
                </c:pt>
                <c:pt idx="253">
                  <c:v>902252.869431062</c:v>
                </c:pt>
                <c:pt idx="254">
                  <c:v>902296.855916035</c:v>
                </c:pt>
                <c:pt idx="255">
                  <c:v>902231.056187883</c:v>
                </c:pt>
                <c:pt idx="256">
                  <c:v>902216.267120754</c:v>
                </c:pt>
                <c:pt idx="257">
                  <c:v>902201.898826868</c:v>
                </c:pt>
                <c:pt idx="258">
                  <c:v>902215.6804557</c:v>
                </c:pt>
                <c:pt idx="259">
                  <c:v>902200.264676266</c:v>
                </c:pt>
                <c:pt idx="260">
                  <c:v>902191.961132307</c:v>
                </c:pt>
                <c:pt idx="261">
                  <c:v>902210.508581866</c:v>
                </c:pt>
                <c:pt idx="262">
                  <c:v>902190.708273713</c:v>
                </c:pt>
                <c:pt idx="263">
                  <c:v>902198.284000643</c:v>
                </c:pt>
                <c:pt idx="264">
                  <c:v>902202.749606985</c:v>
                </c:pt>
                <c:pt idx="265">
                  <c:v>902200.904252752</c:v>
                </c:pt>
                <c:pt idx="266">
                  <c:v>902205.359682878</c:v>
                </c:pt>
                <c:pt idx="267">
                  <c:v>902203.795980079</c:v>
                </c:pt>
                <c:pt idx="268">
                  <c:v>902201.330284021</c:v>
                </c:pt>
                <c:pt idx="269">
                  <c:v>902204.137465756</c:v>
                </c:pt>
                <c:pt idx="270">
                  <c:v>902200.878679809</c:v>
                </c:pt>
                <c:pt idx="271">
                  <c:v>902206.746111574</c:v>
                </c:pt>
                <c:pt idx="272">
                  <c:v>902203.521424237</c:v>
                </c:pt>
                <c:pt idx="273">
                  <c:v>902203.78768721</c:v>
                </c:pt>
                <c:pt idx="274">
                  <c:v>902202.647386199</c:v>
                </c:pt>
                <c:pt idx="275">
                  <c:v>902201.600584711</c:v>
                </c:pt>
                <c:pt idx="276">
                  <c:v>902203.428612075</c:v>
                </c:pt>
                <c:pt idx="277">
                  <c:v>902202.408377838</c:v>
                </c:pt>
                <c:pt idx="278">
                  <c:v>902202.410304758</c:v>
                </c:pt>
                <c:pt idx="279">
                  <c:v>902201.836488471</c:v>
                </c:pt>
                <c:pt idx="280">
                  <c:v>902202.340727834</c:v>
                </c:pt>
                <c:pt idx="281">
                  <c:v>902202.893541757</c:v>
                </c:pt>
                <c:pt idx="282">
                  <c:v>902202.676711729</c:v>
                </c:pt>
                <c:pt idx="283">
                  <c:v>902203.251344536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Main!$D$2:$D$285</c:f>
              <c:numCache>
                <c:formatCode>General</c:formatCode>
                <c:ptCount val="284"/>
                <c:pt idx="0">
                  <c:v>2994885.14086047</c:v>
                </c:pt>
                <c:pt idx="1">
                  <c:v>19962635.5915295</c:v>
                </c:pt>
                <c:pt idx="2">
                  <c:v>18549913.9728635</c:v>
                </c:pt>
                <c:pt idx="3">
                  <c:v>17073889.7757104</c:v>
                </c:pt>
                <c:pt idx="4">
                  <c:v>15359146.1587321</c:v>
                </c:pt>
                <c:pt idx="5">
                  <c:v>10685022.6773795</c:v>
                </c:pt>
                <c:pt idx="6">
                  <c:v>8625144.83277759</c:v>
                </c:pt>
                <c:pt idx="7">
                  <c:v>8669833.87038447</c:v>
                </c:pt>
                <c:pt idx="8">
                  <c:v>8688020.90799144</c:v>
                </c:pt>
                <c:pt idx="9">
                  <c:v>8421078.6768321</c:v>
                </c:pt>
                <c:pt idx="10">
                  <c:v>7769631.98164081</c:v>
                </c:pt>
                <c:pt idx="11">
                  <c:v>7242470.55537158</c:v>
                </c:pt>
                <c:pt idx="12">
                  <c:v>6807794.70649038</c:v>
                </c:pt>
                <c:pt idx="13">
                  <c:v>6479927.16385674</c:v>
                </c:pt>
                <c:pt idx="14">
                  <c:v>6628345.66370788</c:v>
                </c:pt>
                <c:pt idx="15">
                  <c:v>6468505.14091763</c:v>
                </c:pt>
                <c:pt idx="16">
                  <c:v>6239124.46429902</c:v>
                </c:pt>
                <c:pt idx="17">
                  <c:v>5913553.46375326</c:v>
                </c:pt>
                <c:pt idx="18">
                  <c:v>5651976.98643672</c:v>
                </c:pt>
                <c:pt idx="19">
                  <c:v>5559293.02821495</c:v>
                </c:pt>
                <c:pt idx="20">
                  <c:v>5338854.29179391</c:v>
                </c:pt>
                <c:pt idx="21">
                  <c:v>5195902.71750786</c:v>
                </c:pt>
                <c:pt idx="22">
                  <c:v>5000763.8871585</c:v>
                </c:pt>
                <c:pt idx="23">
                  <c:v>4810171.63729635</c:v>
                </c:pt>
                <c:pt idx="24">
                  <c:v>4691890.5493141</c:v>
                </c:pt>
                <c:pt idx="25">
                  <c:v>4551056.7614856</c:v>
                </c:pt>
                <c:pt idx="26">
                  <c:v>4440824.40673827</c:v>
                </c:pt>
                <c:pt idx="27">
                  <c:v>4303288.30819666</c:v>
                </c:pt>
                <c:pt idx="28">
                  <c:v>4183379.8975575</c:v>
                </c:pt>
                <c:pt idx="29">
                  <c:v>4088674.41655323</c:v>
                </c:pt>
                <c:pt idx="30">
                  <c:v>3978643.85359405</c:v>
                </c:pt>
                <c:pt idx="31">
                  <c:v>3892807.34265826</c:v>
                </c:pt>
                <c:pt idx="32">
                  <c:v>3805762.51146293</c:v>
                </c:pt>
                <c:pt idx="33">
                  <c:v>3713919.31871556</c:v>
                </c:pt>
                <c:pt idx="34">
                  <c:v>3644889.7066895</c:v>
                </c:pt>
                <c:pt idx="35">
                  <c:v>3566760.03116359</c:v>
                </c:pt>
                <c:pt idx="36">
                  <c:v>3500748.17008774</c:v>
                </c:pt>
                <c:pt idx="37">
                  <c:v>3429577.65771115</c:v>
                </c:pt>
                <c:pt idx="38">
                  <c:v>3365412.57919104</c:v>
                </c:pt>
                <c:pt idx="39">
                  <c:v>3311423.22040536</c:v>
                </c:pt>
                <c:pt idx="40">
                  <c:v>3249906.3685981</c:v>
                </c:pt>
                <c:pt idx="41">
                  <c:v>3198140.38646802</c:v>
                </c:pt>
                <c:pt idx="42">
                  <c:v>3147649.1593798</c:v>
                </c:pt>
                <c:pt idx="43">
                  <c:v>3094338.75223677</c:v>
                </c:pt>
                <c:pt idx="44">
                  <c:v>3054544.68523693</c:v>
                </c:pt>
                <c:pt idx="45">
                  <c:v>3013511.79536723</c:v>
                </c:pt>
                <c:pt idx="46">
                  <c:v>2967865.52451404</c:v>
                </c:pt>
                <c:pt idx="47">
                  <c:v>2924443.04376737</c:v>
                </c:pt>
                <c:pt idx="48">
                  <c:v>2883568.56542243</c:v>
                </c:pt>
                <c:pt idx="49">
                  <c:v>2847899.77438594</c:v>
                </c:pt>
                <c:pt idx="50">
                  <c:v>2812482.52516468</c:v>
                </c:pt>
                <c:pt idx="51">
                  <c:v>2779058.66754632</c:v>
                </c:pt>
                <c:pt idx="52">
                  <c:v>2744184.6542813</c:v>
                </c:pt>
                <c:pt idx="53">
                  <c:v>2709279.83751166</c:v>
                </c:pt>
                <c:pt idx="54">
                  <c:v>2679271.11641935</c:v>
                </c:pt>
                <c:pt idx="55">
                  <c:v>2648878.97081715</c:v>
                </c:pt>
                <c:pt idx="56">
                  <c:v>2620859.97115802</c:v>
                </c:pt>
                <c:pt idx="57">
                  <c:v>2591370.11405685</c:v>
                </c:pt>
                <c:pt idx="58">
                  <c:v>2564392.67841841</c:v>
                </c:pt>
                <c:pt idx="59">
                  <c:v>2537723.93874172</c:v>
                </c:pt>
                <c:pt idx="60">
                  <c:v>2511619.43605046</c:v>
                </c:pt>
                <c:pt idx="61">
                  <c:v>2487619.27220509</c:v>
                </c:pt>
                <c:pt idx="62">
                  <c:v>2464251.25010624</c:v>
                </c:pt>
                <c:pt idx="63">
                  <c:v>2440123.28144111</c:v>
                </c:pt>
                <c:pt idx="64">
                  <c:v>2418530.39400465</c:v>
                </c:pt>
                <c:pt idx="65">
                  <c:v>2396562.91577857</c:v>
                </c:pt>
                <c:pt idx="66">
                  <c:v>2376027.50546222</c:v>
                </c:pt>
                <c:pt idx="67">
                  <c:v>2355026.16515385</c:v>
                </c:pt>
                <c:pt idx="68">
                  <c:v>2335708.92422617</c:v>
                </c:pt>
                <c:pt idx="69">
                  <c:v>2316532.00741713</c:v>
                </c:pt>
                <c:pt idx="70">
                  <c:v>2297491.62795552</c:v>
                </c:pt>
                <c:pt idx="71">
                  <c:v>2279690.0538852</c:v>
                </c:pt>
                <c:pt idx="72">
                  <c:v>2262446.34452806</c:v>
                </c:pt>
                <c:pt idx="73">
                  <c:v>2244711.85441692</c:v>
                </c:pt>
                <c:pt idx="74">
                  <c:v>2228658.96144224</c:v>
                </c:pt>
                <c:pt idx="75">
                  <c:v>2212299.87787034</c:v>
                </c:pt>
                <c:pt idx="76">
                  <c:v>2196838.66965874</c:v>
                </c:pt>
                <c:pt idx="77">
                  <c:v>2181080.55733304</c:v>
                </c:pt>
                <c:pt idx="78">
                  <c:v>2166442.27137148</c:v>
                </c:pt>
                <c:pt idx="79">
                  <c:v>2151955.15639401</c:v>
                </c:pt>
                <c:pt idx="80">
                  <c:v>2137493.67316762</c:v>
                </c:pt>
                <c:pt idx="81">
                  <c:v>2123845.59734926</c:v>
                </c:pt>
                <c:pt idx="82">
                  <c:v>2110607.93428521</c:v>
                </c:pt>
                <c:pt idx="83">
                  <c:v>2097019.10641972</c:v>
                </c:pt>
                <c:pt idx="84">
                  <c:v>2084585.69769264</c:v>
                </c:pt>
                <c:pt idx="85">
                  <c:v>2071933.39988924</c:v>
                </c:pt>
                <c:pt idx="86">
                  <c:v>2059897.65686681</c:v>
                </c:pt>
                <c:pt idx="87">
                  <c:v>2047651.99947434</c:v>
                </c:pt>
                <c:pt idx="88">
                  <c:v>2036164.43889559</c:v>
                </c:pt>
                <c:pt idx="89">
                  <c:v>2024826.89284517</c:v>
                </c:pt>
                <c:pt idx="90">
                  <c:v>2013471.19432843</c:v>
                </c:pt>
                <c:pt idx="91">
                  <c:v>2002684.62486901</c:v>
                </c:pt>
                <c:pt idx="92">
                  <c:v>1992201.37769367</c:v>
                </c:pt>
                <c:pt idx="93">
                  <c:v>1981462.71996824</c:v>
                </c:pt>
                <c:pt idx="94">
                  <c:v>1971543.46235437</c:v>
                </c:pt>
                <c:pt idx="95">
                  <c:v>1961463.19306187</c:v>
                </c:pt>
                <c:pt idx="96">
                  <c:v>1951828.02830074</c:v>
                </c:pt>
                <c:pt idx="97">
                  <c:v>1942045.34535195</c:v>
                </c:pt>
                <c:pt idx="98">
                  <c:v>1932784.09239648</c:v>
                </c:pt>
                <c:pt idx="99">
                  <c:v>1923671.70072213</c:v>
                </c:pt>
                <c:pt idx="100">
                  <c:v>1914518.1083546</c:v>
                </c:pt>
                <c:pt idx="101">
                  <c:v>1905780.29971405</c:v>
                </c:pt>
                <c:pt idx="102">
                  <c:v>1897266.4907352</c:v>
                </c:pt>
                <c:pt idx="103">
                  <c:v>1888570.91372325</c:v>
                </c:pt>
                <c:pt idx="104">
                  <c:v>1880471.35518466</c:v>
                </c:pt>
                <c:pt idx="105">
                  <c:v>1872248.63671517</c:v>
                </c:pt>
                <c:pt idx="106">
                  <c:v>1864359.09361936</c:v>
                </c:pt>
                <c:pt idx="107">
                  <c:v>1856369.74595473</c:v>
                </c:pt>
                <c:pt idx="108">
                  <c:v>1848738.59289938</c:v>
                </c:pt>
                <c:pt idx="109">
                  <c:v>1841257.31242136</c:v>
                </c:pt>
                <c:pt idx="110">
                  <c:v>1833721.538756</c:v>
                </c:pt>
                <c:pt idx="111">
                  <c:v>1826500.85221723</c:v>
                </c:pt>
                <c:pt idx="112">
                  <c:v>1819442.73137419</c:v>
                </c:pt>
                <c:pt idx="113">
                  <c:v>1812261.84363013</c:v>
                </c:pt>
                <c:pt idx="114">
                  <c:v>1805521.87081514</c:v>
                </c:pt>
                <c:pt idx="115">
                  <c:v>1798684.42212498</c:v>
                </c:pt>
                <c:pt idx="116">
                  <c:v>1792103.6463649</c:v>
                </c:pt>
                <c:pt idx="117">
                  <c:v>1785461.69792027</c:v>
                </c:pt>
                <c:pt idx="118">
                  <c:v>1779059.26078868</c:v>
                </c:pt>
                <c:pt idx="119">
                  <c:v>1772809.9729209</c:v>
                </c:pt>
                <c:pt idx="120">
                  <c:v>1766497.89376882</c:v>
                </c:pt>
                <c:pt idx="121">
                  <c:v>1760432.68732843</c:v>
                </c:pt>
                <c:pt idx="122">
                  <c:v>1754480.27615636</c:v>
                </c:pt>
                <c:pt idx="123">
                  <c:v>1748454.39735856</c:v>
                </c:pt>
                <c:pt idx="124">
                  <c:v>1742757.39303082</c:v>
                </c:pt>
                <c:pt idx="125">
                  <c:v>1736980.81405725</c:v>
                </c:pt>
                <c:pt idx="126">
                  <c:v>1731406.50700933</c:v>
                </c:pt>
                <c:pt idx="127">
                  <c:v>1725804.36329335</c:v>
                </c:pt>
                <c:pt idx="128">
                  <c:v>1720350.68717053</c:v>
                </c:pt>
                <c:pt idx="129">
                  <c:v>1715055.80513677</c:v>
                </c:pt>
                <c:pt idx="130">
                  <c:v>1709692.3437723</c:v>
                </c:pt>
                <c:pt idx="131">
                  <c:v>1704528.58820797</c:v>
                </c:pt>
                <c:pt idx="132">
                  <c:v>1699435.20765961</c:v>
                </c:pt>
                <c:pt idx="133">
                  <c:v>1694311.70714397</c:v>
                </c:pt>
                <c:pt idx="134">
                  <c:v>1689433.03591996</c:v>
                </c:pt>
                <c:pt idx="135">
                  <c:v>1684487.45240589</c:v>
                </c:pt>
                <c:pt idx="136">
                  <c:v>1679703.97512182</c:v>
                </c:pt>
                <c:pt idx="137">
                  <c:v>1674923.5262941</c:v>
                </c:pt>
                <c:pt idx="138">
                  <c:v>1670217.46540088</c:v>
                </c:pt>
                <c:pt idx="139">
                  <c:v>1665678.52521196</c:v>
                </c:pt>
                <c:pt idx="140">
                  <c:v>1661066.31933159</c:v>
                </c:pt>
                <c:pt idx="141">
                  <c:v>1656620.98098208</c:v>
                </c:pt>
                <c:pt idx="142">
                  <c:v>1652207.64620533</c:v>
                </c:pt>
                <c:pt idx="143">
                  <c:v>1647804.71046028</c:v>
                </c:pt>
                <c:pt idx="144">
                  <c:v>1643581.0315649</c:v>
                </c:pt>
                <c:pt idx="145">
                  <c:v>1639299.40149888</c:v>
                </c:pt>
                <c:pt idx="146">
                  <c:v>1635149.01829814</c:v>
                </c:pt>
                <c:pt idx="147">
                  <c:v>1631032.53726921</c:v>
                </c:pt>
                <c:pt idx="148">
                  <c:v>1626925.92090921</c:v>
                </c:pt>
                <c:pt idx="149">
                  <c:v>1622998.03432577</c:v>
                </c:pt>
                <c:pt idx="150">
                  <c:v>1618992.40761546</c:v>
                </c:pt>
                <c:pt idx="151">
                  <c:v>1615131.15013973</c:v>
                </c:pt>
                <c:pt idx="152">
                  <c:v>1611264.67489195</c:v>
                </c:pt>
                <c:pt idx="153">
                  <c:v>1607449.28329348</c:v>
                </c:pt>
                <c:pt idx="154">
                  <c:v>1603759.63801381</c:v>
                </c:pt>
                <c:pt idx="155">
                  <c:v>1600018.24453647</c:v>
                </c:pt>
                <c:pt idx="156">
                  <c:v>1596383.20856191</c:v>
                </c:pt>
                <c:pt idx="157">
                  <c:v>1592815.62036622</c:v>
                </c:pt>
                <c:pt idx="158">
                  <c:v>1589197.04248596</c:v>
                </c:pt>
                <c:pt idx="159">
                  <c:v>1585773.09790927</c:v>
                </c:pt>
                <c:pt idx="160">
                  <c:v>1582266.49348294</c:v>
                </c:pt>
                <c:pt idx="161">
                  <c:v>1578889.84882279</c:v>
                </c:pt>
                <c:pt idx="162">
                  <c:v>1575468.86344167</c:v>
                </c:pt>
                <c:pt idx="163">
                  <c:v>1572143.2444818</c:v>
                </c:pt>
                <c:pt idx="164">
                  <c:v>1568897.21313532</c:v>
                </c:pt>
                <c:pt idx="165">
                  <c:v>1565603.44393812</c:v>
                </c:pt>
                <c:pt idx="166">
                  <c:v>1562394.55067479</c:v>
                </c:pt>
                <c:pt idx="167">
                  <c:v>1559292.824338</c:v>
                </c:pt>
                <c:pt idx="168">
                  <c:v>1556077.25943794</c:v>
                </c:pt>
                <c:pt idx="169">
                  <c:v>1553078.18452546</c:v>
                </c:pt>
                <c:pt idx="170">
                  <c:v>1549990.49407217</c:v>
                </c:pt>
                <c:pt idx="171">
                  <c:v>1547025.50705039</c:v>
                </c:pt>
                <c:pt idx="172">
                  <c:v>1543971.23644128</c:v>
                </c:pt>
                <c:pt idx="173">
                  <c:v>1541064.93638623</c:v>
                </c:pt>
                <c:pt idx="174">
                  <c:v>1538195.45010708</c:v>
                </c:pt>
                <c:pt idx="175">
                  <c:v>1535280.35230402</c:v>
                </c:pt>
                <c:pt idx="176">
                  <c:v>1532429.60672973</c:v>
                </c:pt>
                <c:pt idx="177">
                  <c:v>1529737.37512186</c:v>
                </c:pt>
                <c:pt idx="178">
                  <c:v>1526859.63986951</c:v>
                </c:pt>
                <c:pt idx="179">
                  <c:v>1524228.95783562</c:v>
                </c:pt>
                <c:pt idx="180">
                  <c:v>1521502.03453987</c:v>
                </c:pt>
                <c:pt idx="181">
                  <c:v>1518898.13935301</c:v>
                </c:pt>
                <c:pt idx="182">
                  <c:v>1516148.18114774</c:v>
                </c:pt>
                <c:pt idx="183">
                  <c:v>1513614.73125538</c:v>
                </c:pt>
                <c:pt idx="184">
                  <c:v>1511074.61591973</c:v>
                </c:pt>
                <c:pt idx="185">
                  <c:v>1508489.27103602</c:v>
                </c:pt>
                <c:pt idx="186">
                  <c:v>1505945.50622716</c:v>
                </c:pt>
                <c:pt idx="187">
                  <c:v>1503632.95376701</c:v>
                </c:pt>
                <c:pt idx="188">
                  <c:v>1501044.29371294</c:v>
                </c:pt>
                <c:pt idx="189">
                  <c:v>1498746.66059358</c:v>
                </c:pt>
                <c:pt idx="190">
                  <c:v>1496342.76093028</c:v>
                </c:pt>
                <c:pt idx="191">
                  <c:v>1494072.35637382</c:v>
                </c:pt>
                <c:pt idx="192">
                  <c:v>1491576.57123221</c:v>
                </c:pt>
                <c:pt idx="193">
                  <c:v>1489395.73052928</c:v>
                </c:pt>
                <c:pt idx="194">
                  <c:v>1487158.68471715</c:v>
                </c:pt>
                <c:pt idx="195">
                  <c:v>1484875.19015884</c:v>
                </c:pt>
                <c:pt idx="196">
                  <c:v>1482602.47685488</c:v>
                </c:pt>
                <c:pt idx="197">
                  <c:v>1480674.51025447</c:v>
                </c:pt>
                <c:pt idx="198">
                  <c:v>1478343.22027446</c:v>
                </c:pt>
                <c:pt idx="199">
                  <c:v>1476368.57680748</c:v>
                </c:pt>
                <c:pt idx="200">
                  <c:v>1474274.58270311</c:v>
                </c:pt>
                <c:pt idx="201">
                  <c:v>1472342.05600872</c:v>
                </c:pt>
                <c:pt idx="202">
                  <c:v>1470060.64891223</c:v>
                </c:pt>
                <c:pt idx="203">
                  <c:v>1468251.06535103</c:v>
                </c:pt>
                <c:pt idx="204">
                  <c:v>1466321.13860663</c:v>
                </c:pt>
                <c:pt idx="205">
                  <c:v>1464342.85436927</c:v>
                </c:pt>
                <c:pt idx="206">
                  <c:v>1462323.12202467</c:v>
                </c:pt>
                <c:pt idx="207">
                  <c:v>1460846.21219218</c:v>
                </c:pt>
                <c:pt idx="208">
                  <c:v>1458767.19975779</c:v>
                </c:pt>
                <c:pt idx="209">
                  <c:v>1457146.197269</c:v>
                </c:pt>
                <c:pt idx="210">
                  <c:v>1455390.28404495</c:v>
                </c:pt>
                <c:pt idx="211">
                  <c:v>1453863.20527978</c:v>
                </c:pt>
                <c:pt idx="212">
                  <c:v>1451769.2137658</c:v>
                </c:pt>
                <c:pt idx="213">
                  <c:v>1450425.36202373</c:v>
                </c:pt>
                <c:pt idx="214">
                  <c:v>1448868.03735504</c:v>
                </c:pt>
                <c:pt idx="215">
                  <c:v>1447265.88351724</c:v>
                </c:pt>
                <c:pt idx="216">
                  <c:v>1445510.1820404</c:v>
                </c:pt>
                <c:pt idx="217">
                  <c:v>1444689.32931248</c:v>
                </c:pt>
                <c:pt idx="218">
                  <c:v>1442915.9461277</c:v>
                </c:pt>
                <c:pt idx="219">
                  <c:v>1441758.22896165</c:v>
                </c:pt>
                <c:pt idx="220">
                  <c:v>1440454.24539441</c:v>
                </c:pt>
                <c:pt idx="221">
                  <c:v>1439569.88846211</c:v>
                </c:pt>
                <c:pt idx="222">
                  <c:v>1437652.1423327</c:v>
                </c:pt>
                <c:pt idx="223">
                  <c:v>1437023.33944563</c:v>
                </c:pt>
                <c:pt idx="224">
                  <c:v>1436041.85307785</c:v>
                </c:pt>
                <c:pt idx="225">
                  <c:v>1435073.27935064</c:v>
                </c:pt>
                <c:pt idx="226">
                  <c:v>1433613.83589111</c:v>
                </c:pt>
                <c:pt idx="227">
                  <c:v>1434005.07115855</c:v>
                </c:pt>
                <c:pt idx="228">
                  <c:v>1432635.35750566</c:v>
                </c:pt>
                <c:pt idx="229">
                  <c:v>1432127.37536656</c:v>
                </c:pt>
                <c:pt idx="230">
                  <c:v>1431674.04545156</c:v>
                </c:pt>
                <c:pt idx="231">
                  <c:v>1432457.03931251</c:v>
                </c:pt>
                <c:pt idx="232">
                  <c:v>1430679.80748775</c:v>
                </c:pt>
                <c:pt idx="233">
                  <c:v>1432863.18690507</c:v>
                </c:pt>
                <c:pt idx="234">
                  <c:v>1432228.11303916</c:v>
                </c:pt>
                <c:pt idx="235">
                  <c:v>1432152.81735188</c:v>
                </c:pt>
                <c:pt idx="236">
                  <c:v>1432165.8921862</c:v>
                </c:pt>
                <c:pt idx="237">
                  <c:v>1432548.72485967</c:v>
                </c:pt>
                <c:pt idx="238">
                  <c:v>1432555.40718201</c:v>
                </c:pt>
                <c:pt idx="239">
                  <c:v>1432674.2607915</c:v>
                </c:pt>
                <c:pt idx="240">
                  <c:v>1432556.76159504</c:v>
                </c:pt>
                <c:pt idx="241">
                  <c:v>1432505.80268128</c:v>
                </c:pt>
                <c:pt idx="242">
                  <c:v>1432386.67350563</c:v>
                </c:pt>
                <c:pt idx="243">
                  <c:v>1432172.16821086</c:v>
                </c:pt>
                <c:pt idx="244">
                  <c:v>1432165.70754541</c:v>
                </c:pt>
                <c:pt idx="245">
                  <c:v>1432155.79776197</c:v>
                </c:pt>
                <c:pt idx="246">
                  <c:v>1432099.27459867</c:v>
                </c:pt>
                <c:pt idx="247">
                  <c:v>1432204.87336256</c:v>
                </c:pt>
                <c:pt idx="248">
                  <c:v>1432114.93593573</c:v>
                </c:pt>
                <c:pt idx="249">
                  <c:v>1432265.04403401</c:v>
                </c:pt>
                <c:pt idx="250">
                  <c:v>1432346.49054449</c:v>
                </c:pt>
                <c:pt idx="251">
                  <c:v>1432267.68413564</c:v>
                </c:pt>
                <c:pt idx="252">
                  <c:v>1432336.34044577</c:v>
                </c:pt>
                <c:pt idx="253">
                  <c:v>1432267.12528869</c:v>
                </c:pt>
                <c:pt idx="254">
                  <c:v>1432242.73952922</c:v>
                </c:pt>
                <c:pt idx="255">
                  <c:v>1432272.7656328</c:v>
                </c:pt>
                <c:pt idx="256">
                  <c:v>1432289.37564596</c:v>
                </c:pt>
                <c:pt idx="257">
                  <c:v>1432297.17852964</c:v>
                </c:pt>
                <c:pt idx="258">
                  <c:v>1432290.61092317</c:v>
                </c:pt>
                <c:pt idx="259">
                  <c:v>1432298.236499</c:v>
                </c:pt>
                <c:pt idx="260">
                  <c:v>1432303.37078266</c:v>
                </c:pt>
                <c:pt idx="261">
                  <c:v>1432291.38994388</c:v>
                </c:pt>
                <c:pt idx="262">
                  <c:v>1432303.34252293</c:v>
                </c:pt>
                <c:pt idx="263">
                  <c:v>1432300.2138355</c:v>
                </c:pt>
                <c:pt idx="264">
                  <c:v>1432296.5725909</c:v>
                </c:pt>
                <c:pt idx="265">
                  <c:v>1432297.54816837</c:v>
                </c:pt>
                <c:pt idx="266">
                  <c:v>1432295.17129957</c:v>
                </c:pt>
                <c:pt idx="267">
                  <c:v>1432295.76040251</c:v>
                </c:pt>
                <c:pt idx="268">
                  <c:v>1432296.84709396</c:v>
                </c:pt>
                <c:pt idx="269">
                  <c:v>1432295.36995953</c:v>
                </c:pt>
                <c:pt idx="270">
                  <c:v>1432297.61832248</c:v>
                </c:pt>
                <c:pt idx="271">
                  <c:v>1432294.11327547</c:v>
                </c:pt>
                <c:pt idx="272">
                  <c:v>1432295.99539764</c:v>
                </c:pt>
                <c:pt idx="273">
                  <c:v>1432295.80111862</c:v>
                </c:pt>
                <c:pt idx="274">
                  <c:v>1432296.43177757</c:v>
                </c:pt>
                <c:pt idx="275">
                  <c:v>1432296.93734609</c:v>
                </c:pt>
                <c:pt idx="276">
                  <c:v>1432296.01040088</c:v>
                </c:pt>
                <c:pt idx="277">
                  <c:v>1432296.60324477</c:v>
                </c:pt>
                <c:pt idx="278">
                  <c:v>1432296.62090128</c:v>
                </c:pt>
                <c:pt idx="279">
                  <c:v>1432296.95612844</c:v>
                </c:pt>
                <c:pt idx="280">
                  <c:v>1432296.65525719</c:v>
                </c:pt>
                <c:pt idx="281">
                  <c:v>1432296.37280283</c:v>
                </c:pt>
                <c:pt idx="282">
                  <c:v>1432296.51766003</c:v>
                </c:pt>
                <c:pt idx="283">
                  <c:v>1432296.19919164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Main!$E$2:$E$285</c:f>
              <c:numCache>
                <c:formatCode>General</c:formatCode>
                <c:ptCount val="284"/>
                <c:pt idx="0">
                  <c:v>5012533.51612002</c:v>
                </c:pt>
                <c:pt idx="1">
                  <c:v>5012533.51612002</c:v>
                </c:pt>
                <c:pt idx="2">
                  <c:v>5012533.51612002</c:v>
                </c:pt>
                <c:pt idx="3">
                  <c:v>5012533.51612002</c:v>
                </c:pt>
                <c:pt idx="4">
                  <c:v>5012533.51612002</c:v>
                </c:pt>
                <c:pt idx="5">
                  <c:v>5012533.51612002</c:v>
                </c:pt>
                <c:pt idx="6">
                  <c:v>5012533.51612002</c:v>
                </c:pt>
                <c:pt idx="7">
                  <c:v>5012533.51612002</c:v>
                </c:pt>
                <c:pt idx="8">
                  <c:v>5012533.51612002</c:v>
                </c:pt>
                <c:pt idx="9">
                  <c:v>5012533.51612002</c:v>
                </c:pt>
                <c:pt idx="10">
                  <c:v>5012533.51612002</c:v>
                </c:pt>
                <c:pt idx="11">
                  <c:v>5012533.51612002</c:v>
                </c:pt>
                <c:pt idx="12">
                  <c:v>5012533.51612002</c:v>
                </c:pt>
                <c:pt idx="13">
                  <c:v>5012533.51612002</c:v>
                </c:pt>
                <c:pt idx="14">
                  <c:v>5012533.51612002</c:v>
                </c:pt>
                <c:pt idx="15">
                  <c:v>5012533.51612002</c:v>
                </c:pt>
                <c:pt idx="16">
                  <c:v>5012533.51612002</c:v>
                </c:pt>
                <c:pt idx="17">
                  <c:v>5012533.51612002</c:v>
                </c:pt>
                <c:pt idx="18">
                  <c:v>5012533.51612002</c:v>
                </c:pt>
                <c:pt idx="19">
                  <c:v>5012533.51612002</c:v>
                </c:pt>
                <c:pt idx="20">
                  <c:v>5012533.51612002</c:v>
                </c:pt>
                <c:pt idx="21">
                  <c:v>5012533.51612002</c:v>
                </c:pt>
                <c:pt idx="22">
                  <c:v>5012533.51612002</c:v>
                </c:pt>
                <c:pt idx="23">
                  <c:v>5012533.51612002</c:v>
                </c:pt>
                <c:pt idx="24">
                  <c:v>5012533.51612002</c:v>
                </c:pt>
                <c:pt idx="25">
                  <c:v>5012533.51612002</c:v>
                </c:pt>
                <c:pt idx="26">
                  <c:v>5012533.51612002</c:v>
                </c:pt>
                <c:pt idx="27">
                  <c:v>5012533.51612002</c:v>
                </c:pt>
                <c:pt idx="28">
                  <c:v>5012533.51612002</c:v>
                </c:pt>
                <c:pt idx="29">
                  <c:v>5012533.51612002</c:v>
                </c:pt>
                <c:pt idx="30">
                  <c:v>5012533.51612002</c:v>
                </c:pt>
                <c:pt idx="31">
                  <c:v>5012533.51612002</c:v>
                </c:pt>
                <c:pt idx="32">
                  <c:v>5012533.51612002</c:v>
                </c:pt>
                <c:pt idx="33">
                  <c:v>5012533.51612002</c:v>
                </c:pt>
                <c:pt idx="34">
                  <c:v>5012533.51612002</c:v>
                </c:pt>
                <c:pt idx="35">
                  <c:v>5012533.51612002</c:v>
                </c:pt>
                <c:pt idx="36">
                  <c:v>5012533.51612002</c:v>
                </c:pt>
                <c:pt idx="37">
                  <c:v>5012533.51612002</c:v>
                </c:pt>
                <c:pt idx="38">
                  <c:v>5012533.51612002</c:v>
                </c:pt>
                <c:pt idx="39">
                  <c:v>5012533.51612002</c:v>
                </c:pt>
                <c:pt idx="40">
                  <c:v>5012533.51612002</c:v>
                </c:pt>
                <c:pt idx="41">
                  <c:v>5012533.51612002</c:v>
                </c:pt>
                <c:pt idx="42">
                  <c:v>5012533.51612002</c:v>
                </c:pt>
                <c:pt idx="43">
                  <c:v>5012533.51612002</c:v>
                </c:pt>
                <c:pt idx="44">
                  <c:v>5012533.51612002</c:v>
                </c:pt>
                <c:pt idx="45">
                  <c:v>5012533.51612002</c:v>
                </c:pt>
                <c:pt idx="46">
                  <c:v>5012533.51612002</c:v>
                </c:pt>
                <c:pt idx="47">
                  <c:v>5012533.51612002</c:v>
                </c:pt>
                <c:pt idx="48">
                  <c:v>5012533.51612002</c:v>
                </c:pt>
                <c:pt idx="49">
                  <c:v>5012533.51612002</c:v>
                </c:pt>
                <c:pt idx="50">
                  <c:v>5012533.51612002</c:v>
                </c:pt>
                <c:pt idx="51">
                  <c:v>5012533.51612002</c:v>
                </c:pt>
                <c:pt idx="52">
                  <c:v>5012533.51612002</c:v>
                </c:pt>
                <c:pt idx="53">
                  <c:v>5012533.51612002</c:v>
                </c:pt>
                <c:pt idx="54">
                  <c:v>5012533.51612002</c:v>
                </c:pt>
                <c:pt idx="55">
                  <c:v>5012533.51612002</c:v>
                </c:pt>
                <c:pt idx="56">
                  <c:v>5012533.51612002</c:v>
                </c:pt>
                <c:pt idx="57">
                  <c:v>5012533.51612002</c:v>
                </c:pt>
                <c:pt idx="58">
                  <c:v>5012533.51612002</c:v>
                </c:pt>
                <c:pt idx="59">
                  <c:v>5012533.51612002</c:v>
                </c:pt>
                <c:pt idx="60">
                  <c:v>5012533.51612002</c:v>
                </c:pt>
                <c:pt idx="61">
                  <c:v>5012533.51612002</c:v>
                </c:pt>
                <c:pt idx="62">
                  <c:v>5012533.51612002</c:v>
                </c:pt>
                <c:pt idx="63">
                  <c:v>5012533.51612002</c:v>
                </c:pt>
                <c:pt idx="64">
                  <c:v>5012533.51612002</c:v>
                </c:pt>
                <c:pt idx="65">
                  <c:v>5012533.51612002</c:v>
                </c:pt>
                <c:pt idx="66">
                  <c:v>5012533.51612002</c:v>
                </c:pt>
                <c:pt idx="67">
                  <c:v>5012533.51612002</c:v>
                </c:pt>
                <c:pt idx="68">
                  <c:v>5012533.51612002</c:v>
                </c:pt>
                <c:pt idx="69">
                  <c:v>5012533.51612002</c:v>
                </c:pt>
                <c:pt idx="70">
                  <c:v>5012533.51612002</c:v>
                </c:pt>
                <c:pt idx="71">
                  <c:v>5012533.51612002</c:v>
                </c:pt>
                <c:pt idx="72">
                  <c:v>5012533.51612002</c:v>
                </c:pt>
                <c:pt idx="73">
                  <c:v>5012533.51612002</c:v>
                </c:pt>
                <c:pt idx="74">
                  <c:v>5012533.51612002</c:v>
                </c:pt>
                <c:pt idx="75">
                  <c:v>5012533.51612002</c:v>
                </c:pt>
                <c:pt idx="76">
                  <c:v>5012533.51612002</c:v>
                </c:pt>
                <c:pt idx="77">
                  <c:v>5012533.51612002</c:v>
                </c:pt>
                <c:pt idx="78">
                  <c:v>5012533.51612002</c:v>
                </c:pt>
                <c:pt idx="79">
                  <c:v>5012533.51612002</c:v>
                </c:pt>
                <c:pt idx="80">
                  <c:v>5012533.51612002</c:v>
                </c:pt>
                <c:pt idx="81">
                  <c:v>5012533.51612002</c:v>
                </c:pt>
                <c:pt idx="82">
                  <c:v>5012533.51612002</c:v>
                </c:pt>
                <c:pt idx="83">
                  <c:v>5012533.51612002</c:v>
                </c:pt>
                <c:pt idx="84">
                  <c:v>5012533.51612002</c:v>
                </c:pt>
                <c:pt idx="85">
                  <c:v>5012533.51612002</c:v>
                </c:pt>
                <c:pt idx="86">
                  <c:v>5012533.51612002</c:v>
                </c:pt>
                <c:pt idx="87">
                  <c:v>5012533.51612002</c:v>
                </c:pt>
                <c:pt idx="88">
                  <c:v>5012533.51612002</c:v>
                </c:pt>
                <c:pt idx="89">
                  <c:v>5012533.51612002</c:v>
                </c:pt>
                <c:pt idx="90">
                  <c:v>5012533.51612002</c:v>
                </c:pt>
                <c:pt idx="91">
                  <c:v>5012533.51612002</c:v>
                </c:pt>
                <c:pt idx="92">
                  <c:v>5012533.51612002</c:v>
                </c:pt>
                <c:pt idx="93">
                  <c:v>5012533.51612002</c:v>
                </c:pt>
                <c:pt idx="94">
                  <c:v>5012533.51612002</c:v>
                </c:pt>
                <c:pt idx="95">
                  <c:v>5012533.51612002</c:v>
                </c:pt>
                <c:pt idx="96">
                  <c:v>5012533.51612002</c:v>
                </c:pt>
                <c:pt idx="97">
                  <c:v>5012533.51612002</c:v>
                </c:pt>
                <c:pt idx="98">
                  <c:v>5012533.51612002</c:v>
                </c:pt>
                <c:pt idx="99">
                  <c:v>5012533.51612002</c:v>
                </c:pt>
                <c:pt idx="100">
                  <c:v>5012533.51612002</c:v>
                </c:pt>
                <c:pt idx="101">
                  <c:v>5012533.51612002</c:v>
                </c:pt>
                <c:pt idx="102">
                  <c:v>5012533.51612002</c:v>
                </c:pt>
                <c:pt idx="103">
                  <c:v>5012533.51612002</c:v>
                </c:pt>
                <c:pt idx="104">
                  <c:v>5012533.51612002</c:v>
                </c:pt>
                <c:pt idx="105">
                  <c:v>5012533.51612002</c:v>
                </c:pt>
                <c:pt idx="106">
                  <c:v>5012533.51612002</c:v>
                </c:pt>
                <c:pt idx="107">
                  <c:v>5012533.51612002</c:v>
                </c:pt>
                <c:pt idx="108">
                  <c:v>5012533.51612002</c:v>
                </c:pt>
                <c:pt idx="109">
                  <c:v>5012533.51612002</c:v>
                </c:pt>
                <c:pt idx="110">
                  <c:v>5012533.51612002</c:v>
                </c:pt>
                <c:pt idx="111">
                  <c:v>5012533.51612002</c:v>
                </c:pt>
                <c:pt idx="112">
                  <c:v>5012533.51612002</c:v>
                </c:pt>
                <c:pt idx="113">
                  <c:v>5012533.51612002</c:v>
                </c:pt>
                <c:pt idx="114">
                  <c:v>5012533.51612002</c:v>
                </c:pt>
                <c:pt idx="115">
                  <c:v>5012533.51612002</c:v>
                </c:pt>
                <c:pt idx="116">
                  <c:v>5012533.51612002</c:v>
                </c:pt>
                <c:pt idx="117">
                  <c:v>5012533.51612002</c:v>
                </c:pt>
                <c:pt idx="118">
                  <c:v>5012533.51612002</c:v>
                </c:pt>
                <c:pt idx="119">
                  <c:v>5012533.51612002</c:v>
                </c:pt>
                <c:pt idx="120">
                  <c:v>5012533.51612002</c:v>
                </c:pt>
                <c:pt idx="121">
                  <c:v>5012533.51612002</c:v>
                </c:pt>
                <c:pt idx="122">
                  <c:v>5012533.51612002</c:v>
                </c:pt>
                <c:pt idx="123">
                  <c:v>5012533.51612002</c:v>
                </c:pt>
                <c:pt idx="124">
                  <c:v>5012533.51612002</c:v>
                </c:pt>
                <c:pt idx="125">
                  <c:v>5012533.51612002</c:v>
                </c:pt>
                <c:pt idx="126">
                  <c:v>5012533.51612002</c:v>
                </c:pt>
                <c:pt idx="127">
                  <c:v>5012533.51612002</c:v>
                </c:pt>
                <c:pt idx="128">
                  <c:v>5012533.51612002</c:v>
                </c:pt>
                <c:pt idx="129">
                  <c:v>5012533.51612002</c:v>
                </c:pt>
                <c:pt idx="130">
                  <c:v>5012533.51612002</c:v>
                </c:pt>
                <c:pt idx="131">
                  <c:v>5012533.51612002</c:v>
                </c:pt>
                <c:pt idx="132">
                  <c:v>5012533.51612002</c:v>
                </c:pt>
                <c:pt idx="133">
                  <c:v>5012533.51612002</c:v>
                </c:pt>
                <c:pt idx="134">
                  <c:v>5012533.51612002</c:v>
                </c:pt>
                <c:pt idx="135">
                  <c:v>5012533.51612002</c:v>
                </c:pt>
                <c:pt idx="136">
                  <c:v>5012533.51612002</c:v>
                </c:pt>
                <c:pt idx="137">
                  <c:v>5012533.51612002</c:v>
                </c:pt>
                <c:pt idx="138">
                  <c:v>5012533.51612002</c:v>
                </c:pt>
                <c:pt idx="139">
                  <c:v>5012533.51612002</c:v>
                </c:pt>
                <c:pt idx="140">
                  <c:v>5012533.51612002</c:v>
                </c:pt>
                <c:pt idx="141">
                  <c:v>5012533.51612002</c:v>
                </c:pt>
                <c:pt idx="142">
                  <c:v>5012533.51612002</c:v>
                </c:pt>
                <c:pt idx="143">
                  <c:v>5012533.51612002</c:v>
                </c:pt>
                <c:pt idx="144">
                  <c:v>5012533.51612002</c:v>
                </c:pt>
                <c:pt idx="145">
                  <c:v>5012533.51612002</c:v>
                </c:pt>
                <c:pt idx="146">
                  <c:v>5012533.51612002</c:v>
                </c:pt>
                <c:pt idx="147">
                  <c:v>5012533.51612002</c:v>
                </c:pt>
                <c:pt idx="148">
                  <c:v>5012533.51612002</c:v>
                </c:pt>
                <c:pt idx="149">
                  <c:v>5012533.51612002</c:v>
                </c:pt>
                <c:pt idx="150">
                  <c:v>5012533.51612002</c:v>
                </c:pt>
                <c:pt idx="151">
                  <c:v>5012533.51612002</c:v>
                </c:pt>
                <c:pt idx="152">
                  <c:v>5012533.51612002</c:v>
                </c:pt>
                <c:pt idx="153">
                  <c:v>5012533.51612002</c:v>
                </c:pt>
                <c:pt idx="154">
                  <c:v>5012533.51612002</c:v>
                </c:pt>
                <c:pt idx="155">
                  <c:v>5012533.51612002</c:v>
                </c:pt>
                <c:pt idx="156">
                  <c:v>5012533.51612002</c:v>
                </c:pt>
                <c:pt idx="157">
                  <c:v>5012533.51612002</c:v>
                </c:pt>
                <c:pt idx="158">
                  <c:v>5012533.51612002</c:v>
                </c:pt>
                <c:pt idx="159">
                  <c:v>5012533.51612002</c:v>
                </c:pt>
                <c:pt idx="160">
                  <c:v>5012533.51612002</c:v>
                </c:pt>
                <c:pt idx="161">
                  <c:v>5012533.51612002</c:v>
                </c:pt>
                <c:pt idx="162">
                  <c:v>5012533.51612002</c:v>
                </c:pt>
                <c:pt idx="163">
                  <c:v>5012533.51612002</c:v>
                </c:pt>
                <c:pt idx="164">
                  <c:v>5012533.51612002</c:v>
                </c:pt>
                <c:pt idx="165">
                  <c:v>5012533.51612002</c:v>
                </c:pt>
                <c:pt idx="166">
                  <c:v>5012533.51612002</c:v>
                </c:pt>
                <c:pt idx="167">
                  <c:v>5012533.51612002</c:v>
                </c:pt>
                <c:pt idx="168">
                  <c:v>5012533.51612002</c:v>
                </c:pt>
                <c:pt idx="169">
                  <c:v>5012533.51612002</c:v>
                </c:pt>
                <c:pt idx="170">
                  <c:v>5012533.51612002</c:v>
                </c:pt>
                <c:pt idx="171">
                  <c:v>5012533.51612002</c:v>
                </c:pt>
                <c:pt idx="172">
                  <c:v>5012533.51612002</c:v>
                </c:pt>
                <c:pt idx="173">
                  <c:v>5012533.51612002</c:v>
                </c:pt>
                <c:pt idx="174">
                  <c:v>5012533.51612002</c:v>
                </c:pt>
                <c:pt idx="175">
                  <c:v>5012533.51612002</c:v>
                </c:pt>
                <c:pt idx="176">
                  <c:v>5012533.51612002</c:v>
                </c:pt>
                <c:pt idx="177">
                  <c:v>5012533.51612002</c:v>
                </c:pt>
                <c:pt idx="178">
                  <c:v>5012533.51612002</c:v>
                </c:pt>
                <c:pt idx="179">
                  <c:v>5012533.51612002</c:v>
                </c:pt>
                <c:pt idx="180">
                  <c:v>5012533.51612002</c:v>
                </c:pt>
                <c:pt idx="181">
                  <c:v>5012533.51612002</c:v>
                </c:pt>
                <c:pt idx="182">
                  <c:v>5012533.51612002</c:v>
                </c:pt>
                <c:pt idx="183">
                  <c:v>5012533.51612002</c:v>
                </c:pt>
                <c:pt idx="184">
                  <c:v>5012533.51612002</c:v>
                </c:pt>
                <c:pt idx="185">
                  <c:v>5012533.51612002</c:v>
                </c:pt>
                <c:pt idx="186">
                  <c:v>5012533.51612002</c:v>
                </c:pt>
                <c:pt idx="187">
                  <c:v>5012533.51612002</c:v>
                </c:pt>
                <c:pt idx="188">
                  <c:v>5012533.51612002</c:v>
                </c:pt>
                <c:pt idx="189">
                  <c:v>5012533.51612002</c:v>
                </c:pt>
                <c:pt idx="190">
                  <c:v>5012533.51612002</c:v>
                </c:pt>
                <c:pt idx="191">
                  <c:v>5012533.51612002</c:v>
                </c:pt>
                <c:pt idx="192">
                  <c:v>5012533.51612002</c:v>
                </c:pt>
                <c:pt idx="193">
                  <c:v>5012533.51612002</c:v>
                </c:pt>
                <c:pt idx="194">
                  <c:v>5012533.51612002</c:v>
                </c:pt>
                <c:pt idx="195">
                  <c:v>5012533.51612002</c:v>
                </c:pt>
                <c:pt idx="196">
                  <c:v>5012533.51612002</c:v>
                </c:pt>
                <c:pt idx="197">
                  <c:v>5012533.51612002</c:v>
                </c:pt>
                <c:pt idx="198">
                  <c:v>5012533.51612002</c:v>
                </c:pt>
                <c:pt idx="199">
                  <c:v>5012533.51612002</c:v>
                </c:pt>
                <c:pt idx="200">
                  <c:v>5012533.51612002</c:v>
                </c:pt>
                <c:pt idx="201">
                  <c:v>5012533.51612002</c:v>
                </c:pt>
                <c:pt idx="202">
                  <c:v>5012533.51612002</c:v>
                </c:pt>
                <c:pt idx="203">
                  <c:v>5012533.51612002</c:v>
                </c:pt>
                <c:pt idx="204">
                  <c:v>5012533.51612002</c:v>
                </c:pt>
                <c:pt idx="205">
                  <c:v>5012533.51612002</c:v>
                </c:pt>
                <c:pt idx="206">
                  <c:v>5012533.51612002</c:v>
                </c:pt>
                <c:pt idx="207">
                  <c:v>5012533.51612002</c:v>
                </c:pt>
                <c:pt idx="208">
                  <c:v>5012533.51612002</c:v>
                </c:pt>
                <c:pt idx="209">
                  <c:v>5012533.51612002</c:v>
                </c:pt>
                <c:pt idx="210">
                  <c:v>5012533.51612002</c:v>
                </c:pt>
                <c:pt idx="211">
                  <c:v>5012533.51612002</c:v>
                </c:pt>
                <c:pt idx="212">
                  <c:v>5012533.51612002</c:v>
                </c:pt>
                <c:pt idx="213">
                  <c:v>5012533.51612002</c:v>
                </c:pt>
                <c:pt idx="214">
                  <c:v>5012533.51612002</c:v>
                </c:pt>
                <c:pt idx="215">
                  <c:v>5012533.51612002</c:v>
                </c:pt>
                <c:pt idx="216">
                  <c:v>5012533.51612002</c:v>
                </c:pt>
                <c:pt idx="217">
                  <c:v>5012533.51612002</c:v>
                </c:pt>
                <c:pt idx="218">
                  <c:v>5012533.51612002</c:v>
                </c:pt>
                <c:pt idx="219">
                  <c:v>5012533.51612002</c:v>
                </c:pt>
                <c:pt idx="220">
                  <c:v>5012533.51612002</c:v>
                </c:pt>
                <c:pt idx="221">
                  <c:v>5012533.51612002</c:v>
                </c:pt>
                <c:pt idx="222">
                  <c:v>5012533.51612002</c:v>
                </c:pt>
                <c:pt idx="223">
                  <c:v>5012533.51612002</c:v>
                </c:pt>
                <c:pt idx="224">
                  <c:v>5012533.51612002</c:v>
                </c:pt>
                <c:pt idx="225">
                  <c:v>5012533.51612002</c:v>
                </c:pt>
                <c:pt idx="226">
                  <c:v>5012533.51612002</c:v>
                </c:pt>
                <c:pt idx="227">
                  <c:v>5012533.51612002</c:v>
                </c:pt>
                <c:pt idx="228">
                  <c:v>5012533.51612002</c:v>
                </c:pt>
                <c:pt idx="229">
                  <c:v>5012533.51612002</c:v>
                </c:pt>
                <c:pt idx="230">
                  <c:v>5012533.51612002</c:v>
                </c:pt>
                <c:pt idx="231">
                  <c:v>5012533.51612002</c:v>
                </c:pt>
                <c:pt idx="232">
                  <c:v>5012533.51612002</c:v>
                </c:pt>
                <c:pt idx="233">
                  <c:v>5012533.51612002</c:v>
                </c:pt>
                <c:pt idx="234">
                  <c:v>5012533.51612002</c:v>
                </c:pt>
                <c:pt idx="235">
                  <c:v>5012533.51612002</c:v>
                </c:pt>
                <c:pt idx="236">
                  <c:v>5012533.51612002</c:v>
                </c:pt>
                <c:pt idx="237">
                  <c:v>5012533.51612002</c:v>
                </c:pt>
                <c:pt idx="238">
                  <c:v>5012533.51612002</c:v>
                </c:pt>
                <c:pt idx="239">
                  <c:v>5012533.51612002</c:v>
                </c:pt>
                <c:pt idx="240">
                  <c:v>5012533.51612002</c:v>
                </c:pt>
                <c:pt idx="241">
                  <c:v>5012533.51612002</c:v>
                </c:pt>
                <c:pt idx="242">
                  <c:v>5012533.51612002</c:v>
                </c:pt>
                <c:pt idx="243">
                  <c:v>5012533.51612002</c:v>
                </c:pt>
                <c:pt idx="244">
                  <c:v>5012533.51612002</c:v>
                </c:pt>
                <c:pt idx="245">
                  <c:v>5012533.51612002</c:v>
                </c:pt>
                <c:pt idx="246">
                  <c:v>5012533.51612002</c:v>
                </c:pt>
                <c:pt idx="247">
                  <c:v>5012533.51612002</c:v>
                </c:pt>
                <c:pt idx="248">
                  <c:v>5012533.51612002</c:v>
                </c:pt>
                <c:pt idx="249">
                  <c:v>5012533.51612002</c:v>
                </c:pt>
                <c:pt idx="250">
                  <c:v>5012533.51612002</c:v>
                </c:pt>
                <c:pt idx="251">
                  <c:v>5012533.51612002</c:v>
                </c:pt>
                <c:pt idx="252">
                  <c:v>5012533.51612002</c:v>
                </c:pt>
                <c:pt idx="253">
                  <c:v>5012533.51612002</c:v>
                </c:pt>
                <c:pt idx="254">
                  <c:v>5012533.51612002</c:v>
                </c:pt>
                <c:pt idx="255">
                  <c:v>5012533.51612002</c:v>
                </c:pt>
                <c:pt idx="256">
                  <c:v>5012533.51612002</c:v>
                </c:pt>
                <c:pt idx="257">
                  <c:v>5012533.51612002</c:v>
                </c:pt>
                <c:pt idx="258">
                  <c:v>5012533.51612002</c:v>
                </c:pt>
                <c:pt idx="259">
                  <c:v>5012533.51612002</c:v>
                </c:pt>
                <c:pt idx="260">
                  <c:v>5012533.51612002</c:v>
                </c:pt>
                <c:pt idx="261">
                  <c:v>5012533.51612002</c:v>
                </c:pt>
                <c:pt idx="262">
                  <c:v>5012533.51612002</c:v>
                </c:pt>
                <c:pt idx="263">
                  <c:v>5012533.51612002</c:v>
                </c:pt>
                <c:pt idx="264">
                  <c:v>5012533.51612002</c:v>
                </c:pt>
                <c:pt idx="265">
                  <c:v>5012533.51612002</c:v>
                </c:pt>
                <c:pt idx="266">
                  <c:v>5012533.51612002</c:v>
                </c:pt>
                <c:pt idx="267">
                  <c:v>5012533.51612002</c:v>
                </c:pt>
                <c:pt idx="268">
                  <c:v>5012533.51612002</c:v>
                </c:pt>
                <c:pt idx="269">
                  <c:v>5012533.51612002</c:v>
                </c:pt>
                <c:pt idx="270">
                  <c:v>5012533.51612002</c:v>
                </c:pt>
                <c:pt idx="271">
                  <c:v>5012533.51612002</c:v>
                </c:pt>
                <c:pt idx="272">
                  <c:v>5012533.51612002</c:v>
                </c:pt>
                <c:pt idx="273">
                  <c:v>5012533.51612002</c:v>
                </c:pt>
                <c:pt idx="274">
                  <c:v>5012533.51612002</c:v>
                </c:pt>
                <c:pt idx="275">
                  <c:v>5012533.51612002</c:v>
                </c:pt>
                <c:pt idx="276">
                  <c:v>5012533.51612002</c:v>
                </c:pt>
                <c:pt idx="277">
                  <c:v>5012533.51612002</c:v>
                </c:pt>
                <c:pt idx="278">
                  <c:v>5012533.51612002</c:v>
                </c:pt>
                <c:pt idx="279">
                  <c:v>5012533.51612002</c:v>
                </c:pt>
                <c:pt idx="280">
                  <c:v>5012533.51612002</c:v>
                </c:pt>
                <c:pt idx="281">
                  <c:v>5012533.51612002</c:v>
                </c:pt>
                <c:pt idx="282">
                  <c:v>5012533.51612002</c:v>
                </c:pt>
                <c:pt idx="283">
                  <c:v>5012533.51612002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Main!$F$2:$F$285</c:f>
              <c:numCache>
                <c:formatCode>General</c:formatCode>
                <c:ptCount val="284"/>
                <c:pt idx="0">
                  <c:v>806904.884422077</c:v>
                </c:pt>
                <c:pt idx="1">
                  <c:v>8069048.84422078</c:v>
                </c:pt>
                <c:pt idx="2">
                  <c:v>7040471.93356603</c:v>
                </c:pt>
                <c:pt idx="3">
                  <c:v>6024279.89531606</c:v>
                </c:pt>
                <c:pt idx="4">
                  <c:v>4869029.15430223</c:v>
                </c:pt>
                <c:pt idx="5">
                  <c:v>4034524.42211039</c:v>
                </c:pt>
                <c:pt idx="6">
                  <c:v>3329287.32664387</c:v>
                </c:pt>
                <c:pt idx="7">
                  <c:v>3639903.96965987</c:v>
                </c:pt>
                <c:pt idx="8">
                  <c:v>3375236.31377417</c:v>
                </c:pt>
                <c:pt idx="9">
                  <c:v>3569338.74044853</c:v>
                </c:pt>
                <c:pt idx="10">
                  <c:v>3203504.19049926</c:v>
                </c:pt>
                <c:pt idx="11">
                  <c:v>2912007.33241917</c:v>
                </c:pt>
                <c:pt idx="12">
                  <c:v>2688382.69793541</c:v>
                </c:pt>
                <c:pt idx="13">
                  <c:v>2551060.56430134</c:v>
                </c:pt>
                <c:pt idx="14">
                  <c:v>2724892.86646544</c:v>
                </c:pt>
                <c:pt idx="15">
                  <c:v>2562047.81148908</c:v>
                </c:pt>
                <c:pt idx="16">
                  <c:v>2468467.14768402</c:v>
                </c:pt>
                <c:pt idx="17">
                  <c:v>2279696.25747506</c:v>
                </c:pt>
                <c:pt idx="18">
                  <c:v>2128243.96938709</c:v>
                </c:pt>
                <c:pt idx="19">
                  <c:v>2087702.4797567</c:v>
                </c:pt>
                <c:pt idx="20">
                  <c:v>2005660.17616621</c:v>
                </c:pt>
                <c:pt idx="21">
                  <c:v>1938189.45044786</c:v>
                </c:pt>
                <c:pt idx="22">
                  <c:v>1820274.76397453</c:v>
                </c:pt>
                <c:pt idx="23">
                  <c:v>1731179.87168842</c:v>
                </c:pt>
                <c:pt idx="24">
                  <c:v>1658974.35533633</c:v>
                </c:pt>
                <c:pt idx="25">
                  <c:v>1577888.78590303</c:v>
                </c:pt>
                <c:pt idx="26">
                  <c:v>1521191.88738336</c:v>
                </c:pt>
                <c:pt idx="27">
                  <c:v>1466350.4979389</c:v>
                </c:pt>
                <c:pt idx="28">
                  <c:v>1399345.91784264</c:v>
                </c:pt>
                <c:pt idx="29">
                  <c:v>1360360.26531927</c:v>
                </c:pt>
                <c:pt idx="30">
                  <c:v>1311988.63313039</c:v>
                </c:pt>
                <c:pt idx="31">
                  <c:v>1271525.2321688</c:v>
                </c:pt>
                <c:pt idx="32">
                  <c:v>1221464.97283207</c:v>
                </c:pt>
                <c:pt idx="33">
                  <c:v>1185483.57183529</c:v>
                </c:pt>
                <c:pt idx="34">
                  <c:v>1149665.13033892</c:v>
                </c:pt>
                <c:pt idx="35">
                  <c:v>1110937.09893907</c:v>
                </c:pt>
                <c:pt idx="36">
                  <c:v>1080050.673243</c:v>
                </c:pt>
                <c:pt idx="37">
                  <c:v>1053538.0239915</c:v>
                </c:pt>
                <c:pt idx="38">
                  <c:v>1018891.83007203</c:v>
                </c:pt>
                <c:pt idx="39">
                  <c:v>996403.783684077</c:v>
                </c:pt>
                <c:pt idx="40">
                  <c:v>969669.759759138</c:v>
                </c:pt>
                <c:pt idx="41">
                  <c:v>946146.086876469</c:v>
                </c:pt>
                <c:pt idx="42">
                  <c:v>918202.784081586</c:v>
                </c:pt>
                <c:pt idx="43">
                  <c:v>897556.962092177</c:v>
                </c:pt>
                <c:pt idx="44">
                  <c:v>878078.257872441</c:v>
                </c:pt>
                <c:pt idx="45">
                  <c:v>857734.188527556</c:v>
                </c:pt>
                <c:pt idx="46">
                  <c:v>836264.831410876</c:v>
                </c:pt>
                <c:pt idx="47">
                  <c:v>820682.608107367</c:v>
                </c:pt>
                <c:pt idx="48">
                  <c:v>799984.74963777</c:v>
                </c:pt>
                <c:pt idx="49">
                  <c:v>787607.734737489</c:v>
                </c:pt>
                <c:pt idx="50">
                  <c:v>772327.092206894</c:v>
                </c:pt>
                <c:pt idx="51">
                  <c:v>758121.256328806</c:v>
                </c:pt>
                <c:pt idx="52">
                  <c:v>740467.174783737</c:v>
                </c:pt>
                <c:pt idx="53">
                  <c:v>726452.395213184</c:v>
                </c:pt>
                <c:pt idx="54">
                  <c:v>710722.813331636</c:v>
                </c:pt>
                <c:pt idx="55">
                  <c:v>696523.059951105</c:v>
                </c:pt>
                <c:pt idx="56">
                  <c:v>683266.618238153</c:v>
                </c:pt>
                <c:pt idx="57">
                  <c:v>671634.270562396</c:v>
                </c:pt>
                <c:pt idx="58">
                  <c:v>657421.900383052</c:v>
                </c:pt>
                <c:pt idx="59">
                  <c:v>646684.054320631</c:v>
                </c:pt>
                <c:pt idx="60">
                  <c:v>635041.904903922</c:v>
                </c:pt>
                <c:pt idx="61">
                  <c:v>624495.160519135</c:v>
                </c:pt>
                <c:pt idx="62">
                  <c:v>612423.870673829</c:v>
                </c:pt>
                <c:pt idx="63">
                  <c:v>603274.53721956</c:v>
                </c:pt>
                <c:pt idx="64">
                  <c:v>592545.910540435</c:v>
                </c:pt>
                <c:pt idx="65">
                  <c:v>582569.024153217</c:v>
                </c:pt>
                <c:pt idx="66">
                  <c:v>573120.820555649</c:v>
                </c:pt>
                <c:pt idx="67">
                  <c:v>564983.869065972</c:v>
                </c:pt>
                <c:pt idx="68">
                  <c:v>554917.10316279</c:v>
                </c:pt>
                <c:pt idx="69">
                  <c:v>547205.38365836</c:v>
                </c:pt>
                <c:pt idx="70">
                  <c:v>538834.706415253</c:v>
                </c:pt>
                <c:pt idx="71">
                  <c:v>531128.808136956</c:v>
                </c:pt>
                <c:pt idx="72">
                  <c:v>522392.488280358</c:v>
                </c:pt>
                <c:pt idx="73">
                  <c:v>515718.999115751</c:v>
                </c:pt>
                <c:pt idx="74">
                  <c:v>507914.241537496</c:v>
                </c:pt>
                <c:pt idx="75">
                  <c:v>500568.331935039</c:v>
                </c:pt>
                <c:pt idx="76">
                  <c:v>493524.044565632</c:v>
                </c:pt>
                <c:pt idx="77">
                  <c:v>487469.70556913</c:v>
                </c:pt>
                <c:pt idx="78">
                  <c:v>479995.786745458</c:v>
                </c:pt>
                <c:pt idx="79">
                  <c:v>474185.127019271</c:v>
                </c:pt>
                <c:pt idx="80">
                  <c:v>467905.32652742</c:v>
                </c:pt>
                <c:pt idx="81">
                  <c:v>462078.932674275</c:v>
                </c:pt>
                <c:pt idx="82">
                  <c:v>455459.538750555</c:v>
                </c:pt>
                <c:pt idx="83">
                  <c:v>450355.096958086</c:v>
                </c:pt>
                <c:pt idx="84">
                  <c:v>444420.414348691</c:v>
                </c:pt>
                <c:pt idx="85">
                  <c:v>438794.632781289</c:v>
                </c:pt>
                <c:pt idx="86">
                  <c:v>433354.57238641</c:v>
                </c:pt>
                <c:pt idx="87">
                  <c:v>428694.879959462</c:v>
                </c:pt>
                <c:pt idx="88">
                  <c:v>422932.896907709</c:v>
                </c:pt>
                <c:pt idx="89">
                  <c:v>418396.175399301</c:v>
                </c:pt>
                <c:pt idx="90">
                  <c:v>413515.763690704</c:v>
                </c:pt>
                <c:pt idx="91">
                  <c:v>408966.399696595</c:v>
                </c:pt>
                <c:pt idx="92">
                  <c:v>403777.858978892</c:v>
                </c:pt>
                <c:pt idx="93">
                  <c:v>399754.354045213</c:v>
                </c:pt>
                <c:pt idx="94">
                  <c:v>395094.726448815</c:v>
                </c:pt>
                <c:pt idx="95">
                  <c:v>390653.485235738</c:v>
                </c:pt>
                <c:pt idx="96">
                  <c:v>386329.895144212</c:v>
                </c:pt>
                <c:pt idx="97">
                  <c:v>382644.1461359</c:v>
                </c:pt>
                <c:pt idx="98">
                  <c:v>378069.297017293</c:v>
                </c:pt>
                <c:pt idx="99">
                  <c:v>374434.556913526</c:v>
                </c:pt>
                <c:pt idx="100">
                  <c:v>370537.693215311</c:v>
                </c:pt>
                <c:pt idx="101">
                  <c:v>366894.10993129</c:v>
                </c:pt>
                <c:pt idx="102">
                  <c:v>362717.683887932</c:v>
                </c:pt>
                <c:pt idx="103">
                  <c:v>359472.340556317</c:v>
                </c:pt>
                <c:pt idx="104">
                  <c:v>355721.484179197</c:v>
                </c:pt>
                <c:pt idx="105">
                  <c:v>352130.621672595</c:v>
                </c:pt>
                <c:pt idx="106">
                  <c:v>348614.537036265</c:v>
                </c:pt>
                <c:pt idx="107">
                  <c:v>345636.122325096</c:v>
                </c:pt>
                <c:pt idx="108">
                  <c:v>341917.509007909</c:v>
                </c:pt>
                <c:pt idx="109">
                  <c:v>338945.92682911</c:v>
                </c:pt>
                <c:pt idx="110">
                  <c:v>335767.245714722</c:v>
                </c:pt>
                <c:pt idx="111">
                  <c:v>332790.025740468</c:v>
                </c:pt>
                <c:pt idx="112">
                  <c:v>329355.238640508</c:v>
                </c:pt>
                <c:pt idx="113">
                  <c:v>326689.696364962</c:v>
                </c:pt>
                <c:pt idx="114">
                  <c:v>323609.580368582</c:v>
                </c:pt>
                <c:pt idx="115">
                  <c:v>320650.031300593</c:v>
                </c:pt>
                <c:pt idx="116">
                  <c:v>317736.866592976</c:v>
                </c:pt>
                <c:pt idx="117">
                  <c:v>315289.770852202</c:v>
                </c:pt>
                <c:pt idx="118">
                  <c:v>312208.707558538</c:v>
                </c:pt>
                <c:pt idx="119">
                  <c:v>309739.724261943</c:v>
                </c:pt>
                <c:pt idx="120">
                  <c:v>307102.029000298</c:v>
                </c:pt>
                <c:pt idx="121">
                  <c:v>304630.169759011</c:v>
                </c:pt>
                <c:pt idx="122">
                  <c:v>301754.59166691</c:v>
                </c:pt>
                <c:pt idx="123">
                  <c:v>299533.836874769</c:v>
                </c:pt>
                <c:pt idx="124">
                  <c:v>296963.377088627</c:v>
                </c:pt>
                <c:pt idx="125">
                  <c:v>294485.83114755</c:v>
                </c:pt>
                <c:pt idx="126">
                  <c:v>292034.921655888</c:v>
                </c:pt>
                <c:pt idx="127">
                  <c:v>289998.785859201</c:v>
                </c:pt>
                <c:pt idx="128">
                  <c:v>287405.176953192</c:v>
                </c:pt>
                <c:pt idx="129">
                  <c:v>285327.178495152</c:v>
                </c:pt>
                <c:pt idx="130">
                  <c:v>283107.936105589</c:v>
                </c:pt>
                <c:pt idx="131">
                  <c:v>281029.584478675</c:v>
                </c:pt>
                <c:pt idx="132">
                  <c:v>278585.774795873</c:v>
                </c:pt>
                <c:pt idx="133">
                  <c:v>276715.185262167</c:v>
                </c:pt>
                <c:pt idx="134">
                  <c:v>274541.831579144</c:v>
                </c:pt>
                <c:pt idx="135">
                  <c:v>272441.346497601</c:v>
                </c:pt>
                <c:pt idx="136">
                  <c:v>270352.991762479</c:v>
                </c:pt>
                <c:pt idx="137">
                  <c:v>268643.38618253</c:v>
                </c:pt>
                <c:pt idx="138">
                  <c:v>266431.016476305</c:v>
                </c:pt>
                <c:pt idx="139">
                  <c:v>264664.428165007</c:v>
                </c:pt>
                <c:pt idx="140">
                  <c:v>262776.597005303</c:v>
                </c:pt>
                <c:pt idx="141">
                  <c:v>261012.158480569</c:v>
                </c:pt>
                <c:pt idx="142">
                  <c:v>258908.455060919</c:v>
                </c:pt>
                <c:pt idx="143">
                  <c:v>257320.369931973</c:v>
                </c:pt>
                <c:pt idx="144">
                  <c:v>255463.549679144</c:v>
                </c:pt>
                <c:pt idx="145">
                  <c:v>253664.628711481</c:v>
                </c:pt>
                <c:pt idx="146">
                  <c:v>251866.441579498</c:v>
                </c:pt>
                <c:pt idx="147">
                  <c:v>250423.297030351</c:v>
                </c:pt>
                <c:pt idx="148">
                  <c:v>248515.161261277</c:v>
                </c:pt>
                <c:pt idx="149">
                  <c:v>247002.297099857</c:v>
                </c:pt>
                <c:pt idx="150">
                  <c:v>245382.882670937</c:v>
                </c:pt>
                <c:pt idx="151">
                  <c:v>243874.90672144</c:v>
                </c:pt>
                <c:pt idx="152">
                  <c:v>242043.753830413</c:v>
                </c:pt>
                <c:pt idx="153">
                  <c:v>240689.394952528</c:v>
                </c:pt>
                <c:pt idx="154">
                  <c:v>239090.521475299</c:v>
                </c:pt>
                <c:pt idx="155">
                  <c:v>237538.048201376</c:v>
                </c:pt>
                <c:pt idx="156">
                  <c:v>235976.54227375</c:v>
                </c:pt>
                <c:pt idx="157">
                  <c:v>234757.267870685</c:v>
                </c:pt>
                <c:pt idx="158">
                  <c:v>233096.564931293</c:v>
                </c:pt>
                <c:pt idx="159">
                  <c:v>231795.417638988</c:v>
                </c:pt>
                <c:pt idx="160">
                  <c:v>230398.489151085</c:v>
                </c:pt>
                <c:pt idx="161">
                  <c:v>229105.549692303</c:v>
                </c:pt>
                <c:pt idx="162">
                  <c:v>227496.156118845</c:v>
                </c:pt>
                <c:pt idx="163">
                  <c:v>226340.80724894</c:v>
                </c:pt>
                <c:pt idx="164">
                  <c:v>224957.185049137</c:v>
                </c:pt>
                <c:pt idx="165">
                  <c:v>223610.877304844</c:v>
                </c:pt>
                <c:pt idx="166">
                  <c:v>222246.186967031</c:v>
                </c:pt>
                <c:pt idx="167">
                  <c:v>221221.779276137</c:v>
                </c:pt>
                <c:pt idx="168">
                  <c:v>219766.324151955</c:v>
                </c:pt>
                <c:pt idx="169">
                  <c:v>218646.864772281</c:v>
                </c:pt>
                <c:pt idx="170">
                  <c:v>217439.378273516</c:v>
                </c:pt>
                <c:pt idx="171">
                  <c:v>216332.576373184</c:v>
                </c:pt>
                <c:pt idx="172">
                  <c:v>214906.200798244</c:v>
                </c:pt>
                <c:pt idx="173">
                  <c:v>213926.659892497</c:v>
                </c:pt>
                <c:pt idx="174">
                  <c:v>212727.962372398</c:v>
                </c:pt>
                <c:pt idx="175">
                  <c:v>211559.194422322</c:v>
                </c:pt>
                <c:pt idx="176">
                  <c:v>210361.83173932</c:v>
                </c:pt>
                <c:pt idx="177">
                  <c:v>209515.302746595</c:v>
                </c:pt>
                <c:pt idx="178">
                  <c:v>208234.24138992</c:v>
                </c:pt>
                <c:pt idx="179">
                  <c:v>207276.59310402</c:v>
                </c:pt>
                <c:pt idx="180">
                  <c:v>206236.283378262</c:v>
                </c:pt>
                <c:pt idx="181">
                  <c:v>205297.873381623</c:v>
                </c:pt>
                <c:pt idx="182">
                  <c:v>204024.844045932</c:v>
                </c:pt>
                <c:pt idx="183">
                  <c:v>203208.935957411</c:v>
                </c:pt>
                <c:pt idx="184">
                  <c:v>202175.788816881</c:v>
                </c:pt>
                <c:pt idx="185">
                  <c:v>201166.428151714</c:v>
                </c:pt>
                <c:pt idx="186">
                  <c:v>200115.599725813</c:v>
                </c:pt>
                <c:pt idx="187">
                  <c:v>199442.932505324</c:v>
                </c:pt>
                <c:pt idx="188">
                  <c:v>198315.43474423</c:v>
                </c:pt>
                <c:pt idx="189">
                  <c:v>197509.924532512</c:v>
                </c:pt>
                <c:pt idx="190">
                  <c:v>196625.268023704</c:v>
                </c:pt>
                <c:pt idx="191">
                  <c:v>195849.782022267</c:v>
                </c:pt>
                <c:pt idx="192">
                  <c:v>194707.90935209</c:v>
                </c:pt>
                <c:pt idx="193">
                  <c:v>194056.754719531</c:v>
                </c:pt>
                <c:pt idx="194">
                  <c:v>193181.845439358</c:v>
                </c:pt>
                <c:pt idx="195">
                  <c:v>192325.670661085</c:v>
                </c:pt>
                <c:pt idx="196">
                  <c:v>191409.243582953</c:v>
                </c:pt>
                <c:pt idx="197">
                  <c:v>190924.454802901</c:v>
                </c:pt>
                <c:pt idx="198">
                  <c:v>189941.038197625</c:v>
                </c:pt>
                <c:pt idx="199">
                  <c:v>189290.979012228</c:v>
                </c:pt>
                <c:pt idx="200">
                  <c:v>188564.275879536</c:v>
                </c:pt>
                <c:pt idx="201">
                  <c:v>187964.151465782</c:v>
                </c:pt>
                <c:pt idx="202">
                  <c:v>186938.82070192</c:v>
                </c:pt>
                <c:pt idx="203">
                  <c:v>186474.26130107</c:v>
                </c:pt>
                <c:pt idx="204">
                  <c:v>185767.992212297</c:v>
                </c:pt>
                <c:pt idx="205">
                  <c:v>185077.153685138</c:v>
                </c:pt>
                <c:pt idx="206">
                  <c:v>184294.217069749</c:v>
                </c:pt>
                <c:pt idx="207">
                  <c:v>184043.190207983</c:v>
                </c:pt>
                <c:pt idx="208">
                  <c:v>183212.261414533</c:v>
                </c:pt>
                <c:pt idx="209">
                  <c:v>182741.650864835</c:v>
                </c:pt>
                <c:pt idx="210">
                  <c:v>182198.228238145</c:v>
                </c:pt>
                <c:pt idx="211">
                  <c:v>181820.341567427</c:v>
                </c:pt>
                <c:pt idx="212">
                  <c:v>180907.192908792</c:v>
                </c:pt>
                <c:pt idx="213">
                  <c:v>180689.674985419</c:v>
                </c:pt>
                <c:pt idx="214">
                  <c:v>180195.206283394</c:v>
                </c:pt>
                <c:pt idx="215">
                  <c:v>179718.64438965</c:v>
                </c:pt>
                <c:pt idx="216">
                  <c:v>179085.959317413</c:v>
                </c:pt>
                <c:pt idx="217">
                  <c:v>179180.280598135</c:v>
                </c:pt>
                <c:pt idx="218">
                  <c:v>178542.613612689</c:v>
                </c:pt>
                <c:pt idx="219">
                  <c:v>178308.474075134</c:v>
                </c:pt>
                <c:pt idx="220">
                  <c:v>178014.183361111</c:v>
                </c:pt>
                <c:pt idx="221">
                  <c:v>177986.892889344</c:v>
                </c:pt>
                <c:pt idx="222">
                  <c:v>177182.897163319</c:v>
                </c:pt>
                <c:pt idx="223">
                  <c:v>177335.299234557</c:v>
                </c:pt>
                <c:pt idx="224">
                  <c:v>177145.091643909</c:v>
                </c:pt>
                <c:pt idx="225">
                  <c:v>177002.945997856</c:v>
                </c:pt>
                <c:pt idx="226">
                  <c:v>176523.224417338</c:v>
                </c:pt>
                <c:pt idx="227">
                  <c:v>177199.715516176</c:v>
                </c:pt>
                <c:pt idx="228">
                  <c:v>176739.414671644</c:v>
                </c:pt>
                <c:pt idx="229">
                  <c:v>176731.677414107</c:v>
                </c:pt>
                <c:pt idx="230">
                  <c:v>176517.259220782</c:v>
                </c:pt>
                <c:pt idx="231">
                  <c:v>177341.687754804</c:v>
                </c:pt>
                <c:pt idx="232">
                  <c:v>175778.219234885</c:v>
                </c:pt>
                <c:pt idx="233">
                  <c:v>177047.004139393</c:v>
                </c:pt>
                <c:pt idx="234">
                  <c:v>176891.143280968</c:v>
                </c:pt>
                <c:pt idx="235">
                  <c:v>176882.00795684</c:v>
                </c:pt>
                <c:pt idx="236">
                  <c:v>176815.602442728</c:v>
                </c:pt>
                <c:pt idx="237">
                  <c:v>176964.440881282</c:v>
                </c:pt>
                <c:pt idx="238">
                  <c:v>176927.538246341</c:v>
                </c:pt>
                <c:pt idx="239">
                  <c:v>177036.623950572</c:v>
                </c:pt>
                <c:pt idx="240">
                  <c:v>177043.548828809</c:v>
                </c:pt>
                <c:pt idx="241">
                  <c:v>176898.891920902</c:v>
                </c:pt>
                <c:pt idx="242">
                  <c:v>176800.587458247</c:v>
                </c:pt>
                <c:pt idx="243">
                  <c:v>176704.596774656</c:v>
                </c:pt>
                <c:pt idx="244">
                  <c:v>176718.01409271</c:v>
                </c:pt>
                <c:pt idx="245">
                  <c:v>176679.810026917</c:v>
                </c:pt>
                <c:pt idx="246">
                  <c:v>176640.533571635</c:v>
                </c:pt>
                <c:pt idx="247">
                  <c:v>176747.122092336</c:v>
                </c:pt>
                <c:pt idx="248">
                  <c:v>176647.162588355</c:v>
                </c:pt>
                <c:pt idx="249">
                  <c:v>176721.918743211</c:v>
                </c:pt>
                <c:pt idx="250">
                  <c:v>176777.17594765</c:v>
                </c:pt>
                <c:pt idx="251">
                  <c:v>176734.480376803</c:v>
                </c:pt>
                <c:pt idx="252">
                  <c:v>176754.111534814</c:v>
                </c:pt>
                <c:pt idx="253">
                  <c:v>176735.334270274</c:v>
                </c:pt>
                <c:pt idx="254">
                  <c:v>176719.265805438</c:v>
                </c:pt>
                <c:pt idx="255">
                  <c:v>176748.978095099</c:v>
                </c:pt>
                <c:pt idx="256">
                  <c:v>176743.26499243</c:v>
                </c:pt>
                <c:pt idx="257">
                  <c:v>176748.563995544</c:v>
                </c:pt>
                <c:pt idx="258">
                  <c:v>176742.278614152</c:v>
                </c:pt>
                <c:pt idx="259">
                  <c:v>176748.362624385</c:v>
                </c:pt>
                <c:pt idx="260">
                  <c:v>176750.11883826</c:v>
                </c:pt>
                <c:pt idx="261">
                  <c:v>176746.456462993</c:v>
                </c:pt>
                <c:pt idx="262">
                  <c:v>176751.901213522</c:v>
                </c:pt>
                <c:pt idx="263">
                  <c:v>176747.865846995</c:v>
                </c:pt>
                <c:pt idx="264">
                  <c:v>176747.904542001</c:v>
                </c:pt>
                <c:pt idx="265">
                  <c:v>176748.500202662</c:v>
                </c:pt>
                <c:pt idx="266">
                  <c:v>176746.956084048</c:v>
                </c:pt>
                <c:pt idx="267">
                  <c:v>176747.942883216</c:v>
                </c:pt>
                <c:pt idx="268">
                  <c:v>176749.146173516</c:v>
                </c:pt>
                <c:pt idx="269">
                  <c:v>176748.094133058</c:v>
                </c:pt>
                <c:pt idx="270">
                  <c:v>176748.662060546</c:v>
                </c:pt>
                <c:pt idx="271">
                  <c:v>176746.98864465</c:v>
                </c:pt>
                <c:pt idx="272">
                  <c:v>176747.905235852</c:v>
                </c:pt>
                <c:pt idx="273">
                  <c:v>176747.902018966</c:v>
                </c:pt>
                <c:pt idx="274">
                  <c:v>176748.289918808</c:v>
                </c:pt>
                <c:pt idx="275">
                  <c:v>176748.741741053</c:v>
                </c:pt>
                <c:pt idx="276">
                  <c:v>176748.025427379</c:v>
                </c:pt>
                <c:pt idx="277">
                  <c:v>176748.311794944</c:v>
                </c:pt>
                <c:pt idx="278">
                  <c:v>176748.288172931</c:v>
                </c:pt>
                <c:pt idx="279">
                  <c:v>176748.460761187</c:v>
                </c:pt>
                <c:pt idx="280">
                  <c:v>176748.314289054</c:v>
                </c:pt>
                <c:pt idx="281">
                  <c:v>176748.103451506</c:v>
                </c:pt>
                <c:pt idx="282">
                  <c:v>176748.149898693</c:v>
                </c:pt>
                <c:pt idx="283">
                  <c:v>176747.949855394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Main!$G$2:$G$285</c:f>
              <c:numCache>
                <c:formatCode>General</c:formatCode>
                <c:ptCount val="284"/>
                <c:pt idx="0">
                  <c:v>1461020.17654812</c:v>
                </c:pt>
                <c:pt idx="1">
                  <c:v>5913540.01568299</c:v>
                </c:pt>
                <c:pt idx="2">
                  <c:v>5613480.92964606</c:v>
                </c:pt>
                <c:pt idx="3">
                  <c:v>5275046.36363069</c:v>
                </c:pt>
                <c:pt idx="4">
                  <c:v>5013817.65363665</c:v>
                </c:pt>
                <c:pt idx="5">
                  <c:v>3439917.88283029</c:v>
                </c:pt>
                <c:pt idx="6">
                  <c:v>2855825.81612678</c:v>
                </c:pt>
                <c:pt idx="7">
                  <c:v>2826214.30141152</c:v>
                </c:pt>
                <c:pt idx="8">
                  <c:v>2883561.22411598</c:v>
                </c:pt>
                <c:pt idx="9">
                  <c:v>2728885.23398632</c:v>
                </c:pt>
                <c:pt idx="10">
                  <c:v>2575932.07641768</c:v>
                </c:pt>
                <c:pt idx="11">
                  <c:v>2451049.71223777</c:v>
                </c:pt>
                <c:pt idx="12">
                  <c:v>2344703.8575845</c:v>
                </c:pt>
                <c:pt idx="13">
                  <c:v>2257846.84825109</c:v>
                </c:pt>
                <c:pt idx="14">
                  <c:v>2273111.73543547</c:v>
                </c:pt>
                <c:pt idx="15">
                  <c:v>2249046.12898613</c:v>
                </c:pt>
                <c:pt idx="16">
                  <c:v>2196335.96394506</c:v>
                </c:pt>
                <c:pt idx="17">
                  <c:v>2123227.10885921</c:v>
                </c:pt>
                <c:pt idx="18">
                  <c:v>2065776.01658471</c:v>
                </c:pt>
                <c:pt idx="19">
                  <c:v>2047169.43403478</c:v>
                </c:pt>
                <c:pt idx="20">
                  <c:v>1988005.02139364</c:v>
                </c:pt>
                <c:pt idx="21">
                  <c:v>1950213.23939499</c:v>
                </c:pt>
                <c:pt idx="22">
                  <c:v>1906637.99860167</c:v>
                </c:pt>
                <c:pt idx="23">
                  <c:v>1859460.18635796</c:v>
                </c:pt>
                <c:pt idx="24">
                  <c:v>1834841.800575</c:v>
                </c:pt>
                <c:pt idx="25">
                  <c:v>1801191.0671007</c:v>
                </c:pt>
                <c:pt idx="26">
                  <c:v>1775975.48498106</c:v>
                </c:pt>
                <c:pt idx="27">
                  <c:v>1740059.59788622</c:v>
                </c:pt>
                <c:pt idx="28">
                  <c:v>1712281.21953265</c:v>
                </c:pt>
                <c:pt idx="29">
                  <c:v>1686778.85821037</c:v>
                </c:pt>
                <c:pt idx="30">
                  <c:v>1659796.74975688</c:v>
                </c:pt>
                <c:pt idx="31">
                  <c:v>1637925.82742671</c:v>
                </c:pt>
                <c:pt idx="32">
                  <c:v>1618277.70764426</c:v>
                </c:pt>
                <c:pt idx="33">
                  <c:v>1594546.94304854</c:v>
                </c:pt>
                <c:pt idx="34">
                  <c:v>1579119.1125161</c:v>
                </c:pt>
                <c:pt idx="35">
                  <c:v>1560031.56287516</c:v>
                </c:pt>
                <c:pt idx="36">
                  <c:v>1544478.40448875</c:v>
                </c:pt>
                <c:pt idx="37">
                  <c:v>1525942.68223643</c:v>
                </c:pt>
                <c:pt idx="38">
                  <c:v>1511156.36855971</c:v>
                </c:pt>
                <c:pt idx="39">
                  <c:v>1496968.69709525</c:v>
                </c:pt>
                <c:pt idx="40">
                  <c:v>1482000.89479126</c:v>
                </c:pt>
                <c:pt idx="41">
                  <c:v>1468983.92340694</c:v>
                </c:pt>
                <c:pt idx="42">
                  <c:v>1457555.18261475</c:v>
                </c:pt>
                <c:pt idx="43">
                  <c:v>1443952.62307589</c:v>
                </c:pt>
                <c:pt idx="44">
                  <c:v>1433963.89053662</c:v>
                </c:pt>
                <c:pt idx="45">
                  <c:v>1424722.58230866</c:v>
                </c:pt>
                <c:pt idx="46">
                  <c:v>1413792.05066454</c:v>
                </c:pt>
                <c:pt idx="47">
                  <c:v>1402543.96485112</c:v>
                </c:pt>
                <c:pt idx="48">
                  <c:v>1393009.16872615</c:v>
                </c:pt>
                <c:pt idx="49">
                  <c:v>1383710.12101387</c:v>
                </c:pt>
                <c:pt idx="50">
                  <c:v>1375388.98656961</c:v>
                </c:pt>
                <c:pt idx="51">
                  <c:v>1366874.91706068</c:v>
                </c:pt>
                <c:pt idx="52">
                  <c:v>1358824.85140881</c:v>
                </c:pt>
                <c:pt idx="53">
                  <c:v>1350181.39549777</c:v>
                </c:pt>
                <c:pt idx="54">
                  <c:v>1343396.74754658</c:v>
                </c:pt>
                <c:pt idx="55">
                  <c:v>1335994.57390985</c:v>
                </c:pt>
                <c:pt idx="56">
                  <c:v>1329618.42191202</c:v>
                </c:pt>
                <c:pt idx="57">
                  <c:v>1322263.35364319</c:v>
                </c:pt>
                <c:pt idx="58">
                  <c:v>1316108.81886463</c:v>
                </c:pt>
                <c:pt idx="59">
                  <c:v>1309464.89100586</c:v>
                </c:pt>
                <c:pt idx="60">
                  <c:v>1303341.39855546</c:v>
                </c:pt>
                <c:pt idx="61">
                  <c:v>1297389.7517619</c:v>
                </c:pt>
                <c:pt idx="62">
                  <c:v>1292082.17078336</c:v>
                </c:pt>
                <c:pt idx="63">
                  <c:v>1286088.91739353</c:v>
                </c:pt>
                <c:pt idx="64">
                  <c:v>1281167.98098723</c:v>
                </c:pt>
                <c:pt idx="65">
                  <c:v>1275851.82476649</c:v>
                </c:pt>
                <c:pt idx="66">
                  <c:v>1271147.28559939</c:v>
                </c:pt>
                <c:pt idx="67">
                  <c:v>1265944.00029244</c:v>
                </c:pt>
                <c:pt idx="68">
                  <c:v>1261555.88192771</c:v>
                </c:pt>
                <c:pt idx="69">
                  <c:v>1256817.73114349</c:v>
                </c:pt>
                <c:pt idx="70">
                  <c:v>1252369.50048147</c:v>
                </c:pt>
                <c:pt idx="71">
                  <c:v>1247999.26357637</c:v>
                </c:pt>
                <c:pt idx="72">
                  <c:v>1244086.42136001</c:v>
                </c:pt>
                <c:pt idx="73">
                  <c:v>1239718.63656016</c:v>
                </c:pt>
                <c:pt idx="74">
                  <c:v>1236069.18723534</c:v>
                </c:pt>
                <c:pt idx="75">
                  <c:v>1232136.51582012</c:v>
                </c:pt>
                <c:pt idx="76">
                  <c:v>1228604.55102113</c:v>
                </c:pt>
                <c:pt idx="77">
                  <c:v>1224734.36473051</c:v>
                </c:pt>
                <c:pt idx="78">
                  <c:v>1221413.58222679</c:v>
                </c:pt>
                <c:pt idx="79">
                  <c:v>1217864.38239845</c:v>
                </c:pt>
                <c:pt idx="80">
                  <c:v>1214503.46360858</c:v>
                </c:pt>
                <c:pt idx="81">
                  <c:v>1211179.24632087</c:v>
                </c:pt>
                <c:pt idx="82">
                  <c:v>1208184.26775403</c:v>
                </c:pt>
                <c:pt idx="83">
                  <c:v>1204868.12461789</c:v>
                </c:pt>
                <c:pt idx="84">
                  <c:v>1202049.68847725</c:v>
                </c:pt>
                <c:pt idx="85">
                  <c:v>1199027.97908291</c:v>
                </c:pt>
                <c:pt idx="86">
                  <c:v>1196290.14651069</c:v>
                </c:pt>
                <c:pt idx="87">
                  <c:v>1193306.29674457</c:v>
                </c:pt>
                <c:pt idx="88">
                  <c:v>1190706.01513217</c:v>
                </c:pt>
                <c:pt idx="89">
                  <c:v>1187951.08820922</c:v>
                </c:pt>
                <c:pt idx="90">
                  <c:v>1185326.33498179</c:v>
                </c:pt>
                <c:pt idx="91">
                  <c:v>1182718.24206056</c:v>
                </c:pt>
                <c:pt idx="92">
                  <c:v>1180355.26002693</c:v>
                </c:pt>
                <c:pt idx="93">
                  <c:v>1177756.81743831</c:v>
                </c:pt>
                <c:pt idx="94">
                  <c:v>1175515.98555285</c:v>
                </c:pt>
                <c:pt idx="95">
                  <c:v>1173123.47747398</c:v>
                </c:pt>
                <c:pt idx="96">
                  <c:v>1170941.60349665</c:v>
                </c:pt>
                <c:pt idx="97">
                  <c:v>1168575.26142346</c:v>
                </c:pt>
                <c:pt idx="98">
                  <c:v>1166484.79353734</c:v>
                </c:pt>
                <c:pt idx="99">
                  <c:v>1164287.08960504</c:v>
                </c:pt>
                <c:pt idx="100">
                  <c:v>1162182.8500781</c:v>
                </c:pt>
                <c:pt idx="101">
                  <c:v>1160084.42071202</c:v>
                </c:pt>
                <c:pt idx="102">
                  <c:v>1158172.92171917</c:v>
                </c:pt>
                <c:pt idx="103">
                  <c:v>1156085.1017045</c:v>
                </c:pt>
                <c:pt idx="104">
                  <c:v>1154262.22262547</c:v>
                </c:pt>
                <c:pt idx="105">
                  <c:v>1152321.86796701</c:v>
                </c:pt>
                <c:pt idx="106">
                  <c:v>1150543.46061976</c:v>
                </c:pt>
                <c:pt idx="107">
                  <c:v>1148623.87946517</c:v>
                </c:pt>
                <c:pt idx="108">
                  <c:v>1146906.69640599</c:v>
                </c:pt>
                <c:pt idx="109">
                  <c:v>1145114.56645471</c:v>
                </c:pt>
                <c:pt idx="110">
                  <c:v>1143391.47695871</c:v>
                </c:pt>
                <c:pt idx="111">
                  <c:v>1141668.16673183</c:v>
                </c:pt>
                <c:pt idx="112">
                  <c:v>1140089.81834917</c:v>
                </c:pt>
                <c:pt idx="113">
                  <c:v>1138377.80095046</c:v>
                </c:pt>
                <c:pt idx="114">
                  <c:v>1136866.85031774</c:v>
                </c:pt>
                <c:pt idx="115">
                  <c:v>1135261.96190212</c:v>
                </c:pt>
                <c:pt idx="116">
                  <c:v>1133785.30564456</c:v>
                </c:pt>
                <c:pt idx="117">
                  <c:v>1132199.23412835</c:v>
                </c:pt>
                <c:pt idx="118">
                  <c:v>1130763.17855277</c:v>
                </c:pt>
                <c:pt idx="119">
                  <c:v>1129275.2469516</c:v>
                </c:pt>
                <c:pt idx="120">
                  <c:v>1127839.42841377</c:v>
                </c:pt>
                <c:pt idx="121">
                  <c:v>1126400.07075861</c:v>
                </c:pt>
                <c:pt idx="122">
                  <c:v>1125074.24805966</c:v>
                </c:pt>
                <c:pt idx="123">
                  <c:v>1123646.7431457</c:v>
                </c:pt>
                <c:pt idx="124">
                  <c:v>1122374.68057844</c:v>
                </c:pt>
                <c:pt idx="125">
                  <c:v>1121025.35297068</c:v>
                </c:pt>
                <c:pt idx="126">
                  <c:v>1119780.11064588</c:v>
                </c:pt>
                <c:pt idx="127">
                  <c:v>1118449.72588286</c:v>
                </c:pt>
                <c:pt idx="128">
                  <c:v>1117230.42638288</c:v>
                </c:pt>
                <c:pt idx="129">
                  <c:v>1115976.50902431</c:v>
                </c:pt>
                <c:pt idx="130">
                  <c:v>1114762.5544001</c:v>
                </c:pt>
                <c:pt idx="131">
                  <c:v>1113543.3412976</c:v>
                </c:pt>
                <c:pt idx="132">
                  <c:v>1112413.23911191</c:v>
                </c:pt>
                <c:pt idx="133">
                  <c:v>1111206.42521463</c:v>
                </c:pt>
                <c:pt idx="134">
                  <c:v>1110121.4098642</c:v>
                </c:pt>
                <c:pt idx="135">
                  <c:v>1108971.17502513</c:v>
                </c:pt>
                <c:pt idx="136">
                  <c:v>1107907.22548324</c:v>
                </c:pt>
                <c:pt idx="137">
                  <c:v>1106777.51500384</c:v>
                </c:pt>
                <c:pt idx="138">
                  <c:v>1105728.68025111</c:v>
                </c:pt>
                <c:pt idx="139">
                  <c:v>1104658.7831266</c:v>
                </c:pt>
                <c:pt idx="140">
                  <c:v>1103619.84915959</c:v>
                </c:pt>
                <c:pt idx="141">
                  <c:v>1102574.93519493</c:v>
                </c:pt>
                <c:pt idx="142">
                  <c:v>1101599.36267036</c:v>
                </c:pt>
                <c:pt idx="143">
                  <c:v>1100567.47288028</c:v>
                </c:pt>
                <c:pt idx="144">
                  <c:v>1099631.80680459</c:v>
                </c:pt>
                <c:pt idx="145">
                  <c:v>1098639.71032015</c:v>
                </c:pt>
                <c:pt idx="146">
                  <c:v>1097720.43053969</c:v>
                </c:pt>
                <c:pt idx="147">
                  <c:v>1096751.67773812</c:v>
                </c:pt>
                <c:pt idx="148">
                  <c:v>1095839.18198442</c:v>
                </c:pt>
                <c:pt idx="149">
                  <c:v>1094916.88540858</c:v>
                </c:pt>
                <c:pt idx="150">
                  <c:v>1094018.68501824</c:v>
                </c:pt>
                <c:pt idx="151">
                  <c:v>1093114.46645234</c:v>
                </c:pt>
                <c:pt idx="152">
                  <c:v>1092262.78900126</c:v>
                </c:pt>
                <c:pt idx="153">
                  <c:v>1091372.39349195</c:v>
                </c:pt>
                <c:pt idx="154">
                  <c:v>1090558.15494559</c:v>
                </c:pt>
                <c:pt idx="155">
                  <c:v>1089693.87523894</c:v>
                </c:pt>
                <c:pt idx="156">
                  <c:v>1088891.94690797</c:v>
                </c:pt>
                <c:pt idx="157">
                  <c:v>1088055.14004979</c:v>
                </c:pt>
                <c:pt idx="158">
                  <c:v>1087253.2938656</c:v>
                </c:pt>
                <c:pt idx="159">
                  <c:v>1086451.65527477</c:v>
                </c:pt>
                <c:pt idx="160">
                  <c:v>1085668.71365356</c:v>
                </c:pt>
                <c:pt idx="161">
                  <c:v>1084880.26734507</c:v>
                </c:pt>
                <c:pt idx="162">
                  <c:v>1084129.16830457</c:v>
                </c:pt>
                <c:pt idx="163">
                  <c:v>1083355.64218655</c:v>
                </c:pt>
                <c:pt idx="164">
                  <c:v>1082641.93813672</c:v>
                </c:pt>
                <c:pt idx="165">
                  <c:v>1081882.71231769</c:v>
                </c:pt>
                <c:pt idx="166">
                  <c:v>1081177.43385935</c:v>
                </c:pt>
                <c:pt idx="167">
                  <c:v>1080451.48224249</c:v>
                </c:pt>
                <c:pt idx="168">
                  <c:v>1079740.62705899</c:v>
                </c:pt>
                <c:pt idx="169">
                  <c:v>1079039.62757799</c:v>
                </c:pt>
                <c:pt idx="170">
                  <c:v>1078352.94224389</c:v>
                </c:pt>
                <c:pt idx="171">
                  <c:v>1077661.83765794</c:v>
                </c:pt>
                <c:pt idx="172">
                  <c:v>1076993.17166287</c:v>
                </c:pt>
                <c:pt idx="173">
                  <c:v>1076318.57723799</c:v>
                </c:pt>
                <c:pt idx="174">
                  <c:v>1075689.85885747</c:v>
                </c:pt>
                <c:pt idx="175">
                  <c:v>1075018.56991791</c:v>
                </c:pt>
                <c:pt idx="176">
                  <c:v>1074394.11957545</c:v>
                </c:pt>
                <c:pt idx="177">
                  <c:v>1073764.35460956</c:v>
                </c:pt>
                <c:pt idx="178">
                  <c:v>1073129.32346549</c:v>
                </c:pt>
                <c:pt idx="179">
                  <c:v>1072514.3718777</c:v>
                </c:pt>
                <c:pt idx="180">
                  <c:v>1071910.05430354</c:v>
                </c:pt>
                <c:pt idx="181">
                  <c:v>1071303.18651091</c:v>
                </c:pt>
                <c:pt idx="182">
                  <c:v>1070702.51129152</c:v>
                </c:pt>
                <c:pt idx="183">
                  <c:v>1070114.58464883</c:v>
                </c:pt>
                <c:pt idx="184">
                  <c:v>1069559.80423688</c:v>
                </c:pt>
                <c:pt idx="185">
                  <c:v>1068963.95455664</c:v>
                </c:pt>
                <c:pt idx="186">
                  <c:v>1068408.32061015</c:v>
                </c:pt>
                <c:pt idx="187">
                  <c:v>1067866.22097945</c:v>
                </c:pt>
                <c:pt idx="188">
                  <c:v>1067295.48389823</c:v>
                </c:pt>
                <c:pt idx="189">
                  <c:v>1066756.83967367</c:v>
                </c:pt>
                <c:pt idx="190">
                  <c:v>1066225.65097424</c:v>
                </c:pt>
                <c:pt idx="191">
                  <c:v>1065695.13680638</c:v>
                </c:pt>
                <c:pt idx="192">
                  <c:v>1065150.69983496</c:v>
                </c:pt>
                <c:pt idx="193">
                  <c:v>1064643.08886835</c:v>
                </c:pt>
                <c:pt idx="194">
                  <c:v>1064155.83768354</c:v>
                </c:pt>
                <c:pt idx="195">
                  <c:v>1063627.51692712</c:v>
                </c:pt>
                <c:pt idx="196">
                  <c:v>1063132.02765262</c:v>
                </c:pt>
                <c:pt idx="197">
                  <c:v>1062676.77423431</c:v>
                </c:pt>
                <c:pt idx="198">
                  <c:v>1062162.43573158</c:v>
                </c:pt>
                <c:pt idx="199">
                  <c:v>1061695.84152548</c:v>
                </c:pt>
                <c:pt idx="200">
                  <c:v>1061234.00606563</c:v>
                </c:pt>
                <c:pt idx="201">
                  <c:v>1060778.89977891</c:v>
                </c:pt>
                <c:pt idx="202">
                  <c:v>1060281.05356241</c:v>
                </c:pt>
                <c:pt idx="203">
                  <c:v>1059855.79989128</c:v>
                </c:pt>
                <c:pt idx="204">
                  <c:v>1059436.32224306</c:v>
                </c:pt>
                <c:pt idx="205">
                  <c:v>1058974.09228653</c:v>
                </c:pt>
                <c:pt idx="206">
                  <c:v>1058533.80819114</c:v>
                </c:pt>
                <c:pt idx="207">
                  <c:v>1058177.90371699</c:v>
                </c:pt>
                <c:pt idx="208">
                  <c:v>1057717.59811744</c:v>
                </c:pt>
                <c:pt idx="209">
                  <c:v>1057327.2764354</c:v>
                </c:pt>
                <c:pt idx="210">
                  <c:v>1056940.06212439</c:v>
                </c:pt>
                <c:pt idx="211">
                  <c:v>1056572.80047871</c:v>
                </c:pt>
                <c:pt idx="212">
                  <c:v>1056114.29321139</c:v>
                </c:pt>
                <c:pt idx="213">
                  <c:v>1055789.542499</c:v>
                </c:pt>
                <c:pt idx="214">
                  <c:v>1055451.68916322</c:v>
                </c:pt>
                <c:pt idx="215">
                  <c:v>1055067.87243222</c:v>
                </c:pt>
                <c:pt idx="216">
                  <c:v>1054683.82219669</c:v>
                </c:pt>
                <c:pt idx="217">
                  <c:v>1054469.80999652</c:v>
                </c:pt>
                <c:pt idx="218">
                  <c:v>1054073.72966175</c:v>
                </c:pt>
                <c:pt idx="219">
                  <c:v>1053780.24292125</c:v>
                </c:pt>
                <c:pt idx="220">
                  <c:v>1053492.313677</c:v>
                </c:pt>
                <c:pt idx="221">
                  <c:v>1053261.52433167</c:v>
                </c:pt>
                <c:pt idx="222">
                  <c:v>1052838.56835009</c:v>
                </c:pt>
                <c:pt idx="223">
                  <c:v>1052665.74783105</c:v>
                </c:pt>
                <c:pt idx="224">
                  <c:v>1052456.40243258</c:v>
                </c:pt>
                <c:pt idx="225">
                  <c:v>1052202.02140729</c:v>
                </c:pt>
                <c:pt idx="226">
                  <c:v>1051881.59573429</c:v>
                </c:pt>
                <c:pt idx="227">
                  <c:v>1051931.32076605</c:v>
                </c:pt>
                <c:pt idx="228">
                  <c:v>1051627.61266654</c:v>
                </c:pt>
                <c:pt idx="229">
                  <c:v>1051469.21249923</c:v>
                </c:pt>
                <c:pt idx="230">
                  <c:v>1051385.05973222</c:v>
                </c:pt>
                <c:pt idx="231">
                  <c:v>1051515.84704329</c:v>
                </c:pt>
                <c:pt idx="232">
                  <c:v>1051168.60201059</c:v>
                </c:pt>
                <c:pt idx="233">
                  <c:v>1051625.0104552</c:v>
                </c:pt>
                <c:pt idx="234">
                  <c:v>1051485.38619258</c:v>
                </c:pt>
                <c:pt idx="235">
                  <c:v>1051463.23596762</c:v>
                </c:pt>
                <c:pt idx="236">
                  <c:v>1051482.5780426</c:v>
                </c:pt>
                <c:pt idx="237">
                  <c:v>1051572.0752864</c:v>
                </c:pt>
                <c:pt idx="238">
                  <c:v>1051582.85323202</c:v>
                </c:pt>
                <c:pt idx="239">
                  <c:v>1051594.21554694</c:v>
                </c:pt>
                <c:pt idx="240">
                  <c:v>1051573.67341091</c:v>
                </c:pt>
                <c:pt idx="241">
                  <c:v>1051566.1980491</c:v>
                </c:pt>
                <c:pt idx="242">
                  <c:v>1051547.47125847</c:v>
                </c:pt>
                <c:pt idx="243">
                  <c:v>1051499.22828763</c:v>
                </c:pt>
                <c:pt idx="244">
                  <c:v>1051498.12007075</c:v>
                </c:pt>
                <c:pt idx="245">
                  <c:v>1051499.53528732</c:v>
                </c:pt>
                <c:pt idx="246">
                  <c:v>1051490.43049211</c:v>
                </c:pt>
                <c:pt idx="247">
                  <c:v>1051506.8785007</c:v>
                </c:pt>
                <c:pt idx="248">
                  <c:v>1051489.59597318</c:v>
                </c:pt>
                <c:pt idx="249">
                  <c:v>1051523.73713425</c:v>
                </c:pt>
                <c:pt idx="250">
                  <c:v>1051540.51733413</c:v>
                </c:pt>
                <c:pt idx="251">
                  <c:v>1051523.14362169</c:v>
                </c:pt>
                <c:pt idx="252">
                  <c:v>1051538.6872734</c:v>
                </c:pt>
                <c:pt idx="253">
                  <c:v>1051521.60016934</c:v>
                </c:pt>
                <c:pt idx="254">
                  <c:v>1051518.05115025</c:v>
                </c:pt>
                <c:pt idx="255">
                  <c:v>1051524.1086167</c:v>
                </c:pt>
                <c:pt idx="256">
                  <c:v>1051527.99006985</c:v>
                </c:pt>
                <c:pt idx="257">
                  <c:v>1051529.2576804</c:v>
                </c:pt>
                <c:pt idx="258">
                  <c:v>1051528.32808359</c:v>
                </c:pt>
                <c:pt idx="259">
                  <c:v>1051530.03281829</c:v>
                </c:pt>
                <c:pt idx="260">
                  <c:v>1051531.44782459</c:v>
                </c:pt>
                <c:pt idx="261">
                  <c:v>1051528.54196547</c:v>
                </c:pt>
                <c:pt idx="262">
                  <c:v>1051530.94471895</c:v>
                </c:pt>
                <c:pt idx="263">
                  <c:v>1051530.53296264</c:v>
                </c:pt>
                <c:pt idx="264">
                  <c:v>1051529.66976405</c:v>
                </c:pt>
                <c:pt idx="265">
                  <c:v>1051529.94405333</c:v>
                </c:pt>
                <c:pt idx="266">
                  <c:v>1051529.40950055</c:v>
                </c:pt>
                <c:pt idx="267">
                  <c:v>1051529.39715204</c:v>
                </c:pt>
                <c:pt idx="268">
                  <c:v>1051529.57292037</c:v>
                </c:pt>
                <c:pt idx="269">
                  <c:v>1051529.29488764</c:v>
                </c:pt>
                <c:pt idx="270">
                  <c:v>1051529.73740204</c:v>
                </c:pt>
                <c:pt idx="271">
                  <c:v>1051529.04840442</c:v>
                </c:pt>
                <c:pt idx="272">
                  <c:v>1051529.47436566</c:v>
                </c:pt>
                <c:pt idx="273">
                  <c:v>1051529.40559453</c:v>
                </c:pt>
                <c:pt idx="274">
                  <c:v>1051529.52733066</c:v>
                </c:pt>
                <c:pt idx="275">
                  <c:v>1051529.61674973</c:v>
                </c:pt>
                <c:pt idx="276">
                  <c:v>1051529.43197447</c:v>
                </c:pt>
                <c:pt idx="277">
                  <c:v>1051529.57299558</c:v>
                </c:pt>
                <c:pt idx="278">
                  <c:v>1051529.5770337</c:v>
                </c:pt>
                <c:pt idx="279">
                  <c:v>1051529.64303574</c:v>
                </c:pt>
                <c:pt idx="280">
                  <c:v>1051529.58613941</c:v>
                </c:pt>
                <c:pt idx="281">
                  <c:v>1051529.52661588</c:v>
                </c:pt>
                <c:pt idx="282">
                  <c:v>1051529.55214188</c:v>
                </c:pt>
                <c:pt idx="283">
                  <c:v>1051529.49602146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25.0588024911123</c:v>
                </c:pt>
                <c:pt idx="2">
                  <c:v>30.5076093363252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25.7698576531078</c:v>
                </c:pt>
                <c:pt idx="2">
                  <c:v>17.2476293077356</c:v>
                </c:pt>
                <c:pt idx="3">
                  <c:v>2.86910350538892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0.711055161995572</c:v>
                </c:pt>
                <c:pt idx="2">
                  <c:v>11.7988224625227</c:v>
                </c:pt>
                <c:pt idx="3">
                  <c:v>33.3767128417141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40.1542136463223</c:v>
                </c:pt>
                <c:pt idx="1">
                  <c:v>40.8436802428332</c:v>
                </c:pt>
                <c:pt idx="2">
                  <c:v>41.8247354248445</c:v>
                </c:pt>
                <c:pt idx="3">
                  <c:v>76.3572462955615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20.4357906818359</c:v>
                </c:pt>
                <c:pt idx="1">
                  <c:v>20.4094092566676</c:v>
                </c:pt>
                <c:pt idx="2">
                  <c:v>20.375964849643</c:v>
                </c:pt>
                <c:pt idx="3">
                  <c:v>28.5400809111216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18.3549662873323</c:v>
                </c:pt>
                <c:pt idx="1">
                  <c:v>18.3054772898554</c:v>
                </c:pt>
                <c:pt idx="2">
                  <c:v>17.8008435037712</c:v>
                </c:pt>
                <c:pt idx="3">
                  <c:v>30.5076093363252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20.1729374305704</c:v>
                </c:pt>
                <c:pt idx="1">
                  <c:v>20.5458396771624</c:v>
                </c:pt>
                <c:pt idx="2">
                  <c:v>21.0738789646041</c:v>
                </c:pt>
                <c:pt idx="3">
                  <c:v>29.4298292939972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0.759360025076077</c:v>
                </c:pt>
                <c:pt idx="1">
                  <c:v>0.772927742135056</c:v>
                </c:pt>
                <c:pt idx="2">
                  <c:v>0.76890638270577</c:v>
                </c:pt>
                <c:pt idx="3">
                  <c:v>0.565592191760064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TT!$B$2:$B$285</c:f>
              <c:numCache>
                <c:formatCode>General</c:formatCode>
                <c:ptCount val="284"/>
                <c:pt idx="0">
                  <c:v>806904.884422077</c:v>
                </c:pt>
                <c:pt idx="1">
                  <c:v>8069048.84422078</c:v>
                </c:pt>
                <c:pt idx="2">
                  <c:v>7040471.93356603</c:v>
                </c:pt>
                <c:pt idx="3">
                  <c:v>6024279.89531606</c:v>
                </c:pt>
                <c:pt idx="4">
                  <c:v>4869029.15430223</c:v>
                </c:pt>
                <c:pt idx="5">
                  <c:v>4034524.42211039</c:v>
                </c:pt>
                <c:pt idx="6">
                  <c:v>3329287.32664387</c:v>
                </c:pt>
                <c:pt idx="7">
                  <c:v>3639903.96965987</c:v>
                </c:pt>
                <c:pt idx="8">
                  <c:v>3375236.31377417</c:v>
                </c:pt>
                <c:pt idx="9">
                  <c:v>3569338.74044853</c:v>
                </c:pt>
                <c:pt idx="10">
                  <c:v>3203504.19049926</c:v>
                </c:pt>
                <c:pt idx="11">
                  <c:v>2912007.33241917</c:v>
                </c:pt>
                <c:pt idx="12">
                  <c:v>2688382.69793541</c:v>
                </c:pt>
                <c:pt idx="13">
                  <c:v>2551060.56430134</c:v>
                </c:pt>
                <c:pt idx="14">
                  <c:v>2724892.86646544</c:v>
                </c:pt>
                <c:pt idx="15">
                  <c:v>2562047.81148908</c:v>
                </c:pt>
                <c:pt idx="16">
                  <c:v>2468467.14768402</c:v>
                </c:pt>
                <c:pt idx="17">
                  <c:v>2279696.25747506</c:v>
                </c:pt>
                <c:pt idx="18">
                  <c:v>2128243.96938709</c:v>
                </c:pt>
                <c:pt idx="19">
                  <c:v>2087702.4797567</c:v>
                </c:pt>
                <c:pt idx="20">
                  <c:v>2005660.17616621</c:v>
                </c:pt>
                <c:pt idx="21">
                  <c:v>1938189.45044786</c:v>
                </c:pt>
                <c:pt idx="22">
                  <c:v>1820274.76397453</c:v>
                </c:pt>
                <c:pt idx="23">
                  <c:v>1731179.87168842</c:v>
                </c:pt>
                <c:pt idx="24">
                  <c:v>1658974.35533633</c:v>
                </c:pt>
                <c:pt idx="25">
                  <c:v>1577888.78590303</c:v>
                </c:pt>
                <c:pt idx="26">
                  <c:v>1521191.88738336</c:v>
                </c:pt>
                <c:pt idx="27">
                  <c:v>1466350.4979389</c:v>
                </c:pt>
                <c:pt idx="28">
                  <c:v>1399345.91784264</c:v>
                </c:pt>
                <c:pt idx="29">
                  <c:v>1360360.26531927</c:v>
                </c:pt>
                <c:pt idx="30">
                  <c:v>1311988.63313039</c:v>
                </c:pt>
                <c:pt idx="31">
                  <c:v>1271525.2321688</c:v>
                </c:pt>
                <c:pt idx="32">
                  <c:v>1221464.97283207</c:v>
                </c:pt>
                <c:pt idx="33">
                  <c:v>1185483.57183529</c:v>
                </c:pt>
                <c:pt idx="34">
                  <c:v>1149665.13033892</c:v>
                </c:pt>
                <c:pt idx="35">
                  <c:v>1110937.09893907</c:v>
                </c:pt>
                <c:pt idx="36">
                  <c:v>1080050.673243</c:v>
                </c:pt>
                <c:pt idx="37">
                  <c:v>1053538.0239915</c:v>
                </c:pt>
                <c:pt idx="38">
                  <c:v>1018891.83007203</c:v>
                </c:pt>
                <c:pt idx="39">
                  <c:v>996403.783684077</c:v>
                </c:pt>
                <c:pt idx="40">
                  <c:v>969669.759759138</c:v>
                </c:pt>
                <c:pt idx="41">
                  <c:v>946146.086876469</c:v>
                </c:pt>
                <c:pt idx="42">
                  <c:v>918202.784081586</c:v>
                </c:pt>
                <c:pt idx="43">
                  <c:v>897556.962092177</c:v>
                </c:pt>
                <c:pt idx="44">
                  <c:v>878078.257872441</c:v>
                </c:pt>
                <c:pt idx="45">
                  <c:v>857734.188527556</c:v>
                </c:pt>
                <c:pt idx="46">
                  <c:v>836264.831410876</c:v>
                </c:pt>
                <c:pt idx="47">
                  <c:v>820682.608107367</c:v>
                </c:pt>
                <c:pt idx="48">
                  <c:v>799984.74963777</c:v>
                </c:pt>
                <c:pt idx="49">
                  <c:v>787607.734737489</c:v>
                </c:pt>
                <c:pt idx="50">
                  <c:v>772327.092206894</c:v>
                </c:pt>
                <c:pt idx="51">
                  <c:v>758121.256328806</c:v>
                </c:pt>
                <c:pt idx="52">
                  <c:v>740467.174783737</c:v>
                </c:pt>
                <c:pt idx="53">
                  <c:v>726452.395213184</c:v>
                </c:pt>
                <c:pt idx="54">
                  <c:v>710722.813331636</c:v>
                </c:pt>
                <c:pt idx="55">
                  <c:v>696523.059951105</c:v>
                </c:pt>
                <c:pt idx="56">
                  <c:v>683266.618238153</c:v>
                </c:pt>
                <c:pt idx="57">
                  <c:v>671634.270562396</c:v>
                </c:pt>
                <c:pt idx="58">
                  <c:v>657421.900383052</c:v>
                </c:pt>
                <c:pt idx="59">
                  <c:v>646684.054320631</c:v>
                </c:pt>
                <c:pt idx="60">
                  <c:v>635041.904903922</c:v>
                </c:pt>
                <c:pt idx="61">
                  <c:v>624495.160519135</c:v>
                </c:pt>
                <c:pt idx="62">
                  <c:v>612423.870673829</c:v>
                </c:pt>
                <c:pt idx="63">
                  <c:v>603274.53721956</c:v>
                </c:pt>
                <c:pt idx="64">
                  <c:v>592545.910540435</c:v>
                </c:pt>
                <c:pt idx="65">
                  <c:v>582569.024153217</c:v>
                </c:pt>
                <c:pt idx="66">
                  <c:v>573120.820555649</c:v>
                </c:pt>
                <c:pt idx="67">
                  <c:v>564983.869065972</c:v>
                </c:pt>
                <c:pt idx="68">
                  <c:v>554917.10316279</c:v>
                </c:pt>
                <c:pt idx="69">
                  <c:v>547205.38365836</c:v>
                </c:pt>
                <c:pt idx="70">
                  <c:v>538834.706415253</c:v>
                </c:pt>
                <c:pt idx="71">
                  <c:v>531128.808136956</c:v>
                </c:pt>
                <c:pt idx="72">
                  <c:v>522392.488280358</c:v>
                </c:pt>
                <c:pt idx="73">
                  <c:v>515718.999115751</c:v>
                </c:pt>
                <c:pt idx="74">
                  <c:v>507914.241537496</c:v>
                </c:pt>
                <c:pt idx="75">
                  <c:v>500568.331935039</c:v>
                </c:pt>
                <c:pt idx="76">
                  <c:v>493524.044565632</c:v>
                </c:pt>
                <c:pt idx="77">
                  <c:v>487469.70556913</c:v>
                </c:pt>
                <c:pt idx="78">
                  <c:v>479995.786745458</c:v>
                </c:pt>
                <c:pt idx="79">
                  <c:v>474185.127019271</c:v>
                </c:pt>
                <c:pt idx="80">
                  <c:v>467905.32652742</c:v>
                </c:pt>
                <c:pt idx="81">
                  <c:v>462078.932674275</c:v>
                </c:pt>
                <c:pt idx="82">
                  <c:v>455459.538750555</c:v>
                </c:pt>
                <c:pt idx="83">
                  <c:v>450355.096958086</c:v>
                </c:pt>
                <c:pt idx="84">
                  <c:v>444420.414348691</c:v>
                </c:pt>
                <c:pt idx="85">
                  <c:v>438794.632781289</c:v>
                </c:pt>
                <c:pt idx="86">
                  <c:v>433354.57238641</c:v>
                </c:pt>
                <c:pt idx="87">
                  <c:v>428694.879959462</c:v>
                </c:pt>
                <c:pt idx="88">
                  <c:v>422932.896907709</c:v>
                </c:pt>
                <c:pt idx="89">
                  <c:v>418396.175399301</c:v>
                </c:pt>
                <c:pt idx="90">
                  <c:v>413515.763690704</c:v>
                </c:pt>
                <c:pt idx="91">
                  <c:v>408966.399696595</c:v>
                </c:pt>
                <c:pt idx="92">
                  <c:v>403777.858978892</c:v>
                </c:pt>
                <c:pt idx="93">
                  <c:v>399754.354045213</c:v>
                </c:pt>
                <c:pt idx="94">
                  <c:v>395094.726448815</c:v>
                </c:pt>
                <c:pt idx="95">
                  <c:v>390653.485235738</c:v>
                </c:pt>
                <c:pt idx="96">
                  <c:v>386329.895144212</c:v>
                </c:pt>
                <c:pt idx="97">
                  <c:v>382644.1461359</c:v>
                </c:pt>
                <c:pt idx="98">
                  <c:v>378069.297017293</c:v>
                </c:pt>
                <c:pt idx="99">
                  <c:v>374434.556913526</c:v>
                </c:pt>
                <c:pt idx="100">
                  <c:v>370537.693215311</c:v>
                </c:pt>
                <c:pt idx="101">
                  <c:v>366894.10993129</c:v>
                </c:pt>
                <c:pt idx="102">
                  <c:v>362717.683887932</c:v>
                </c:pt>
                <c:pt idx="103">
                  <c:v>359472.340556317</c:v>
                </c:pt>
                <c:pt idx="104">
                  <c:v>355721.484179197</c:v>
                </c:pt>
                <c:pt idx="105">
                  <c:v>352130.621672595</c:v>
                </c:pt>
                <c:pt idx="106">
                  <c:v>348614.537036265</c:v>
                </c:pt>
                <c:pt idx="107">
                  <c:v>345636.122325096</c:v>
                </c:pt>
                <c:pt idx="108">
                  <c:v>341917.509007909</c:v>
                </c:pt>
                <c:pt idx="109">
                  <c:v>338945.92682911</c:v>
                </c:pt>
                <c:pt idx="110">
                  <c:v>335767.245714722</c:v>
                </c:pt>
                <c:pt idx="111">
                  <c:v>332790.025740468</c:v>
                </c:pt>
                <c:pt idx="112">
                  <c:v>329355.238640508</c:v>
                </c:pt>
                <c:pt idx="113">
                  <c:v>326689.696364962</c:v>
                </c:pt>
                <c:pt idx="114">
                  <c:v>323609.580368582</c:v>
                </c:pt>
                <c:pt idx="115">
                  <c:v>320650.031300593</c:v>
                </c:pt>
                <c:pt idx="116">
                  <c:v>317736.866592976</c:v>
                </c:pt>
                <c:pt idx="117">
                  <c:v>315289.770852202</c:v>
                </c:pt>
                <c:pt idx="118">
                  <c:v>312208.707558538</c:v>
                </c:pt>
                <c:pt idx="119">
                  <c:v>309739.724261943</c:v>
                </c:pt>
                <c:pt idx="120">
                  <c:v>307102.029000298</c:v>
                </c:pt>
                <c:pt idx="121">
                  <c:v>304630.169759011</c:v>
                </c:pt>
                <c:pt idx="122">
                  <c:v>301754.59166691</c:v>
                </c:pt>
                <c:pt idx="123">
                  <c:v>299533.836874769</c:v>
                </c:pt>
                <c:pt idx="124">
                  <c:v>296963.377088627</c:v>
                </c:pt>
                <c:pt idx="125">
                  <c:v>294485.83114755</c:v>
                </c:pt>
                <c:pt idx="126">
                  <c:v>292034.921655888</c:v>
                </c:pt>
                <c:pt idx="127">
                  <c:v>289998.785859201</c:v>
                </c:pt>
                <c:pt idx="128">
                  <c:v>287405.176953192</c:v>
                </c:pt>
                <c:pt idx="129">
                  <c:v>285327.178495152</c:v>
                </c:pt>
                <c:pt idx="130">
                  <c:v>283107.936105589</c:v>
                </c:pt>
                <c:pt idx="131">
                  <c:v>281029.584478675</c:v>
                </c:pt>
                <c:pt idx="132">
                  <c:v>278585.774795873</c:v>
                </c:pt>
                <c:pt idx="133">
                  <c:v>276715.185262167</c:v>
                </c:pt>
                <c:pt idx="134">
                  <c:v>274541.831579144</c:v>
                </c:pt>
                <c:pt idx="135">
                  <c:v>272441.346497601</c:v>
                </c:pt>
                <c:pt idx="136">
                  <c:v>270352.991762479</c:v>
                </c:pt>
                <c:pt idx="137">
                  <c:v>268643.38618253</c:v>
                </c:pt>
                <c:pt idx="138">
                  <c:v>266431.016476305</c:v>
                </c:pt>
                <c:pt idx="139">
                  <c:v>264664.428165007</c:v>
                </c:pt>
                <c:pt idx="140">
                  <c:v>262776.597005303</c:v>
                </c:pt>
                <c:pt idx="141">
                  <c:v>261012.158480569</c:v>
                </c:pt>
                <c:pt idx="142">
                  <c:v>258908.455060919</c:v>
                </c:pt>
                <c:pt idx="143">
                  <c:v>257320.369931973</c:v>
                </c:pt>
                <c:pt idx="144">
                  <c:v>255463.549679144</c:v>
                </c:pt>
                <c:pt idx="145">
                  <c:v>253664.628711481</c:v>
                </c:pt>
                <c:pt idx="146">
                  <c:v>251866.441579498</c:v>
                </c:pt>
                <c:pt idx="147">
                  <c:v>250423.297030351</c:v>
                </c:pt>
                <c:pt idx="148">
                  <c:v>248515.161261277</c:v>
                </c:pt>
                <c:pt idx="149">
                  <c:v>247002.297099857</c:v>
                </c:pt>
                <c:pt idx="150">
                  <c:v>245382.882670937</c:v>
                </c:pt>
                <c:pt idx="151">
                  <c:v>243874.90672144</c:v>
                </c:pt>
                <c:pt idx="152">
                  <c:v>242043.753830413</c:v>
                </c:pt>
                <c:pt idx="153">
                  <c:v>240689.394952528</c:v>
                </c:pt>
                <c:pt idx="154">
                  <c:v>239090.521475299</c:v>
                </c:pt>
                <c:pt idx="155">
                  <c:v>237538.048201376</c:v>
                </c:pt>
                <c:pt idx="156">
                  <c:v>235976.54227375</c:v>
                </c:pt>
                <c:pt idx="157">
                  <c:v>234757.267870685</c:v>
                </c:pt>
                <c:pt idx="158">
                  <c:v>233096.564931293</c:v>
                </c:pt>
                <c:pt idx="159">
                  <c:v>231795.417638988</c:v>
                </c:pt>
                <c:pt idx="160">
                  <c:v>230398.489151085</c:v>
                </c:pt>
                <c:pt idx="161">
                  <c:v>229105.549692303</c:v>
                </c:pt>
                <c:pt idx="162">
                  <c:v>227496.156118845</c:v>
                </c:pt>
                <c:pt idx="163">
                  <c:v>226340.80724894</c:v>
                </c:pt>
                <c:pt idx="164">
                  <c:v>224957.185049137</c:v>
                </c:pt>
                <c:pt idx="165">
                  <c:v>223610.877304844</c:v>
                </c:pt>
                <c:pt idx="166">
                  <c:v>222246.186967031</c:v>
                </c:pt>
                <c:pt idx="167">
                  <c:v>221221.779276137</c:v>
                </c:pt>
                <c:pt idx="168">
                  <c:v>219766.324151955</c:v>
                </c:pt>
                <c:pt idx="169">
                  <c:v>218646.864772281</c:v>
                </c:pt>
                <c:pt idx="170">
                  <c:v>217439.378273516</c:v>
                </c:pt>
                <c:pt idx="171">
                  <c:v>216332.576373184</c:v>
                </c:pt>
                <c:pt idx="172">
                  <c:v>214906.200798244</c:v>
                </c:pt>
                <c:pt idx="173">
                  <c:v>213926.659892497</c:v>
                </c:pt>
                <c:pt idx="174">
                  <c:v>212727.962372398</c:v>
                </c:pt>
                <c:pt idx="175">
                  <c:v>211559.194422322</c:v>
                </c:pt>
                <c:pt idx="176">
                  <c:v>210361.83173932</c:v>
                </c:pt>
                <c:pt idx="177">
                  <c:v>209515.302746595</c:v>
                </c:pt>
                <c:pt idx="178">
                  <c:v>208234.24138992</c:v>
                </c:pt>
                <c:pt idx="179">
                  <c:v>207276.59310402</c:v>
                </c:pt>
                <c:pt idx="180">
                  <c:v>206236.283378262</c:v>
                </c:pt>
                <c:pt idx="181">
                  <c:v>205297.873381623</c:v>
                </c:pt>
                <c:pt idx="182">
                  <c:v>204024.844045932</c:v>
                </c:pt>
                <c:pt idx="183">
                  <c:v>203208.935957411</c:v>
                </c:pt>
                <c:pt idx="184">
                  <c:v>202175.788816881</c:v>
                </c:pt>
                <c:pt idx="185">
                  <c:v>201166.428151714</c:v>
                </c:pt>
                <c:pt idx="186">
                  <c:v>200115.599725813</c:v>
                </c:pt>
                <c:pt idx="187">
                  <c:v>199442.932505324</c:v>
                </c:pt>
                <c:pt idx="188">
                  <c:v>198315.43474423</c:v>
                </c:pt>
                <c:pt idx="189">
                  <c:v>197509.924532512</c:v>
                </c:pt>
                <c:pt idx="190">
                  <c:v>196625.268023704</c:v>
                </c:pt>
                <c:pt idx="191">
                  <c:v>195849.782022267</c:v>
                </c:pt>
                <c:pt idx="192">
                  <c:v>194707.90935209</c:v>
                </c:pt>
                <c:pt idx="193">
                  <c:v>194056.754719531</c:v>
                </c:pt>
                <c:pt idx="194">
                  <c:v>193181.845439358</c:v>
                </c:pt>
                <c:pt idx="195">
                  <c:v>192325.670661085</c:v>
                </c:pt>
                <c:pt idx="196">
                  <c:v>191409.243582953</c:v>
                </c:pt>
                <c:pt idx="197">
                  <c:v>190924.454802901</c:v>
                </c:pt>
                <c:pt idx="198">
                  <c:v>189941.038197625</c:v>
                </c:pt>
                <c:pt idx="199">
                  <c:v>189290.979012228</c:v>
                </c:pt>
                <c:pt idx="200">
                  <c:v>188564.275879536</c:v>
                </c:pt>
                <c:pt idx="201">
                  <c:v>187964.151465782</c:v>
                </c:pt>
                <c:pt idx="202">
                  <c:v>186938.82070192</c:v>
                </c:pt>
                <c:pt idx="203">
                  <c:v>186474.26130107</c:v>
                </c:pt>
                <c:pt idx="204">
                  <c:v>185767.992212297</c:v>
                </c:pt>
                <c:pt idx="205">
                  <c:v>185077.153685138</c:v>
                </c:pt>
                <c:pt idx="206">
                  <c:v>184294.217069749</c:v>
                </c:pt>
                <c:pt idx="207">
                  <c:v>184043.190207983</c:v>
                </c:pt>
                <c:pt idx="208">
                  <c:v>183212.261414533</c:v>
                </c:pt>
                <c:pt idx="209">
                  <c:v>182741.650864835</c:v>
                </c:pt>
                <c:pt idx="210">
                  <c:v>182198.228238145</c:v>
                </c:pt>
                <c:pt idx="211">
                  <c:v>181820.341567427</c:v>
                </c:pt>
                <c:pt idx="212">
                  <c:v>180907.192908792</c:v>
                </c:pt>
                <c:pt idx="213">
                  <c:v>180689.674985419</c:v>
                </c:pt>
                <c:pt idx="214">
                  <c:v>180195.206283394</c:v>
                </c:pt>
                <c:pt idx="215">
                  <c:v>179718.64438965</c:v>
                </c:pt>
                <c:pt idx="216">
                  <c:v>179085.959317413</c:v>
                </c:pt>
                <c:pt idx="217">
                  <c:v>179180.280598135</c:v>
                </c:pt>
                <c:pt idx="218">
                  <c:v>178542.613612689</c:v>
                </c:pt>
                <c:pt idx="219">
                  <c:v>178308.474075134</c:v>
                </c:pt>
                <c:pt idx="220">
                  <c:v>178014.183361111</c:v>
                </c:pt>
                <c:pt idx="221">
                  <c:v>177986.892889344</c:v>
                </c:pt>
                <c:pt idx="222">
                  <c:v>177182.897163319</c:v>
                </c:pt>
                <c:pt idx="223">
                  <c:v>177335.299234557</c:v>
                </c:pt>
                <c:pt idx="224">
                  <c:v>177145.091643909</c:v>
                </c:pt>
                <c:pt idx="225">
                  <c:v>177002.945997856</c:v>
                </c:pt>
                <c:pt idx="226">
                  <c:v>176523.224417338</c:v>
                </c:pt>
                <c:pt idx="227">
                  <c:v>177199.715516176</c:v>
                </c:pt>
                <c:pt idx="228">
                  <c:v>176739.414671644</c:v>
                </c:pt>
                <c:pt idx="229">
                  <c:v>176731.677414107</c:v>
                </c:pt>
                <c:pt idx="230">
                  <c:v>176517.259220782</c:v>
                </c:pt>
                <c:pt idx="231">
                  <c:v>177341.687754804</c:v>
                </c:pt>
                <c:pt idx="232">
                  <c:v>175778.219234885</c:v>
                </c:pt>
                <c:pt idx="233">
                  <c:v>177047.004139393</c:v>
                </c:pt>
                <c:pt idx="234">
                  <c:v>176891.143280968</c:v>
                </c:pt>
                <c:pt idx="235">
                  <c:v>176882.00795684</c:v>
                </c:pt>
                <c:pt idx="236">
                  <c:v>176815.602442728</c:v>
                </c:pt>
                <c:pt idx="237">
                  <c:v>176964.440881282</c:v>
                </c:pt>
                <c:pt idx="238">
                  <c:v>176927.538246341</c:v>
                </c:pt>
                <c:pt idx="239">
                  <c:v>177036.623950572</c:v>
                </c:pt>
                <c:pt idx="240">
                  <c:v>177043.548828809</c:v>
                </c:pt>
                <c:pt idx="241">
                  <c:v>176898.891920902</c:v>
                </c:pt>
                <c:pt idx="242">
                  <c:v>176800.587458247</c:v>
                </c:pt>
                <c:pt idx="243">
                  <c:v>176704.596774656</c:v>
                </c:pt>
                <c:pt idx="244">
                  <c:v>176718.01409271</c:v>
                </c:pt>
                <c:pt idx="245">
                  <c:v>176679.810026917</c:v>
                </c:pt>
                <c:pt idx="246">
                  <c:v>176640.533571635</c:v>
                </c:pt>
                <c:pt idx="247">
                  <c:v>176747.122092336</c:v>
                </c:pt>
                <c:pt idx="248">
                  <c:v>176647.162588355</c:v>
                </c:pt>
                <c:pt idx="249">
                  <c:v>176721.918743211</c:v>
                </c:pt>
                <c:pt idx="250">
                  <c:v>176777.17594765</c:v>
                </c:pt>
                <c:pt idx="251">
                  <c:v>176734.480376803</c:v>
                </c:pt>
                <c:pt idx="252">
                  <c:v>176754.111534814</c:v>
                </c:pt>
                <c:pt idx="253">
                  <c:v>176735.334270274</c:v>
                </c:pt>
                <c:pt idx="254">
                  <c:v>176719.265805438</c:v>
                </c:pt>
                <c:pt idx="255">
                  <c:v>176748.978095099</c:v>
                </c:pt>
                <c:pt idx="256">
                  <c:v>176743.26499243</c:v>
                </c:pt>
                <c:pt idx="257">
                  <c:v>176748.563995544</c:v>
                </c:pt>
                <c:pt idx="258">
                  <c:v>176742.278614152</c:v>
                </c:pt>
                <c:pt idx="259">
                  <c:v>176748.362624385</c:v>
                </c:pt>
                <c:pt idx="260">
                  <c:v>176750.11883826</c:v>
                </c:pt>
                <c:pt idx="261">
                  <c:v>176746.456462993</c:v>
                </c:pt>
                <c:pt idx="262">
                  <c:v>176751.901213522</c:v>
                </c:pt>
                <c:pt idx="263">
                  <c:v>176747.865846995</c:v>
                </c:pt>
                <c:pt idx="264">
                  <c:v>176747.904542001</c:v>
                </c:pt>
                <c:pt idx="265">
                  <c:v>176748.500202662</c:v>
                </c:pt>
                <c:pt idx="266">
                  <c:v>176746.956084048</c:v>
                </c:pt>
                <c:pt idx="267">
                  <c:v>176747.942883216</c:v>
                </c:pt>
                <c:pt idx="268">
                  <c:v>176749.146173516</c:v>
                </c:pt>
                <c:pt idx="269">
                  <c:v>176748.094133058</c:v>
                </c:pt>
                <c:pt idx="270">
                  <c:v>176748.662060546</c:v>
                </c:pt>
                <c:pt idx="271">
                  <c:v>176746.98864465</c:v>
                </c:pt>
                <c:pt idx="272">
                  <c:v>176747.905235852</c:v>
                </c:pt>
                <c:pt idx="273">
                  <c:v>176747.902018966</c:v>
                </c:pt>
                <c:pt idx="274">
                  <c:v>176748.289918808</c:v>
                </c:pt>
                <c:pt idx="275">
                  <c:v>176748.741741053</c:v>
                </c:pt>
                <c:pt idx="276">
                  <c:v>176748.025427379</c:v>
                </c:pt>
                <c:pt idx="277">
                  <c:v>176748.311794944</c:v>
                </c:pt>
                <c:pt idx="278">
                  <c:v>176748.288172931</c:v>
                </c:pt>
                <c:pt idx="279">
                  <c:v>176748.460761187</c:v>
                </c:pt>
                <c:pt idx="280">
                  <c:v>176748.314289054</c:v>
                </c:pt>
                <c:pt idx="281">
                  <c:v>176748.103451506</c:v>
                </c:pt>
                <c:pt idx="282">
                  <c:v>176748.149898693</c:v>
                </c:pt>
                <c:pt idx="283">
                  <c:v>176747.949855394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TT!$C$2:$C$285</c:f>
              <c:numCache>
                <c:formatCode>General</c:formatCode>
                <c:ptCount val="284"/>
                <c:pt idx="0">
                  <c:v>1461020.17654812</c:v>
                </c:pt>
                <c:pt idx="1">
                  <c:v>5913540.01568299</c:v>
                </c:pt>
                <c:pt idx="2">
                  <c:v>5613480.92964606</c:v>
                </c:pt>
                <c:pt idx="3">
                  <c:v>5275046.36363069</c:v>
                </c:pt>
                <c:pt idx="4">
                  <c:v>5013817.65363665</c:v>
                </c:pt>
                <c:pt idx="5">
                  <c:v>3439917.88283029</c:v>
                </c:pt>
                <c:pt idx="6">
                  <c:v>2855825.81612678</c:v>
                </c:pt>
                <c:pt idx="7">
                  <c:v>2826214.30141152</c:v>
                </c:pt>
                <c:pt idx="8">
                  <c:v>2883561.22411598</c:v>
                </c:pt>
                <c:pt idx="9">
                  <c:v>2728885.23398632</c:v>
                </c:pt>
                <c:pt idx="10">
                  <c:v>2575932.07641768</c:v>
                </c:pt>
                <c:pt idx="11">
                  <c:v>2451049.71223777</c:v>
                </c:pt>
                <c:pt idx="12">
                  <c:v>2344703.8575845</c:v>
                </c:pt>
                <c:pt idx="13">
                  <c:v>2257846.84825109</c:v>
                </c:pt>
                <c:pt idx="14">
                  <c:v>2273111.73543547</c:v>
                </c:pt>
                <c:pt idx="15">
                  <c:v>2249046.12898613</c:v>
                </c:pt>
                <c:pt idx="16">
                  <c:v>2196335.96394506</c:v>
                </c:pt>
                <c:pt idx="17">
                  <c:v>2123227.10885921</c:v>
                </c:pt>
                <c:pt idx="18">
                  <c:v>2065776.01658471</c:v>
                </c:pt>
                <c:pt idx="19">
                  <c:v>2047169.43403478</c:v>
                </c:pt>
                <c:pt idx="20">
                  <c:v>1988005.02139364</c:v>
                </c:pt>
                <c:pt idx="21">
                  <c:v>1950213.23939499</c:v>
                </c:pt>
                <c:pt idx="22">
                  <c:v>1906637.99860167</c:v>
                </c:pt>
                <c:pt idx="23">
                  <c:v>1859460.18635796</c:v>
                </c:pt>
                <c:pt idx="24">
                  <c:v>1834841.800575</c:v>
                </c:pt>
                <c:pt idx="25">
                  <c:v>1801191.0671007</c:v>
                </c:pt>
                <c:pt idx="26">
                  <c:v>1775975.48498106</c:v>
                </c:pt>
                <c:pt idx="27">
                  <c:v>1740059.59788622</c:v>
                </c:pt>
                <c:pt idx="28">
                  <c:v>1712281.21953265</c:v>
                </c:pt>
                <c:pt idx="29">
                  <c:v>1686778.85821037</c:v>
                </c:pt>
                <c:pt idx="30">
                  <c:v>1659796.74975688</c:v>
                </c:pt>
                <c:pt idx="31">
                  <c:v>1637925.82742671</c:v>
                </c:pt>
                <c:pt idx="32">
                  <c:v>1618277.70764426</c:v>
                </c:pt>
                <c:pt idx="33">
                  <c:v>1594546.94304854</c:v>
                </c:pt>
                <c:pt idx="34">
                  <c:v>1579119.1125161</c:v>
                </c:pt>
                <c:pt idx="35">
                  <c:v>1560031.56287516</c:v>
                </c:pt>
                <c:pt idx="36">
                  <c:v>1544478.40448875</c:v>
                </c:pt>
                <c:pt idx="37">
                  <c:v>1525942.68223643</c:v>
                </c:pt>
                <c:pt idx="38">
                  <c:v>1511156.36855971</c:v>
                </c:pt>
                <c:pt idx="39">
                  <c:v>1496968.69709525</c:v>
                </c:pt>
                <c:pt idx="40">
                  <c:v>1482000.89479126</c:v>
                </c:pt>
                <c:pt idx="41">
                  <c:v>1468983.92340694</c:v>
                </c:pt>
                <c:pt idx="42">
                  <c:v>1457555.18261475</c:v>
                </c:pt>
                <c:pt idx="43">
                  <c:v>1443952.62307589</c:v>
                </c:pt>
                <c:pt idx="44">
                  <c:v>1433963.89053662</c:v>
                </c:pt>
                <c:pt idx="45">
                  <c:v>1424722.58230866</c:v>
                </c:pt>
                <c:pt idx="46">
                  <c:v>1413792.05066454</c:v>
                </c:pt>
                <c:pt idx="47">
                  <c:v>1402543.96485112</c:v>
                </c:pt>
                <c:pt idx="48">
                  <c:v>1393009.16872615</c:v>
                </c:pt>
                <c:pt idx="49">
                  <c:v>1383710.12101387</c:v>
                </c:pt>
                <c:pt idx="50">
                  <c:v>1375388.98656961</c:v>
                </c:pt>
                <c:pt idx="51">
                  <c:v>1366874.91706068</c:v>
                </c:pt>
                <c:pt idx="52">
                  <c:v>1358824.85140881</c:v>
                </c:pt>
                <c:pt idx="53">
                  <c:v>1350181.39549777</c:v>
                </c:pt>
                <c:pt idx="54">
                  <c:v>1343396.74754658</c:v>
                </c:pt>
                <c:pt idx="55">
                  <c:v>1335994.57390985</c:v>
                </c:pt>
                <c:pt idx="56">
                  <c:v>1329618.42191202</c:v>
                </c:pt>
                <c:pt idx="57">
                  <c:v>1322263.35364319</c:v>
                </c:pt>
                <c:pt idx="58">
                  <c:v>1316108.81886463</c:v>
                </c:pt>
                <c:pt idx="59">
                  <c:v>1309464.89100586</c:v>
                </c:pt>
                <c:pt idx="60">
                  <c:v>1303341.39855546</c:v>
                </c:pt>
                <c:pt idx="61">
                  <c:v>1297389.7517619</c:v>
                </c:pt>
                <c:pt idx="62">
                  <c:v>1292082.17078336</c:v>
                </c:pt>
                <c:pt idx="63">
                  <c:v>1286088.91739353</c:v>
                </c:pt>
                <c:pt idx="64">
                  <c:v>1281167.98098723</c:v>
                </c:pt>
                <c:pt idx="65">
                  <c:v>1275851.82476649</c:v>
                </c:pt>
                <c:pt idx="66">
                  <c:v>1271147.28559939</c:v>
                </c:pt>
                <c:pt idx="67">
                  <c:v>1265944.00029244</c:v>
                </c:pt>
                <c:pt idx="68">
                  <c:v>1261555.88192771</c:v>
                </c:pt>
                <c:pt idx="69">
                  <c:v>1256817.73114349</c:v>
                </c:pt>
                <c:pt idx="70">
                  <c:v>1252369.50048147</c:v>
                </c:pt>
                <c:pt idx="71">
                  <c:v>1247999.26357637</c:v>
                </c:pt>
                <c:pt idx="72">
                  <c:v>1244086.42136001</c:v>
                </c:pt>
                <c:pt idx="73">
                  <c:v>1239718.63656016</c:v>
                </c:pt>
                <c:pt idx="74">
                  <c:v>1236069.18723534</c:v>
                </c:pt>
                <c:pt idx="75">
                  <c:v>1232136.51582012</c:v>
                </c:pt>
                <c:pt idx="76">
                  <c:v>1228604.55102113</c:v>
                </c:pt>
                <c:pt idx="77">
                  <c:v>1224734.36473051</c:v>
                </c:pt>
                <c:pt idx="78">
                  <c:v>1221413.58222679</c:v>
                </c:pt>
                <c:pt idx="79">
                  <c:v>1217864.38239845</c:v>
                </c:pt>
                <c:pt idx="80">
                  <c:v>1214503.46360858</c:v>
                </c:pt>
                <c:pt idx="81">
                  <c:v>1211179.24632087</c:v>
                </c:pt>
                <c:pt idx="82">
                  <c:v>1208184.26775403</c:v>
                </c:pt>
                <c:pt idx="83">
                  <c:v>1204868.12461789</c:v>
                </c:pt>
                <c:pt idx="84">
                  <c:v>1202049.68847725</c:v>
                </c:pt>
                <c:pt idx="85">
                  <c:v>1199027.97908291</c:v>
                </c:pt>
                <c:pt idx="86">
                  <c:v>1196290.14651069</c:v>
                </c:pt>
                <c:pt idx="87">
                  <c:v>1193306.29674457</c:v>
                </c:pt>
                <c:pt idx="88">
                  <c:v>1190706.01513217</c:v>
                </c:pt>
                <c:pt idx="89">
                  <c:v>1187951.08820922</c:v>
                </c:pt>
                <c:pt idx="90">
                  <c:v>1185326.33498179</c:v>
                </c:pt>
                <c:pt idx="91">
                  <c:v>1182718.24206056</c:v>
                </c:pt>
                <c:pt idx="92">
                  <c:v>1180355.26002693</c:v>
                </c:pt>
                <c:pt idx="93">
                  <c:v>1177756.81743831</c:v>
                </c:pt>
                <c:pt idx="94">
                  <c:v>1175515.98555285</c:v>
                </c:pt>
                <c:pt idx="95">
                  <c:v>1173123.47747398</c:v>
                </c:pt>
                <c:pt idx="96">
                  <c:v>1170941.60349665</c:v>
                </c:pt>
                <c:pt idx="97">
                  <c:v>1168575.26142346</c:v>
                </c:pt>
                <c:pt idx="98">
                  <c:v>1166484.79353734</c:v>
                </c:pt>
                <c:pt idx="99">
                  <c:v>1164287.08960504</c:v>
                </c:pt>
                <c:pt idx="100">
                  <c:v>1162182.8500781</c:v>
                </c:pt>
                <c:pt idx="101">
                  <c:v>1160084.42071202</c:v>
                </c:pt>
                <c:pt idx="102">
                  <c:v>1158172.92171917</c:v>
                </c:pt>
                <c:pt idx="103">
                  <c:v>1156085.1017045</c:v>
                </c:pt>
                <c:pt idx="104">
                  <c:v>1154262.22262547</c:v>
                </c:pt>
                <c:pt idx="105">
                  <c:v>1152321.86796701</c:v>
                </c:pt>
                <c:pt idx="106">
                  <c:v>1150543.46061976</c:v>
                </c:pt>
                <c:pt idx="107">
                  <c:v>1148623.87946517</c:v>
                </c:pt>
                <c:pt idx="108">
                  <c:v>1146906.69640599</c:v>
                </c:pt>
                <c:pt idx="109">
                  <c:v>1145114.56645471</c:v>
                </c:pt>
                <c:pt idx="110">
                  <c:v>1143391.47695871</c:v>
                </c:pt>
                <c:pt idx="111">
                  <c:v>1141668.16673183</c:v>
                </c:pt>
                <c:pt idx="112">
                  <c:v>1140089.81834917</c:v>
                </c:pt>
                <c:pt idx="113">
                  <c:v>1138377.80095046</c:v>
                </c:pt>
                <c:pt idx="114">
                  <c:v>1136866.85031774</c:v>
                </c:pt>
                <c:pt idx="115">
                  <c:v>1135261.96190212</c:v>
                </c:pt>
                <c:pt idx="116">
                  <c:v>1133785.30564456</c:v>
                </c:pt>
                <c:pt idx="117">
                  <c:v>1132199.23412835</c:v>
                </c:pt>
                <c:pt idx="118">
                  <c:v>1130763.17855277</c:v>
                </c:pt>
                <c:pt idx="119">
                  <c:v>1129275.2469516</c:v>
                </c:pt>
                <c:pt idx="120">
                  <c:v>1127839.42841377</c:v>
                </c:pt>
                <c:pt idx="121">
                  <c:v>1126400.07075861</c:v>
                </c:pt>
                <c:pt idx="122">
                  <c:v>1125074.24805966</c:v>
                </c:pt>
                <c:pt idx="123">
                  <c:v>1123646.7431457</c:v>
                </c:pt>
                <c:pt idx="124">
                  <c:v>1122374.68057844</c:v>
                </c:pt>
                <c:pt idx="125">
                  <c:v>1121025.35297068</c:v>
                </c:pt>
                <c:pt idx="126">
                  <c:v>1119780.11064588</c:v>
                </c:pt>
                <c:pt idx="127">
                  <c:v>1118449.72588286</c:v>
                </c:pt>
                <c:pt idx="128">
                  <c:v>1117230.42638288</c:v>
                </c:pt>
                <c:pt idx="129">
                  <c:v>1115976.50902431</c:v>
                </c:pt>
                <c:pt idx="130">
                  <c:v>1114762.5544001</c:v>
                </c:pt>
                <c:pt idx="131">
                  <c:v>1113543.3412976</c:v>
                </c:pt>
                <c:pt idx="132">
                  <c:v>1112413.23911191</c:v>
                </c:pt>
                <c:pt idx="133">
                  <c:v>1111206.42521463</c:v>
                </c:pt>
                <c:pt idx="134">
                  <c:v>1110121.4098642</c:v>
                </c:pt>
                <c:pt idx="135">
                  <c:v>1108971.17502513</c:v>
                </c:pt>
                <c:pt idx="136">
                  <c:v>1107907.22548324</c:v>
                </c:pt>
                <c:pt idx="137">
                  <c:v>1106777.51500384</c:v>
                </c:pt>
                <c:pt idx="138">
                  <c:v>1105728.68025111</c:v>
                </c:pt>
                <c:pt idx="139">
                  <c:v>1104658.7831266</c:v>
                </c:pt>
                <c:pt idx="140">
                  <c:v>1103619.84915959</c:v>
                </c:pt>
                <c:pt idx="141">
                  <c:v>1102574.93519493</c:v>
                </c:pt>
                <c:pt idx="142">
                  <c:v>1101599.36267036</c:v>
                </c:pt>
                <c:pt idx="143">
                  <c:v>1100567.47288028</c:v>
                </c:pt>
                <c:pt idx="144">
                  <c:v>1099631.80680459</c:v>
                </c:pt>
                <c:pt idx="145">
                  <c:v>1098639.71032015</c:v>
                </c:pt>
                <c:pt idx="146">
                  <c:v>1097720.43053969</c:v>
                </c:pt>
                <c:pt idx="147">
                  <c:v>1096751.67773812</c:v>
                </c:pt>
                <c:pt idx="148">
                  <c:v>1095839.18198442</c:v>
                </c:pt>
                <c:pt idx="149">
                  <c:v>1094916.88540858</c:v>
                </c:pt>
                <c:pt idx="150">
                  <c:v>1094018.68501824</c:v>
                </c:pt>
                <c:pt idx="151">
                  <c:v>1093114.46645234</c:v>
                </c:pt>
                <c:pt idx="152">
                  <c:v>1092262.78900126</c:v>
                </c:pt>
                <c:pt idx="153">
                  <c:v>1091372.39349195</c:v>
                </c:pt>
                <c:pt idx="154">
                  <c:v>1090558.15494559</c:v>
                </c:pt>
                <c:pt idx="155">
                  <c:v>1089693.87523894</c:v>
                </c:pt>
                <c:pt idx="156">
                  <c:v>1088891.94690797</c:v>
                </c:pt>
                <c:pt idx="157">
                  <c:v>1088055.14004979</c:v>
                </c:pt>
                <c:pt idx="158">
                  <c:v>1087253.2938656</c:v>
                </c:pt>
                <c:pt idx="159">
                  <c:v>1086451.65527477</c:v>
                </c:pt>
                <c:pt idx="160">
                  <c:v>1085668.71365356</c:v>
                </c:pt>
                <c:pt idx="161">
                  <c:v>1084880.26734507</c:v>
                </c:pt>
                <c:pt idx="162">
                  <c:v>1084129.16830457</c:v>
                </c:pt>
                <c:pt idx="163">
                  <c:v>1083355.64218655</c:v>
                </c:pt>
                <c:pt idx="164">
                  <c:v>1082641.93813672</c:v>
                </c:pt>
                <c:pt idx="165">
                  <c:v>1081882.71231769</c:v>
                </c:pt>
                <c:pt idx="166">
                  <c:v>1081177.43385935</c:v>
                </c:pt>
                <c:pt idx="167">
                  <c:v>1080451.48224249</c:v>
                </c:pt>
                <c:pt idx="168">
                  <c:v>1079740.62705899</c:v>
                </c:pt>
                <c:pt idx="169">
                  <c:v>1079039.62757799</c:v>
                </c:pt>
                <c:pt idx="170">
                  <c:v>1078352.94224389</c:v>
                </c:pt>
                <c:pt idx="171">
                  <c:v>1077661.83765794</c:v>
                </c:pt>
                <c:pt idx="172">
                  <c:v>1076993.17166287</c:v>
                </c:pt>
                <c:pt idx="173">
                  <c:v>1076318.57723799</c:v>
                </c:pt>
                <c:pt idx="174">
                  <c:v>1075689.85885747</c:v>
                </c:pt>
                <c:pt idx="175">
                  <c:v>1075018.56991791</c:v>
                </c:pt>
                <c:pt idx="176">
                  <c:v>1074394.11957545</c:v>
                </c:pt>
                <c:pt idx="177">
                  <c:v>1073764.35460956</c:v>
                </c:pt>
                <c:pt idx="178">
                  <c:v>1073129.32346549</c:v>
                </c:pt>
                <c:pt idx="179">
                  <c:v>1072514.3718777</c:v>
                </c:pt>
                <c:pt idx="180">
                  <c:v>1071910.05430354</c:v>
                </c:pt>
                <c:pt idx="181">
                  <c:v>1071303.18651091</c:v>
                </c:pt>
                <c:pt idx="182">
                  <c:v>1070702.51129152</c:v>
                </c:pt>
                <c:pt idx="183">
                  <c:v>1070114.58464883</c:v>
                </c:pt>
                <c:pt idx="184">
                  <c:v>1069559.80423688</c:v>
                </c:pt>
                <c:pt idx="185">
                  <c:v>1068963.95455664</c:v>
                </c:pt>
                <c:pt idx="186">
                  <c:v>1068408.32061015</c:v>
                </c:pt>
                <c:pt idx="187">
                  <c:v>1067866.22097945</c:v>
                </c:pt>
                <c:pt idx="188">
                  <c:v>1067295.48389823</c:v>
                </c:pt>
                <c:pt idx="189">
                  <c:v>1066756.83967367</c:v>
                </c:pt>
                <c:pt idx="190">
                  <c:v>1066225.65097424</c:v>
                </c:pt>
                <c:pt idx="191">
                  <c:v>1065695.13680638</c:v>
                </c:pt>
                <c:pt idx="192">
                  <c:v>1065150.69983496</c:v>
                </c:pt>
                <c:pt idx="193">
                  <c:v>1064643.08886835</c:v>
                </c:pt>
                <c:pt idx="194">
                  <c:v>1064155.83768354</c:v>
                </c:pt>
                <c:pt idx="195">
                  <c:v>1063627.51692712</c:v>
                </c:pt>
                <c:pt idx="196">
                  <c:v>1063132.02765262</c:v>
                </c:pt>
                <c:pt idx="197">
                  <c:v>1062676.77423431</c:v>
                </c:pt>
                <c:pt idx="198">
                  <c:v>1062162.43573158</c:v>
                </c:pt>
                <c:pt idx="199">
                  <c:v>1061695.84152548</c:v>
                </c:pt>
                <c:pt idx="200">
                  <c:v>1061234.00606563</c:v>
                </c:pt>
                <c:pt idx="201">
                  <c:v>1060778.89977891</c:v>
                </c:pt>
                <c:pt idx="202">
                  <c:v>1060281.05356241</c:v>
                </c:pt>
                <c:pt idx="203">
                  <c:v>1059855.79989128</c:v>
                </c:pt>
                <c:pt idx="204">
                  <c:v>1059436.32224306</c:v>
                </c:pt>
                <c:pt idx="205">
                  <c:v>1058974.09228653</c:v>
                </c:pt>
                <c:pt idx="206">
                  <c:v>1058533.80819114</c:v>
                </c:pt>
                <c:pt idx="207">
                  <c:v>1058177.90371699</c:v>
                </c:pt>
                <c:pt idx="208">
                  <c:v>1057717.59811744</c:v>
                </c:pt>
                <c:pt idx="209">
                  <c:v>1057327.2764354</c:v>
                </c:pt>
                <c:pt idx="210">
                  <c:v>1056940.06212439</c:v>
                </c:pt>
                <c:pt idx="211">
                  <c:v>1056572.80047871</c:v>
                </c:pt>
                <c:pt idx="212">
                  <c:v>1056114.29321139</c:v>
                </c:pt>
                <c:pt idx="213">
                  <c:v>1055789.542499</c:v>
                </c:pt>
                <c:pt idx="214">
                  <c:v>1055451.68916322</c:v>
                </c:pt>
                <c:pt idx="215">
                  <c:v>1055067.87243222</c:v>
                </c:pt>
                <c:pt idx="216">
                  <c:v>1054683.82219669</c:v>
                </c:pt>
                <c:pt idx="217">
                  <c:v>1054469.80999652</c:v>
                </c:pt>
                <c:pt idx="218">
                  <c:v>1054073.72966175</c:v>
                </c:pt>
                <c:pt idx="219">
                  <c:v>1053780.24292125</c:v>
                </c:pt>
                <c:pt idx="220">
                  <c:v>1053492.313677</c:v>
                </c:pt>
                <c:pt idx="221">
                  <c:v>1053261.52433167</c:v>
                </c:pt>
                <c:pt idx="222">
                  <c:v>1052838.56835009</c:v>
                </c:pt>
                <c:pt idx="223">
                  <c:v>1052665.74783105</c:v>
                </c:pt>
                <c:pt idx="224">
                  <c:v>1052456.40243258</c:v>
                </c:pt>
                <c:pt idx="225">
                  <c:v>1052202.02140729</c:v>
                </c:pt>
                <c:pt idx="226">
                  <c:v>1051881.59573429</c:v>
                </c:pt>
                <c:pt idx="227">
                  <c:v>1051931.32076605</c:v>
                </c:pt>
                <c:pt idx="228">
                  <c:v>1051627.61266654</c:v>
                </c:pt>
                <c:pt idx="229">
                  <c:v>1051469.21249923</c:v>
                </c:pt>
                <c:pt idx="230">
                  <c:v>1051385.05973222</c:v>
                </c:pt>
                <c:pt idx="231">
                  <c:v>1051515.84704329</c:v>
                </c:pt>
                <c:pt idx="232">
                  <c:v>1051168.60201059</c:v>
                </c:pt>
                <c:pt idx="233">
                  <c:v>1051625.0104552</c:v>
                </c:pt>
                <c:pt idx="234">
                  <c:v>1051485.38619258</c:v>
                </c:pt>
                <c:pt idx="235">
                  <c:v>1051463.23596762</c:v>
                </c:pt>
                <c:pt idx="236">
                  <c:v>1051482.5780426</c:v>
                </c:pt>
                <c:pt idx="237">
                  <c:v>1051572.0752864</c:v>
                </c:pt>
                <c:pt idx="238">
                  <c:v>1051582.85323202</c:v>
                </c:pt>
                <c:pt idx="239">
                  <c:v>1051594.21554694</c:v>
                </c:pt>
                <c:pt idx="240">
                  <c:v>1051573.67341091</c:v>
                </c:pt>
                <c:pt idx="241">
                  <c:v>1051566.1980491</c:v>
                </c:pt>
                <c:pt idx="242">
                  <c:v>1051547.47125847</c:v>
                </c:pt>
                <c:pt idx="243">
                  <c:v>1051499.22828763</c:v>
                </c:pt>
                <c:pt idx="244">
                  <c:v>1051498.12007075</c:v>
                </c:pt>
                <c:pt idx="245">
                  <c:v>1051499.53528732</c:v>
                </c:pt>
                <c:pt idx="246">
                  <c:v>1051490.43049211</c:v>
                </c:pt>
                <c:pt idx="247">
                  <c:v>1051506.8785007</c:v>
                </c:pt>
                <c:pt idx="248">
                  <c:v>1051489.59597318</c:v>
                </c:pt>
                <c:pt idx="249">
                  <c:v>1051523.73713425</c:v>
                </c:pt>
                <c:pt idx="250">
                  <c:v>1051540.51733413</c:v>
                </c:pt>
                <c:pt idx="251">
                  <c:v>1051523.14362169</c:v>
                </c:pt>
                <c:pt idx="252">
                  <c:v>1051538.6872734</c:v>
                </c:pt>
                <c:pt idx="253">
                  <c:v>1051521.60016934</c:v>
                </c:pt>
                <c:pt idx="254">
                  <c:v>1051518.05115025</c:v>
                </c:pt>
                <c:pt idx="255">
                  <c:v>1051524.1086167</c:v>
                </c:pt>
                <c:pt idx="256">
                  <c:v>1051527.99006985</c:v>
                </c:pt>
                <c:pt idx="257">
                  <c:v>1051529.2576804</c:v>
                </c:pt>
                <c:pt idx="258">
                  <c:v>1051528.32808359</c:v>
                </c:pt>
                <c:pt idx="259">
                  <c:v>1051530.03281829</c:v>
                </c:pt>
                <c:pt idx="260">
                  <c:v>1051531.44782459</c:v>
                </c:pt>
                <c:pt idx="261">
                  <c:v>1051528.54196547</c:v>
                </c:pt>
                <c:pt idx="262">
                  <c:v>1051530.94471895</c:v>
                </c:pt>
                <c:pt idx="263">
                  <c:v>1051530.53296264</c:v>
                </c:pt>
                <c:pt idx="264">
                  <c:v>1051529.66976405</c:v>
                </c:pt>
                <c:pt idx="265">
                  <c:v>1051529.94405333</c:v>
                </c:pt>
                <c:pt idx="266">
                  <c:v>1051529.40950055</c:v>
                </c:pt>
                <c:pt idx="267">
                  <c:v>1051529.39715204</c:v>
                </c:pt>
                <c:pt idx="268">
                  <c:v>1051529.57292037</c:v>
                </c:pt>
                <c:pt idx="269">
                  <c:v>1051529.29488764</c:v>
                </c:pt>
                <c:pt idx="270">
                  <c:v>1051529.73740204</c:v>
                </c:pt>
                <c:pt idx="271">
                  <c:v>1051529.04840442</c:v>
                </c:pt>
                <c:pt idx="272">
                  <c:v>1051529.47436566</c:v>
                </c:pt>
                <c:pt idx="273">
                  <c:v>1051529.40559453</c:v>
                </c:pt>
                <c:pt idx="274">
                  <c:v>1051529.52733066</c:v>
                </c:pt>
                <c:pt idx="275">
                  <c:v>1051529.61674973</c:v>
                </c:pt>
                <c:pt idx="276">
                  <c:v>1051529.43197447</c:v>
                </c:pt>
                <c:pt idx="277">
                  <c:v>1051529.57299558</c:v>
                </c:pt>
                <c:pt idx="278">
                  <c:v>1051529.5770337</c:v>
                </c:pt>
                <c:pt idx="279">
                  <c:v>1051529.64303574</c:v>
                </c:pt>
                <c:pt idx="280">
                  <c:v>1051529.58613941</c:v>
                </c:pt>
                <c:pt idx="281">
                  <c:v>1051529.52661588</c:v>
                </c:pt>
                <c:pt idx="282">
                  <c:v>1051529.55214188</c:v>
                </c:pt>
                <c:pt idx="283">
                  <c:v>1051529.49602146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CO!$B$2:$B$285</c:f>
              <c:numCache>
                <c:formatCode>General</c:formatCode>
                <c:ptCount val="284"/>
                <c:pt idx="0">
                  <c:v>10275343.7179507</c:v>
                </c:pt>
                <c:pt idx="1">
                  <c:v>39538382.3103105</c:v>
                </c:pt>
                <c:pt idx="2">
                  <c:v>36777004.0609981</c:v>
                </c:pt>
                <c:pt idx="3">
                  <c:v>33925666.1294843</c:v>
                </c:pt>
                <c:pt idx="4">
                  <c:v>30770558.4691623</c:v>
                </c:pt>
                <c:pt idx="5">
                  <c:v>23597120.2543254</c:v>
                </c:pt>
                <c:pt idx="6">
                  <c:v>20215444.8298072</c:v>
                </c:pt>
                <c:pt idx="7">
                  <c:v>20540206.0925105</c:v>
                </c:pt>
                <c:pt idx="8">
                  <c:v>20353033.0311843</c:v>
                </c:pt>
                <c:pt idx="9">
                  <c:v>20118349.9129832</c:v>
                </c:pt>
                <c:pt idx="10">
                  <c:v>18940323.5707889</c:v>
                </c:pt>
                <c:pt idx="11">
                  <c:v>17991107.6723728</c:v>
                </c:pt>
                <c:pt idx="12">
                  <c:v>17222211.7358137</c:v>
                </c:pt>
                <c:pt idx="13">
                  <c:v>16667148.7148967</c:v>
                </c:pt>
                <c:pt idx="14">
                  <c:v>17005687.387394</c:v>
                </c:pt>
                <c:pt idx="15">
                  <c:v>16657575.9599179</c:v>
                </c:pt>
                <c:pt idx="16">
                  <c:v>16279057.0158153</c:v>
                </c:pt>
                <c:pt idx="17">
                  <c:v>15689463.6017703</c:v>
                </c:pt>
                <c:pt idx="18">
                  <c:v>15217661.9769679</c:v>
                </c:pt>
                <c:pt idx="19">
                  <c:v>15065324.2501227</c:v>
                </c:pt>
                <c:pt idx="20">
                  <c:v>14702312.3840537</c:v>
                </c:pt>
                <c:pt idx="21">
                  <c:v>14453650.8601991</c:v>
                </c:pt>
                <c:pt idx="22">
                  <c:v>14097134.5241681</c:v>
                </c:pt>
                <c:pt idx="23">
                  <c:v>13770228.0867445</c:v>
                </c:pt>
                <c:pt idx="24">
                  <c:v>13555882.6212697</c:v>
                </c:pt>
                <c:pt idx="25">
                  <c:v>13301078.9343399</c:v>
                </c:pt>
                <c:pt idx="26">
                  <c:v>13109540.3498035</c:v>
                </c:pt>
                <c:pt idx="27">
                  <c:v>12881821.6774737</c:v>
                </c:pt>
                <c:pt idx="28">
                  <c:v>12668541.3412707</c:v>
                </c:pt>
                <c:pt idx="29">
                  <c:v>12510086.4951147</c:v>
                </c:pt>
                <c:pt idx="30">
                  <c:v>12325947.7464608</c:v>
                </c:pt>
                <c:pt idx="31">
                  <c:v>12179063.5251063</c:v>
                </c:pt>
                <c:pt idx="32">
                  <c:v>12024196.4538276</c:v>
                </c:pt>
                <c:pt idx="33">
                  <c:v>11874053.5022215</c:v>
                </c:pt>
                <c:pt idx="34">
                  <c:v>11755469.0257029</c:v>
                </c:pt>
                <c:pt idx="35">
                  <c:v>11621526.3176821</c:v>
                </c:pt>
                <c:pt idx="36">
                  <c:v>11510800.9662887</c:v>
                </c:pt>
                <c:pt idx="37">
                  <c:v>11396233.5614758</c:v>
                </c:pt>
                <c:pt idx="38">
                  <c:v>11284989.7762461</c:v>
                </c:pt>
                <c:pt idx="39">
                  <c:v>11196000.4722719</c:v>
                </c:pt>
                <c:pt idx="40">
                  <c:v>11094920.3488097</c:v>
                </c:pt>
                <c:pt idx="41">
                  <c:v>11008668.0819997</c:v>
                </c:pt>
                <c:pt idx="42">
                  <c:v>10921335.5558349</c:v>
                </c:pt>
                <c:pt idx="43">
                  <c:v>10835892.4187091</c:v>
                </c:pt>
                <c:pt idx="44">
                  <c:v>10768762.3864347</c:v>
                </c:pt>
                <c:pt idx="45">
                  <c:v>10700372.9385547</c:v>
                </c:pt>
                <c:pt idx="46">
                  <c:v>10624864.9139996</c:v>
                </c:pt>
                <c:pt idx="47">
                  <c:v>10556722.9956563</c:v>
                </c:pt>
                <c:pt idx="48">
                  <c:v>10488354.6222532</c:v>
                </c:pt>
                <c:pt idx="49">
                  <c:v>10432974.8841455</c:v>
                </c:pt>
                <c:pt idx="50">
                  <c:v>10376187.7668009</c:v>
                </c:pt>
                <c:pt idx="51">
                  <c:v>10322308.7774575</c:v>
                </c:pt>
                <c:pt idx="52">
                  <c:v>10264557.1321103</c:v>
                </c:pt>
                <c:pt idx="53">
                  <c:v>10209511.5095312</c:v>
                </c:pt>
                <c:pt idx="54">
                  <c:v>10159703.2993012</c:v>
                </c:pt>
                <c:pt idx="55">
                  <c:v>10110438.8243952</c:v>
                </c:pt>
                <c:pt idx="56">
                  <c:v>10065384.4864128</c:v>
                </c:pt>
                <c:pt idx="57">
                  <c:v>10019438.9010182</c:v>
                </c:pt>
                <c:pt idx="58">
                  <c:v>9975064.21945634</c:v>
                </c:pt>
                <c:pt idx="59">
                  <c:v>9933592.68939663</c:v>
                </c:pt>
                <c:pt idx="60">
                  <c:v>9892475.14260099</c:v>
                </c:pt>
                <c:pt idx="61">
                  <c:v>9854630.15610461</c:v>
                </c:pt>
                <c:pt idx="62">
                  <c:v>9816871.93315452</c:v>
                </c:pt>
                <c:pt idx="63">
                  <c:v>9780210.77770469</c:v>
                </c:pt>
                <c:pt idx="64">
                  <c:v>9745837.11878026</c:v>
                </c:pt>
                <c:pt idx="65">
                  <c:v>9711481.60693167</c:v>
                </c:pt>
                <c:pt idx="66">
                  <c:v>9679592.9491771</c:v>
                </c:pt>
                <c:pt idx="67">
                  <c:v>9647920.95736563</c:v>
                </c:pt>
                <c:pt idx="68">
                  <c:v>9617238.94315442</c:v>
                </c:pt>
                <c:pt idx="69">
                  <c:v>9588318.69567482</c:v>
                </c:pt>
                <c:pt idx="70">
                  <c:v>9559350.42714116</c:v>
                </c:pt>
                <c:pt idx="71">
                  <c:v>9532276.13599171</c:v>
                </c:pt>
                <c:pt idx="72">
                  <c:v>9505475.4278952</c:v>
                </c:pt>
                <c:pt idx="73">
                  <c:v>9479420.43399711</c:v>
                </c:pt>
                <c:pt idx="74">
                  <c:v>9454872.43289801</c:v>
                </c:pt>
                <c:pt idx="75">
                  <c:v>9430233.10866645</c:v>
                </c:pt>
                <c:pt idx="76">
                  <c:v>9407108.57818863</c:v>
                </c:pt>
                <c:pt idx="77">
                  <c:v>9384194.67806831</c:v>
                </c:pt>
                <c:pt idx="78">
                  <c:v>9361926.45349128</c:v>
                </c:pt>
                <c:pt idx="79">
                  <c:v>9340872.15517613</c:v>
                </c:pt>
                <c:pt idx="80">
                  <c:v>9319738.45020733</c:v>
                </c:pt>
                <c:pt idx="81">
                  <c:v>9299824.00220169</c:v>
                </c:pt>
                <c:pt idx="82">
                  <c:v>9280131.52382885</c:v>
                </c:pt>
                <c:pt idx="83">
                  <c:v>9260922.91104804</c:v>
                </c:pt>
                <c:pt idx="84">
                  <c:v>9242756.99716419</c:v>
                </c:pt>
                <c:pt idx="85">
                  <c:v>9224514.66162953</c:v>
                </c:pt>
                <c:pt idx="86">
                  <c:v>9207284.55975657</c:v>
                </c:pt>
                <c:pt idx="87">
                  <c:v>9190221.71763808</c:v>
                </c:pt>
                <c:pt idx="88">
                  <c:v>9173584.37376996</c:v>
                </c:pt>
                <c:pt idx="89">
                  <c:v>9157808.08038838</c:v>
                </c:pt>
                <c:pt idx="90">
                  <c:v>9141965.23405962</c:v>
                </c:pt>
                <c:pt idx="91">
                  <c:v>9126956.31086412</c:v>
                </c:pt>
                <c:pt idx="92">
                  <c:v>9112126.33845083</c:v>
                </c:pt>
                <c:pt idx="93">
                  <c:v>9097618.50522686</c:v>
                </c:pt>
                <c:pt idx="94">
                  <c:v>9083859.11307569</c:v>
                </c:pt>
                <c:pt idx="95">
                  <c:v>9070040.85111534</c:v>
                </c:pt>
                <c:pt idx="96">
                  <c:v>9056931.37093136</c:v>
                </c:pt>
                <c:pt idx="97">
                  <c:v>9043956.62638592</c:v>
                </c:pt>
                <c:pt idx="98">
                  <c:v>9031273.84299717</c:v>
                </c:pt>
                <c:pt idx="99">
                  <c:v>9019221.84937097</c:v>
                </c:pt>
                <c:pt idx="100">
                  <c:v>9007116.42353814</c:v>
                </c:pt>
                <c:pt idx="101">
                  <c:v>8995603.69645322</c:v>
                </c:pt>
                <c:pt idx="102">
                  <c:v>8984238.19547714</c:v>
                </c:pt>
                <c:pt idx="103">
                  <c:v>8973094.60462257</c:v>
                </c:pt>
                <c:pt idx="104">
                  <c:v>8962506.27239974</c:v>
                </c:pt>
                <c:pt idx="105">
                  <c:v>8951872.33503877</c:v>
                </c:pt>
                <c:pt idx="106">
                  <c:v>8941751.92607467</c:v>
                </c:pt>
                <c:pt idx="107">
                  <c:v>8931741.65470308</c:v>
                </c:pt>
                <c:pt idx="108">
                  <c:v>8921939.10752621</c:v>
                </c:pt>
                <c:pt idx="109">
                  <c:v>8912611.85634204</c:v>
                </c:pt>
                <c:pt idx="110">
                  <c:v>8903241.95072821</c:v>
                </c:pt>
                <c:pt idx="111">
                  <c:v>8894306.0378669</c:v>
                </c:pt>
                <c:pt idx="112">
                  <c:v>8885493.33785692</c:v>
                </c:pt>
                <c:pt idx="113">
                  <c:v>8876837.79106126</c:v>
                </c:pt>
                <c:pt idx="114">
                  <c:v>8868605.41335995</c:v>
                </c:pt>
                <c:pt idx="115">
                  <c:v>8860337.53385158</c:v>
                </c:pt>
                <c:pt idx="116">
                  <c:v>8852452.10449667</c:v>
                </c:pt>
                <c:pt idx="117">
                  <c:v>8844657.82370583</c:v>
                </c:pt>
                <c:pt idx="118">
                  <c:v>8837015.8121794</c:v>
                </c:pt>
                <c:pt idx="119">
                  <c:v>8829740.35428378</c:v>
                </c:pt>
                <c:pt idx="120">
                  <c:v>8822430.86814006</c:v>
                </c:pt>
                <c:pt idx="121">
                  <c:v>8815446.87195722</c:v>
                </c:pt>
                <c:pt idx="122">
                  <c:v>8808567.61128741</c:v>
                </c:pt>
                <c:pt idx="123">
                  <c:v>8801802.04124569</c:v>
                </c:pt>
                <c:pt idx="124">
                  <c:v>8795366.11607947</c:v>
                </c:pt>
                <c:pt idx="125">
                  <c:v>8788902.50899168</c:v>
                </c:pt>
                <c:pt idx="126">
                  <c:v>8782730.23616557</c:v>
                </c:pt>
                <c:pt idx="127">
                  <c:v>8776634.21388729</c:v>
                </c:pt>
                <c:pt idx="128">
                  <c:v>8770652.64584233</c:v>
                </c:pt>
                <c:pt idx="129">
                  <c:v>8764959.23637884</c:v>
                </c:pt>
                <c:pt idx="130">
                  <c:v>8759238.68147174</c:v>
                </c:pt>
                <c:pt idx="131">
                  <c:v>8753766.9765272</c:v>
                </c:pt>
                <c:pt idx="132">
                  <c:v>8748385.60061837</c:v>
                </c:pt>
                <c:pt idx="133">
                  <c:v>8743087.7781004</c:v>
                </c:pt>
                <c:pt idx="134">
                  <c:v>8738051.3969221</c:v>
                </c:pt>
                <c:pt idx="135">
                  <c:v>8732993.48395853</c:v>
                </c:pt>
                <c:pt idx="136">
                  <c:v>8728161.65480644</c:v>
                </c:pt>
                <c:pt idx="137">
                  <c:v>8723394.19084914</c:v>
                </c:pt>
                <c:pt idx="138">
                  <c:v>8718714.63544274</c:v>
                </c:pt>
                <c:pt idx="139">
                  <c:v>8714265.19162697</c:v>
                </c:pt>
                <c:pt idx="140">
                  <c:v>8709794.13868836</c:v>
                </c:pt>
                <c:pt idx="141">
                  <c:v>8705516.23084381</c:v>
                </c:pt>
                <c:pt idx="142">
                  <c:v>8701317.29265322</c:v>
                </c:pt>
                <c:pt idx="143">
                  <c:v>8697180.39918411</c:v>
                </c:pt>
                <c:pt idx="144">
                  <c:v>8693253.90436735</c:v>
                </c:pt>
                <c:pt idx="145">
                  <c:v>8689310.80413536</c:v>
                </c:pt>
                <c:pt idx="146">
                  <c:v>8685545.82590542</c:v>
                </c:pt>
                <c:pt idx="147">
                  <c:v>8681835.55765865</c:v>
                </c:pt>
                <c:pt idx="148">
                  <c:v>8678194.10909896</c:v>
                </c:pt>
                <c:pt idx="149">
                  <c:v>8674738.73153045</c:v>
                </c:pt>
                <c:pt idx="150">
                  <c:v>8671266.26795824</c:v>
                </c:pt>
                <c:pt idx="151">
                  <c:v>8667945.39066378</c:v>
                </c:pt>
                <c:pt idx="152">
                  <c:v>8664694.44367628</c:v>
                </c:pt>
                <c:pt idx="153">
                  <c:v>8661489.77702168</c:v>
                </c:pt>
                <c:pt idx="154">
                  <c:v>8658456.38934006</c:v>
                </c:pt>
                <c:pt idx="155">
                  <c:v>8655410.42782034</c:v>
                </c:pt>
                <c:pt idx="156">
                  <c:v>8652506.49021921</c:v>
                </c:pt>
                <c:pt idx="157">
                  <c:v>8649649.25476537</c:v>
                </c:pt>
                <c:pt idx="158">
                  <c:v>8646846.8381339</c:v>
                </c:pt>
                <c:pt idx="159">
                  <c:v>8644196.28289883</c:v>
                </c:pt>
                <c:pt idx="160">
                  <c:v>8641532.42090477</c:v>
                </c:pt>
                <c:pt idx="161">
                  <c:v>8638988.34890878</c:v>
                </c:pt>
                <c:pt idx="162">
                  <c:v>8636506.96022368</c:v>
                </c:pt>
                <c:pt idx="163">
                  <c:v>8634059.9940707</c:v>
                </c:pt>
                <c:pt idx="164">
                  <c:v>8631753.61461242</c:v>
                </c:pt>
                <c:pt idx="165">
                  <c:v>8629438.04513521</c:v>
                </c:pt>
                <c:pt idx="166">
                  <c:v>8627236.70754363</c:v>
                </c:pt>
                <c:pt idx="167">
                  <c:v>8625075.25818076</c:v>
                </c:pt>
                <c:pt idx="168">
                  <c:v>8622958.19559575</c:v>
                </c:pt>
                <c:pt idx="169">
                  <c:v>8620965.75453557</c:v>
                </c:pt>
                <c:pt idx="170">
                  <c:v>8618963.26345672</c:v>
                </c:pt>
                <c:pt idx="171">
                  <c:v>8617055.58640254</c:v>
                </c:pt>
                <c:pt idx="172">
                  <c:v>8615204.73881227</c:v>
                </c:pt>
                <c:pt idx="173">
                  <c:v>8613379.14977952</c:v>
                </c:pt>
                <c:pt idx="174">
                  <c:v>8611669.44646593</c:v>
                </c:pt>
                <c:pt idx="175">
                  <c:v>8609953.47864068</c:v>
                </c:pt>
                <c:pt idx="176">
                  <c:v>8608329.83333242</c:v>
                </c:pt>
                <c:pt idx="177">
                  <c:v>8606740.07766169</c:v>
                </c:pt>
                <c:pt idx="178">
                  <c:v>8605186.84244378</c:v>
                </c:pt>
                <c:pt idx="179">
                  <c:v>8603735.89323537</c:v>
                </c:pt>
                <c:pt idx="180">
                  <c:v>8602277.82221186</c:v>
                </c:pt>
                <c:pt idx="181">
                  <c:v>8600894.34430838</c:v>
                </c:pt>
                <c:pt idx="182">
                  <c:v>8599562.90070628</c:v>
                </c:pt>
                <c:pt idx="183">
                  <c:v>8598249.41737374</c:v>
                </c:pt>
                <c:pt idx="184">
                  <c:v>8597031.30792207</c:v>
                </c:pt>
                <c:pt idx="185">
                  <c:v>8595809.54733</c:v>
                </c:pt>
                <c:pt idx="186">
                  <c:v>8594662.34828725</c:v>
                </c:pt>
                <c:pt idx="187">
                  <c:v>8593543.50736722</c:v>
                </c:pt>
                <c:pt idx="188">
                  <c:v>8592455.19724339</c:v>
                </c:pt>
                <c:pt idx="189">
                  <c:v>8591450.12484146</c:v>
                </c:pt>
                <c:pt idx="190">
                  <c:v>8590440.72106632</c:v>
                </c:pt>
                <c:pt idx="191">
                  <c:v>8589488.91073533</c:v>
                </c:pt>
                <c:pt idx="192">
                  <c:v>8588585.03984465</c:v>
                </c:pt>
                <c:pt idx="193">
                  <c:v>8587693.12098444</c:v>
                </c:pt>
                <c:pt idx="194">
                  <c:v>8586878.78549161</c:v>
                </c:pt>
                <c:pt idx="195">
                  <c:v>8586063.20452185</c:v>
                </c:pt>
                <c:pt idx="196">
                  <c:v>8585307.22529069</c:v>
                </c:pt>
                <c:pt idx="197">
                  <c:v>8584574.1980688</c:v>
                </c:pt>
                <c:pt idx="198">
                  <c:v>8583867.06210484</c:v>
                </c:pt>
                <c:pt idx="199">
                  <c:v>8583225.96280274</c:v>
                </c:pt>
                <c:pt idx="200">
                  <c:v>8582583.40596749</c:v>
                </c:pt>
                <c:pt idx="201">
                  <c:v>8581983.46755642</c:v>
                </c:pt>
                <c:pt idx="202">
                  <c:v>8581427.49574416</c:v>
                </c:pt>
                <c:pt idx="203">
                  <c:v>8580878.41510716</c:v>
                </c:pt>
                <c:pt idx="204">
                  <c:v>8580390.46731525</c:v>
                </c:pt>
                <c:pt idx="205">
                  <c:v>8579903.52327038</c:v>
                </c:pt>
                <c:pt idx="206">
                  <c:v>8579462.8032216</c:v>
                </c:pt>
                <c:pt idx="207">
                  <c:v>8579039.52457011</c:v>
                </c:pt>
                <c:pt idx="208">
                  <c:v>8578638.29122698</c:v>
                </c:pt>
                <c:pt idx="209">
                  <c:v>8578286.27270924</c:v>
                </c:pt>
                <c:pt idx="210">
                  <c:v>8577936.07107788</c:v>
                </c:pt>
                <c:pt idx="211">
                  <c:v>8577614.76255123</c:v>
                </c:pt>
                <c:pt idx="212">
                  <c:v>8577332.21769102</c:v>
                </c:pt>
                <c:pt idx="213">
                  <c:v>8577052.67906988</c:v>
                </c:pt>
                <c:pt idx="214">
                  <c:v>8576817.68521206</c:v>
                </c:pt>
                <c:pt idx="215">
                  <c:v>8576585.88636708</c:v>
                </c:pt>
                <c:pt idx="216">
                  <c:v>8576387.08767688</c:v>
                </c:pt>
                <c:pt idx="217">
                  <c:v>8576200.85372378</c:v>
                </c:pt>
                <c:pt idx="218">
                  <c:v>8576032.67667455</c:v>
                </c:pt>
                <c:pt idx="219">
                  <c:v>8575895.91491627</c:v>
                </c:pt>
                <c:pt idx="220">
                  <c:v>8575765.27026841</c:v>
                </c:pt>
                <c:pt idx="221">
                  <c:v>8575651.8113593</c:v>
                </c:pt>
                <c:pt idx="222">
                  <c:v>8575566.82996885</c:v>
                </c:pt>
                <c:pt idx="223">
                  <c:v>8575484.9859286</c:v>
                </c:pt>
                <c:pt idx="224">
                  <c:v>8575428.71141623</c:v>
                </c:pt>
                <c:pt idx="225">
                  <c:v>8575379.37627334</c:v>
                </c:pt>
                <c:pt idx="226">
                  <c:v>8575346.70908088</c:v>
                </c:pt>
                <c:pt idx="227">
                  <c:v>8575326.12521655</c:v>
                </c:pt>
                <c:pt idx="228">
                  <c:v>8575316.42154145</c:v>
                </c:pt>
                <c:pt idx="229">
                  <c:v>8575314.52816096</c:v>
                </c:pt>
                <c:pt idx="230">
                  <c:v>8575315.23202095</c:v>
                </c:pt>
                <c:pt idx="231">
                  <c:v>8575326.39427158</c:v>
                </c:pt>
                <c:pt idx="232">
                  <c:v>8575340.79838303</c:v>
                </c:pt>
                <c:pt idx="233">
                  <c:v>8575319.26989089</c:v>
                </c:pt>
                <c:pt idx="234">
                  <c:v>8575314.39536544</c:v>
                </c:pt>
                <c:pt idx="235">
                  <c:v>8575316.28498763</c:v>
                </c:pt>
                <c:pt idx="236">
                  <c:v>8575312.85648669</c:v>
                </c:pt>
                <c:pt idx="237">
                  <c:v>8575312.26469813</c:v>
                </c:pt>
                <c:pt idx="238">
                  <c:v>8575314.18098662</c:v>
                </c:pt>
                <c:pt idx="239">
                  <c:v>8575313.85224511</c:v>
                </c:pt>
                <c:pt idx="240">
                  <c:v>8575312.71674275</c:v>
                </c:pt>
                <c:pt idx="241">
                  <c:v>8575311.23151103</c:v>
                </c:pt>
                <c:pt idx="242">
                  <c:v>8575310.78279193</c:v>
                </c:pt>
                <c:pt idx="243">
                  <c:v>8575310.7744637</c:v>
                </c:pt>
                <c:pt idx="244">
                  <c:v>8575310.60630045</c:v>
                </c:pt>
                <c:pt idx="245">
                  <c:v>8575310.52537075</c:v>
                </c:pt>
                <c:pt idx="246">
                  <c:v>8575310.63987446</c:v>
                </c:pt>
                <c:pt idx="247">
                  <c:v>8575310.82039292</c:v>
                </c:pt>
                <c:pt idx="248">
                  <c:v>8575310.68542879</c:v>
                </c:pt>
                <c:pt idx="249">
                  <c:v>8575310.4380041</c:v>
                </c:pt>
                <c:pt idx="250">
                  <c:v>8575310.49506594</c:v>
                </c:pt>
                <c:pt idx="251">
                  <c:v>8575310.41732872</c:v>
                </c:pt>
                <c:pt idx="252">
                  <c:v>8575310.45651274</c:v>
                </c:pt>
                <c:pt idx="253">
                  <c:v>8575310.44527939</c:v>
                </c:pt>
                <c:pt idx="254">
                  <c:v>8575310.42852096</c:v>
                </c:pt>
                <c:pt idx="255">
                  <c:v>8575310.4246525</c:v>
                </c:pt>
                <c:pt idx="256">
                  <c:v>8575310.41394902</c:v>
                </c:pt>
                <c:pt idx="257">
                  <c:v>8575310.41515248</c:v>
                </c:pt>
                <c:pt idx="258">
                  <c:v>8575310.41419664</c:v>
                </c:pt>
                <c:pt idx="259">
                  <c:v>8575310.41273797</c:v>
                </c:pt>
                <c:pt idx="260">
                  <c:v>8575310.41469784</c:v>
                </c:pt>
                <c:pt idx="261">
                  <c:v>8575310.41307423</c:v>
                </c:pt>
                <c:pt idx="262">
                  <c:v>8575310.41284913</c:v>
                </c:pt>
                <c:pt idx="263">
                  <c:v>8575310.4127658</c:v>
                </c:pt>
                <c:pt idx="264">
                  <c:v>8575310.41262395</c:v>
                </c:pt>
                <c:pt idx="265">
                  <c:v>8575310.41279713</c:v>
                </c:pt>
                <c:pt idx="266">
                  <c:v>8575310.41268707</c:v>
                </c:pt>
                <c:pt idx="267">
                  <c:v>8575310.41253787</c:v>
                </c:pt>
                <c:pt idx="268">
                  <c:v>8575310.41259189</c:v>
                </c:pt>
                <c:pt idx="269">
                  <c:v>8575310.41256601</c:v>
                </c:pt>
                <c:pt idx="270">
                  <c:v>8575310.4125849</c:v>
                </c:pt>
                <c:pt idx="271">
                  <c:v>8575310.41255614</c:v>
                </c:pt>
                <c:pt idx="272">
                  <c:v>8575310.41254342</c:v>
                </c:pt>
                <c:pt idx="273">
                  <c:v>8575310.41253935</c:v>
                </c:pt>
                <c:pt idx="274">
                  <c:v>8575310.41253325</c:v>
                </c:pt>
                <c:pt idx="275">
                  <c:v>8575310.41254161</c:v>
                </c:pt>
                <c:pt idx="276">
                  <c:v>8575310.41253483</c:v>
                </c:pt>
                <c:pt idx="277">
                  <c:v>8575310.41253315</c:v>
                </c:pt>
                <c:pt idx="278">
                  <c:v>8575310.41253269</c:v>
                </c:pt>
                <c:pt idx="279">
                  <c:v>8575310.41253386</c:v>
                </c:pt>
                <c:pt idx="280">
                  <c:v>8575310.41253352</c:v>
                </c:pt>
                <c:pt idx="281">
                  <c:v>8575310.41253199</c:v>
                </c:pt>
                <c:pt idx="282">
                  <c:v>8575310.41253236</c:v>
                </c:pt>
                <c:pt idx="283">
                  <c:v>8575310.41253305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CO!$C$2:$C$285</c:f>
              <c:numCache>
                <c:formatCode>General</c:formatCode>
                <c:ptCount val="284"/>
                <c:pt idx="0">
                  <c:v>0</c:v>
                </c:pt>
                <c:pt idx="1">
                  <c:v>580624.342757218</c:v>
                </c:pt>
                <c:pt idx="2">
                  <c:v>560603.708802423</c:v>
                </c:pt>
                <c:pt idx="3">
                  <c:v>539916.578707103</c:v>
                </c:pt>
                <c:pt idx="4">
                  <c:v>516031.986371334</c:v>
                </c:pt>
                <c:pt idx="5">
                  <c:v>425121.755885186</c:v>
                </c:pt>
                <c:pt idx="6">
                  <c:v>392653.338138977</c:v>
                </c:pt>
                <c:pt idx="7">
                  <c:v>391720.434934571</c:v>
                </c:pt>
                <c:pt idx="8">
                  <c:v>393681.069182736</c:v>
                </c:pt>
                <c:pt idx="9">
                  <c:v>386513.745596239</c:v>
                </c:pt>
                <c:pt idx="10">
                  <c:v>378721.806111155</c:v>
                </c:pt>
                <c:pt idx="11">
                  <c:v>373046.556224231</c:v>
                </c:pt>
                <c:pt idx="12">
                  <c:v>368796.957683418</c:v>
                </c:pt>
                <c:pt idx="13">
                  <c:v>365780.622367489</c:v>
                </c:pt>
                <c:pt idx="14">
                  <c:v>366803.605665202</c:v>
                </c:pt>
                <c:pt idx="15">
                  <c:v>365443.362405076</c:v>
                </c:pt>
                <c:pt idx="16">
                  <c:v>362595.923767178</c:v>
                </c:pt>
                <c:pt idx="17">
                  <c:v>360453.255562801</c:v>
                </c:pt>
                <c:pt idx="18">
                  <c:v>359131.488439405</c:v>
                </c:pt>
                <c:pt idx="19">
                  <c:v>358625.791996263</c:v>
                </c:pt>
                <c:pt idx="20">
                  <c:v>357259.378579933</c:v>
                </c:pt>
                <c:pt idx="21">
                  <c:v>356811.936728343</c:v>
                </c:pt>
                <c:pt idx="22">
                  <c:v>356924.358313398</c:v>
                </c:pt>
                <c:pt idx="23">
                  <c:v>356882.875281768</c:v>
                </c:pt>
                <c:pt idx="24">
                  <c:v>357642.399924285</c:v>
                </c:pt>
                <c:pt idx="25">
                  <c:v>358408.803730593</c:v>
                </c:pt>
                <c:pt idx="26">
                  <c:v>359015.054580808</c:v>
                </c:pt>
                <c:pt idx="27">
                  <c:v>359589.75733188</c:v>
                </c:pt>
                <c:pt idx="28">
                  <c:v>361000.790217864</c:v>
                </c:pt>
                <c:pt idx="29">
                  <c:v>361739.438911797</c:v>
                </c:pt>
                <c:pt idx="30">
                  <c:v>362984.993859453</c:v>
                </c:pt>
                <c:pt idx="31">
                  <c:v>364271.606732555</c:v>
                </c:pt>
                <c:pt idx="32">
                  <c:v>366157.745768285</c:v>
                </c:pt>
                <c:pt idx="33">
                  <c:v>367570.152502107</c:v>
                </c:pt>
                <c:pt idx="34">
                  <c:v>369261.560038349</c:v>
                </c:pt>
                <c:pt idx="35">
                  <c:v>371264.108584317</c:v>
                </c:pt>
                <c:pt idx="36">
                  <c:v>372990.202349181</c:v>
                </c:pt>
                <c:pt idx="37">
                  <c:v>374641.681416748</c:v>
                </c:pt>
                <c:pt idx="38">
                  <c:v>376995.482303266</c:v>
                </c:pt>
                <c:pt idx="39">
                  <c:v>378671.25496717</c:v>
                </c:pt>
                <c:pt idx="40">
                  <c:v>380809.809541191</c:v>
                </c:pt>
                <c:pt idx="41">
                  <c:v>382864.169128208</c:v>
                </c:pt>
                <c:pt idx="42">
                  <c:v>385394.913638708</c:v>
                </c:pt>
                <c:pt idx="43">
                  <c:v>387510.565184243</c:v>
                </c:pt>
                <c:pt idx="44">
                  <c:v>389642.036668712</c:v>
                </c:pt>
                <c:pt idx="45">
                  <c:v>391870.856231221</c:v>
                </c:pt>
                <c:pt idx="46">
                  <c:v>394408.991290069</c:v>
                </c:pt>
                <c:pt idx="47">
                  <c:v>396519.862810462</c:v>
                </c:pt>
                <c:pt idx="48">
                  <c:v>399258.622346783</c:v>
                </c:pt>
                <c:pt idx="49">
                  <c:v>401223.737888133</c:v>
                </c:pt>
                <c:pt idx="50">
                  <c:v>403455.64673972</c:v>
                </c:pt>
                <c:pt idx="51">
                  <c:v>405720.420401687</c:v>
                </c:pt>
                <c:pt idx="52">
                  <c:v>408546.935516443</c:v>
                </c:pt>
                <c:pt idx="53">
                  <c:v>411064.36518856</c:v>
                </c:pt>
                <c:pt idx="54">
                  <c:v>413779.105883599</c:v>
                </c:pt>
                <c:pt idx="55">
                  <c:v>416508.70359709</c:v>
                </c:pt>
                <c:pt idx="56">
                  <c:v>419105.958984571</c:v>
                </c:pt>
                <c:pt idx="57">
                  <c:v>421637.646635697</c:v>
                </c:pt>
                <c:pt idx="58">
                  <c:v>424607.305670235</c:v>
                </c:pt>
                <c:pt idx="59">
                  <c:v>427186.2892084</c:v>
                </c:pt>
                <c:pt idx="60">
                  <c:v>429938.886971135</c:v>
                </c:pt>
                <c:pt idx="61">
                  <c:v>432592.455498468</c:v>
                </c:pt>
                <c:pt idx="62">
                  <c:v>435581.125471064</c:v>
                </c:pt>
                <c:pt idx="63">
                  <c:v>438190.52553047</c:v>
                </c:pt>
                <c:pt idx="64">
                  <c:v>441059.317127929</c:v>
                </c:pt>
                <c:pt idx="65">
                  <c:v>443964.326113374</c:v>
                </c:pt>
                <c:pt idx="66">
                  <c:v>446763.821439814</c:v>
                </c:pt>
                <c:pt idx="67">
                  <c:v>449433.406733355</c:v>
                </c:pt>
                <c:pt idx="68">
                  <c:v>452523.517717728</c:v>
                </c:pt>
                <c:pt idx="69">
                  <c:v>455230.057335823</c:v>
                </c:pt>
                <c:pt idx="70">
                  <c:v>458121.076168896</c:v>
                </c:pt>
                <c:pt idx="71">
                  <c:v>460924.494273159</c:v>
                </c:pt>
                <c:pt idx="72">
                  <c:v>464016.657606747</c:v>
                </c:pt>
                <c:pt idx="73">
                  <c:v>466737.427784271</c:v>
                </c:pt>
                <c:pt idx="74">
                  <c:v>469696.526562913</c:v>
                </c:pt>
                <c:pt idx="75">
                  <c:v>472694.866920929</c:v>
                </c:pt>
                <c:pt idx="76">
                  <c:v>475607.796823112</c:v>
                </c:pt>
                <c:pt idx="77">
                  <c:v>478376.534315614</c:v>
                </c:pt>
                <c:pt idx="78">
                  <c:v>481541.297027535</c:v>
                </c:pt>
                <c:pt idx="79">
                  <c:v>484333.973244376</c:v>
                </c:pt>
                <c:pt idx="80">
                  <c:v>487302.470783692</c:v>
                </c:pt>
                <c:pt idx="81">
                  <c:v>490186.709737255</c:v>
                </c:pt>
                <c:pt idx="82">
                  <c:v>493346.266919032</c:v>
                </c:pt>
                <c:pt idx="83">
                  <c:v>496147.066932326</c:v>
                </c:pt>
                <c:pt idx="84">
                  <c:v>499167.680525589</c:v>
                </c:pt>
                <c:pt idx="85">
                  <c:v>502225.133756063</c:v>
                </c:pt>
                <c:pt idx="86">
                  <c:v>505208.667872639</c:v>
                </c:pt>
                <c:pt idx="87">
                  <c:v>508035.025339682</c:v>
                </c:pt>
                <c:pt idx="88">
                  <c:v>511247.506714463</c:v>
                </c:pt>
                <c:pt idx="89">
                  <c:v>514100.407814661</c:v>
                </c:pt>
                <c:pt idx="90">
                  <c:v>517118.424938674</c:v>
                </c:pt>
                <c:pt idx="91">
                  <c:v>520053.528117942</c:v>
                </c:pt>
                <c:pt idx="92">
                  <c:v>523258.325631318</c:v>
                </c:pt>
                <c:pt idx="93">
                  <c:v>526111.097655077</c:v>
                </c:pt>
                <c:pt idx="94">
                  <c:v>529171.422599633</c:v>
                </c:pt>
                <c:pt idx="95">
                  <c:v>532267.179223727</c:v>
                </c:pt>
                <c:pt idx="96">
                  <c:v>535298.327869736</c:v>
                </c:pt>
                <c:pt idx="97">
                  <c:v>538158.35735459</c:v>
                </c:pt>
                <c:pt idx="98">
                  <c:v>541402.143926044</c:v>
                </c:pt>
                <c:pt idx="99">
                  <c:v>544294.986010249</c:v>
                </c:pt>
                <c:pt idx="100">
                  <c:v>547344.255770099</c:v>
                </c:pt>
                <c:pt idx="101">
                  <c:v>550311.349975839</c:v>
                </c:pt>
                <c:pt idx="102">
                  <c:v>553547.583014815</c:v>
                </c:pt>
                <c:pt idx="103">
                  <c:v>556432.732518489</c:v>
                </c:pt>
                <c:pt idx="104">
                  <c:v>559517.694290385</c:v>
                </c:pt>
                <c:pt idx="105">
                  <c:v>562637.692563978</c:v>
                </c:pt>
                <c:pt idx="106">
                  <c:v>565701.318679268</c:v>
                </c:pt>
                <c:pt idx="107">
                  <c:v>568578.39083806</c:v>
                </c:pt>
                <c:pt idx="108">
                  <c:v>571842.793092916</c:v>
                </c:pt>
                <c:pt idx="109">
                  <c:v>574760.534516832</c:v>
                </c:pt>
                <c:pt idx="110">
                  <c:v>577828.173178757</c:v>
                </c:pt>
                <c:pt idx="111">
                  <c:v>580813.477057353</c:v>
                </c:pt>
                <c:pt idx="112">
                  <c:v>584072.033373023</c:v>
                </c:pt>
                <c:pt idx="113">
                  <c:v>586974.933995685</c:v>
                </c:pt>
                <c:pt idx="114">
                  <c:v>590073.595738462</c:v>
                </c:pt>
                <c:pt idx="115">
                  <c:v>593207.602403866</c:v>
                </c:pt>
                <c:pt idx="116">
                  <c:v>596292.76977421</c:v>
                </c:pt>
                <c:pt idx="117">
                  <c:v>599173.604684984</c:v>
                </c:pt>
                <c:pt idx="118">
                  <c:v>602451.149159392</c:v>
                </c:pt>
                <c:pt idx="119">
                  <c:v>605381.894029309</c:v>
                </c:pt>
                <c:pt idx="120">
                  <c:v>608458.000837144</c:v>
                </c:pt>
                <c:pt idx="121">
                  <c:v>611450.427991154</c:v>
                </c:pt>
                <c:pt idx="122">
                  <c:v>614724.97928445</c:v>
                </c:pt>
                <c:pt idx="123">
                  <c:v>617633.547746639</c:v>
                </c:pt>
                <c:pt idx="124">
                  <c:v>620737.149261551</c:v>
                </c:pt>
                <c:pt idx="125">
                  <c:v>623876.994696178</c:v>
                </c:pt>
                <c:pt idx="126">
                  <c:v>626975.180734443</c:v>
                </c:pt>
                <c:pt idx="127">
                  <c:v>629847.822731855</c:v>
                </c:pt>
                <c:pt idx="128">
                  <c:v>633132.839215711</c:v>
                </c:pt>
                <c:pt idx="129">
                  <c:v>636066.227602581</c:v>
                </c:pt>
                <c:pt idx="130">
                  <c:v>639142.331073725</c:v>
                </c:pt>
                <c:pt idx="131">
                  <c:v>642131.946422934</c:v>
                </c:pt>
                <c:pt idx="132">
                  <c:v>645417.862930951</c:v>
                </c:pt>
                <c:pt idx="133">
                  <c:v>648320.944359605</c:v>
                </c:pt>
                <c:pt idx="134">
                  <c:v>651421.603438772</c:v>
                </c:pt>
                <c:pt idx="135">
                  <c:v>654559.993909888</c:v>
                </c:pt>
                <c:pt idx="136">
                  <c:v>657663.94631888</c:v>
                </c:pt>
                <c:pt idx="137">
                  <c:v>660516.247248645</c:v>
                </c:pt>
                <c:pt idx="138">
                  <c:v>663803.957194425</c:v>
                </c:pt>
                <c:pt idx="139">
                  <c:v>666729.939003381</c:v>
                </c:pt>
                <c:pt idx="140">
                  <c:v>669797.857071855</c:v>
                </c:pt>
                <c:pt idx="141">
                  <c:v>672774.640066202</c:v>
                </c:pt>
                <c:pt idx="142">
                  <c:v>676068.312596588</c:v>
                </c:pt>
                <c:pt idx="143">
                  <c:v>678954.329791557</c:v>
                </c:pt>
                <c:pt idx="144">
                  <c:v>682044.00019869</c:v>
                </c:pt>
                <c:pt idx="145">
                  <c:v>685173.547484828</c:v>
                </c:pt>
                <c:pt idx="146">
                  <c:v>688276.419368061</c:v>
                </c:pt>
                <c:pt idx="147">
                  <c:v>691094.529500954</c:v>
                </c:pt>
                <c:pt idx="148">
                  <c:v>694380.328824035</c:v>
                </c:pt>
                <c:pt idx="149">
                  <c:v>697287.998576219</c:v>
                </c:pt>
                <c:pt idx="150">
                  <c:v>700338.77653358</c:v>
                </c:pt>
                <c:pt idx="151">
                  <c:v>703291.351230248</c:v>
                </c:pt>
                <c:pt idx="152">
                  <c:v>706589.709832635</c:v>
                </c:pt>
                <c:pt idx="153">
                  <c:v>709445.189163705</c:v>
                </c:pt>
                <c:pt idx="154">
                  <c:v>712514.558785343</c:v>
                </c:pt>
                <c:pt idx="155">
                  <c:v>715626.743723531</c:v>
                </c:pt>
                <c:pt idx="156">
                  <c:v>718721.276355565</c:v>
                </c:pt>
                <c:pt idx="157">
                  <c:v>721487.710358649</c:v>
                </c:pt>
                <c:pt idx="158">
                  <c:v>724766.420731024</c:v>
                </c:pt>
                <c:pt idx="159">
                  <c:v>727642.595955788</c:v>
                </c:pt>
                <c:pt idx="160">
                  <c:v>730665.208497162</c:v>
                </c:pt>
                <c:pt idx="161">
                  <c:v>733579.166928588</c:v>
                </c:pt>
                <c:pt idx="162">
                  <c:v>736879.25623858</c:v>
                </c:pt>
                <c:pt idx="163">
                  <c:v>739686.784033387</c:v>
                </c:pt>
                <c:pt idx="164">
                  <c:v>742723.762171222</c:v>
                </c:pt>
                <c:pt idx="165">
                  <c:v>745807.495454538</c:v>
                </c:pt>
                <c:pt idx="166">
                  <c:v>748885.01992244</c:v>
                </c:pt>
                <c:pt idx="167">
                  <c:v>751575.656204113</c:v>
                </c:pt>
                <c:pt idx="168">
                  <c:v>754840.468826839</c:v>
                </c:pt>
                <c:pt idx="169">
                  <c:v>757667.561539816</c:v>
                </c:pt>
                <c:pt idx="170">
                  <c:v>760646.932747124</c:v>
                </c:pt>
                <c:pt idx="171">
                  <c:v>763502.149201009</c:v>
                </c:pt>
                <c:pt idx="172">
                  <c:v>766800.61378985</c:v>
                </c:pt>
                <c:pt idx="173">
                  <c:v>769535.460142776</c:v>
                </c:pt>
                <c:pt idx="174">
                  <c:v>772522.659008958</c:v>
                </c:pt>
                <c:pt idx="175">
                  <c:v>775561.845876408</c:v>
                </c:pt>
                <c:pt idx="176">
                  <c:v>778610.759167901</c:v>
                </c:pt>
                <c:pt idx="177">
                  <c:v>781189.529063654</c:v>
                </c:pt>
                <c:pt idx="178">
                  <c:v>784430.121598834</c:v>
                </c:pt>
                <c:pt idx="179">
                  <c:v>787182.454298001</c:v>
                </c:pt>
                <c:pt idx="180">
                  <c:v>790095.933870171</c:v>
                </c:pt>
                <c:pt idx="181">
                  <c:v>792861.628942813</c:v>
                </c:pt>
                <c:pt idx="182">
                  <c:v>796153.848101069</c:v>
                </c:pt>
                <c:pt idx="183">
                  <c:v>798777.649392112</c:v>
                </c:pt>
                <c:pt idx="184">
                  <c:v>801687.582828557</c:v>
                </c:pt>
                <c:pt idx="185">
                  <c:v>804656.377465603</c:v>
                </c:pt>
                <c:pt idx="186">
                  <c:v>807659.405604107</c:v>
                </c:pt>
                <c:pt idx="187">
                  <c:v>810067.883995404</c:v>
                </c:pt>
                <c:pt idx="188">
                  <c:v>813266.468767965</c:v>
                </c:pt>
                <c:pt idx="189">
                  <c:v>815903.183921681</c:v>
                </c:pt>
                <c:pt idx="190">
                  <c:v>818713.525018077</c:v>
                </c:pt>
                <c:pt idx="191">
                  <c:v>821338.119412833</c:v>
                </c:pt>
                <c:pt idx="192">
                  <c:v>824616.343305366</c:v>
                </c:pt>
                <c:pt idx="193">
                  <c:v>827064.030747246</c:v>
                </c:pt>
                <c:pt idx="194">
                  <c:v>829848.901531545</c:v>
                </c:pt>
                <c:pt idx="195">
                  <c:v>832701.310654782</c:v>
                </c:pt>
                <c:pt idx="196">
                  <c:v>835629.961080213</c:v>
                </c:pt>
                <c:pt idx="197">
                  <c:v>837764.942657092</c:v>
                </c:pt>
                <c:pt idx="198">
                  <c:v>840886.851781148</c:v>
                </c:pt>
                <c:pt idx="199">
                  <c:v>843337.049337535</c:v>
                </c:pt>
                <c:pt idx="200">
                  <c:v>845977.025199184</c:v>
                </c:pt>
                <c:pt idx="201">
                  <c:v>848364.844182978</c:v>
                </c:pt>
                <c:pt idx="202">
                  <c:v>851613.456447572</c:v>
                </c:pt>
                <c:pt idx="203">
                  <c:v>853763.772443749</c:v>
                </c:pt>
                <c:pt idx="204">
                  <c:v>856331.498133243</c:v>
                </c:pt>
                <c:pt idx="205">
                  <c:v>858975.906809417</c:v>
                </c:pt>
                <c:pt idx="206">
                  <c:v>861778.139816025</c:v>
                </c:pt>
                <c:pt idx="207">
                  <c:v>863438.702332936</c:v>
                </c:pt>
                <c:pt idx="208">
                  <c:v>866407.715817191</c:v>
                </c:pt>
                <c:pt idx="209">
                  <c:v>868537.632019976</c:v>
                </c:pt>
                <c:pt idx="210">
                  <c:v>870873.980550365</c:v>
                </c:pt>
                <c:pt idx="211">
                  <c:v>872824.899105292</c:v>
                </c:pt>
                <c:pt idx="212">
                  <c:v>876008.001685009</c:v>
                </c:pt>
                <c:pt idx="213">
                  <c:v>877614.583441703</c:v>
                </c:pt>
                <c:pt idx="214">
                  <c:v>879769.236290392</c:v>
                </c:pt>
                <c:pt idx="215">
                  <c:v>881999.969907951</c:v>
                </c:pt>
                <c:pt idx="216">
                  <c:v>884573.60800236</c:v>
                </c:pt>
                <c:pt idx="217">
                  <c:v>885327.91769663</c:v>
                </c:pt>
                <c:pt idx="218">
                  <c:v>887966.871152387</c:v>
                </c:pt>
                <c:pt idx="219">
                  <c:v>889515.452838223</c:v>
                </c:pt>
                <c:pt idx="220">
                  <c:v>891271.011715869</c:v>
                </c:pt>
                <c:pt idx="221">
                  <c:v>892299.989556159</c:v>
                </c:pt>
                <c:pt idx="222">
                  <c:v>895359.706002712</c:v>
                </c:pt>
                <c:pt idx="223">
                  <c:v>895927.083297337</c:v>
                </c:pt>
                <c:pt idx="224">
                  <c:v>897251.848141867</c:v>
                </c:pt>
                <c:pt idx="225">
                  <c:v>898567.613397533</c:v>
                </c:pt>
                <c:pt idx="226">
                  <c:v>900794.536918126</c:v>
                </c:pt>
                <c:pt idx="227">
                  <c:v>899656.501655745</c:v>
                </c:pt>
                <c:pt idx="228">
                  <c:v>901780.520577577</c:v>
                </c:pt>
                <c:pt idx="229">
                  <c:v>902452.746761042</c:v>
                </c:pt>
                <c:pt idx="230">
                  <c:v>903205.351496359</c:v>
                </c:pt>
                <c:pt idx="231">
                  <c:v>901478.304040964</c:v>
                </c:pt>
                <c:pt idx="232">
                  <c:v>905180.653529788</c:v>
                </c:pt>
                <c:pt idx="233">
                  <c:v>901250.552271208</c:v>
                </c:pt>
                <c:pt idx="234">
                  <c:v>902176.236732717</c:v>
                </c:pt>
                <c:pt idx="235">
                  <c:v>902284.707591264</c:v>
                </c:pt>
                <c:pt idx="236">
                  <c:v>902315.267695139</c:v>
                </c:pt>
                <c:pt idx="237">
                  <c:v>901693.507550753</c:v>
                </c:pt>
                <c:pt idx="238">
                  <c:v>901714.866206227</c:v>
                </c:pt>
                <c:pt idx="239">
                  <c:v>901475.235836077</c:v>
                </c:pt>
                <c:pt idx="240">
                  <c:v>901605.216787965</c:v>
                </c:pt>
                <c:pt idx="241">
                  <c:v>901806.822739723</c:v>
                </c:pt>
                <c:pt idx="242">
                  <c:v>902042.534449559</c:v>
                </c:pt>
                <c:pt idx="243">
                  <c:v>902401.265070538</c:v>
                </c:pt>
                <c:pt idx="244">
                  <c:v>902395.248471552</c:v>
                </c:pt>
                <c:pt idx="245">
                  <c:v>902441.866174527</c:v>
                </c:pt>
                <c:pt idx="246">
                  <c:v>902546.885092023</c:v>
                </c:pt>
                <c:pt idx="247">
                  <c:v>902318.430317305</c:v>
                </c:pt>
                <c:pt idx="248">
                  <c:v>902525.474811503</c:v>
                </c:pt>
                <c:pt idx="249">
                  <c:v>902266.221972607</c:v>
                </c:pt>
                <c:pt idx="250">
                  <c:v>902112.795119644</c:v>
                </c:pt>
                <c:pt idx="251">
                  <c:v>902251.59307456</c:v>
                </c:pt>
                <c:pt idx="252">
                  <c:v>902147.80113874</c:v>
                </c:pt>
                <c:pt idx="253">
                  <c:v>902252.869431062</c:v>
                </c:pt>
                <c:pt idx="254">
                  <c:v>902296.855916035</c:v>
                </c:pt>
                <c:pt idx="255">
                  <c:v>902231.056187883</c:v>
                </c:pt>
                <c:pt idx="256">
                  <c:v>902216.267120754</c:v>
                </c:pt>
                <c:pt idx="257">
                  <c:v>902201.898826868</c:v>
                </c:pt>
                <c:pt idx="258">
                  <c:v>902215.6804557</c:v>
                </c:pt>
                <c:pt idx="259">
                  <c:v>902200.264676266</c:v>
                </c:pt>
                <c:pt idx="260">
                  <c:v>902191.961132307</c:v>
                </c:pt>
                <c:pt idx="261">
                  <c:v>902210.508581866</c:v>
                </c:pt>
                <c:pt idx="262">
                  <c:v>902190.708273713</c:v>
                </c:pt>
                <c:pt idx="263">
                  <c:v>902198.284000643</c:v>
                </c:pt>
                <c:pt idx="264">
                  <c:v>902202.749606985</c:v>
                </c:pt>
                <c:pt idx="265">
                  <c:v>902200.904252752</c:v>
                </c:pt>
                <c:pt idx="266">
                  <c:v>902205.359682878</c:v>
                </c:pt>
                <c:pt idx="267">
                  <c:v>902203.795980079</c:v>
                </c:pt>
                <c:pt idx="268">
                  <c:v>902201.330284021</c:v>
                </c:pt>
                <c:pt idx="269">
                  <c:v>902204.137465756</c:v>
                </c:pt>
                <c:pt idx="270">
                  <c:v>902200.878679809</c:v>
                </c:pt>
                <c:pt idx="271">
                  <c:v>902206.746111574</c:v>
                </c:pt>
                <c:pt idx="272">
                  <c:v>902203.521424237</c:v>
                </c:pt>
                <c:pt idx="273">
                  <c:v>902203.78768721</c:v>
                </c:pt>
                <c:pt idx="274">
                  <c:v>902202.647386199</c:v>
                </c:pt>
                <c:pt idx="275">
                  <c:v>902201.600584711</c:v>
                </c:pt>
                <c:pt idx="276">
                  <c:v>902203.428612075</c:v>
                </c:pt>
                <c:pt idx="277">
                  <c:v>902202.408377838</c:v>
                </c:pt>
                <c:pt idx="278">
                  <c:v>902202.410304758</c:v>
                </c:pt>
                <c:pt idx="279">
                  <c:v>902201.836488471</c:v>
                </c:pt>
                <c:pt idx="280">
                  <c:v>902202.340727834</c:v>
                </c:pt>
                <c:pt idx="281">
                  <c:v>902202.893541757</c:v>
                </c:pt>
                <c:pt idx="282">
                  <c:v>902202.676711729</c:v>
                </c:pt>
                <c:pt idx="283">
                  <c:v>902203.251344536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TA!$B$2:$B$285</c:f>
              <c:numCache>
                <c:formatCode>General</c:formatCode>
                <c:ptCount val="284"/>
                <c:pt idx="0">
                  <c:v>2994885.14086047</c:v>
                </c:pt>
                <c:pt idx="1">
                  <c:v>19962635.5915295</c:v>
                </c:pt>
                <c:pt idx="2">
                  <c:v>18549913.9728635</c:v>
                </c:pt>
                <c:pt idx="3">
                  <c:v>17073889.7757104</c:v>
                </c:pt>
                <c:pt idx="4">
                  <c:v>15359146.1587321</c:v>
                </c:pt>
                <c:pt idx="5">
                  <c:v>10685022.6773795</c:v>
                </c:pt>
                <c:pt idx="6">
                  <c:v>8625144.83277759</c:v>
                </c:pt>
                <c:pt idx="7">
                  <c:v>8669833.87038447</c:v>
                </c:pt>
                <c:pt idx="8">
                  <c:v>8688020.90799144</c:v>
                </c:pt>
                <c:pt idx="9">
                  <c:v>8421078.6768321</c:v>
                </c:pt>
                <c:pt idx="10">
                  <c:v>7769631.98164081</c:v>
                </c:pt>
                <c:pt idx="11">
                  <c:v>7242470.55537158</c:v>
                </c:pt>
                <c:pt idx="12">
                  <c:v>6807794.70649038</c:v>
                </c:pt>
                <c:pt idx="13">
                  <c:v>6479927.16385674</c:v>
                </c:pt>
                <c:pt idx="14">
                  <c:v>6628345.66370788</c:v>
                </c:pt>
                <c:pt idx="15">
                  <c:v>6468505.14091763</c:v>
                </c:pt>
                <c:pt idx="16">
                  <c:v>6239124.46429902</c:v>
                </c:pt>
                <c:pt idx="17">
                  <c:v>5913553.46375326</c:v>
                </c:pt>
                <c:pt idx="18">
                  <c:v>5651976.98643672</c:v>
                </c:pt>
                <c:pt idx="19">
                  <c:v>5559293.02821495</c:v>
                </c:pt>
                <c:pt idx="20">
                  <c:v>5338854.29179391</c:v>
                </c:pt>
                <c:pt idx="21">
                  <c:v>5195902.71750786</c:v>
                </c:pt>
                <c:pt idx="22">
                  <c:v>5000763.8871585</c:v>
                </c:pt>
                <c:pt idx="23">
                  <c:v>4810171.63729635</c:v>
                </c:pt>
                <c:pt idx="24">
                  <c:v>4691890.5493141</c:v>
                </c:pt>
                <c:pt idx="25">
                  <c:v>4551056.7614856</c:v>
                </c:pt>
                <c:pt idx="26">
                  <c:v>4440824.40673827</c:v>
                </c:pt>
                <c:pt idx="27">
                  <c:v>4303288.30819666</c:v>
                </c:pt>
                <c:pt idx="28">
                  <c:v>4183379.8975575</c:v>
                </c:pt>
                <c:pt idx="29">
                  <c:v>4088674.41655323</c:v>
                </c:pt>
                <c:pt idx="30">
                  <c:v>3978643.85359405</c:v>
                </c:pt>
                <c:pt idx="31">
                  <c:v>3892807.34265826</c:v>
                </c:pt>
                <c:pt idx="32">
                  <c:v>3805762.51146293</c:v>
                </c:pt>
                <c:pt idx="33">
                  <c:v>3713919.31871556</c:v>
                </c:pt>
                <c:pt idx="34">
                  <c:v>3644889.7066895</c:v>
                </c:pt>
                <c:pt idx="35">
                  <c:v>3566760.03116359</c:v>
                </c:pt>
                <c:pt idx="36">
                  <c:v>3500748.17008774</c:v>
                </c:pt>
                <c:pt idx="37">
                  <c:v>3429577.65771115</c:v>
                </c:pt>
                <c:pt idx="38">
                  <c:v>3365412.57919104</c:v>
                </c:pt>
                <c:pt idx="39">
                  <c:v>3311423.22040536</c:v>
                </c:pt>
                <c:pt idx="40">
                  <c:v>3249906.3685981</c:v>
                </c:pt>
                <c:pt idx="41">
                  <c:v>3198140.38646802</c:v>
                </c:pt>
                <c:pt idx="42">
                  <c:v>3147649.1593798</c:v>
                </c:pt>
                <c:pt idx="43">
                  <c:v>3094338.75223677</c:v>
                </c:pt>
                <c:pt idx="44">
                  <c:v>3054544.68523693</c:v>
                </c:pt>
                <c:pt idx="45">
                  <c:v>3013511.79536723</c:v>
                </c:pt>
                <c:pt idx="46">
                  <c:v>2967865.52451404</c:v>
                </c:pt>
                <c:pt idx="47">
                  <c:v>2924443.04376737</c:v>
                </c:pt>
                <c:pt idx="48">
                  <c:v>2883568.56542243</c:v>
                </c:pt>
                <c:pt idx="49">
                  <c:v>2847899.77438594</c:v>
                </c:pt>
                <c:pt idx="50">
                  <c:v>2812482.52516468</c:v>
                </c:pt>
                <c:pt idx="51">
                  <c:v>2779058.66754632</c:v>
                </c:pt>
                <c:pt idx="52">
                  <c:v>2744184.6542813</c:v>
                </c:pt>
                <c:pt idx="53">
                  <c:v>2709279.83751166</c:v>
                </c:pt>
                <c:pt idx="54">
                  <c:v>2679271.11641935</c:v>
                </c:pt>
                <c:pt idx="55">
                  <c:v>2648878.97081715</c:v>
                </c:pt>
                <c:pt idx="56">
                  <c:v>2620859.97115802</c:v>
                </c:pt>
                <c:pt idx="57">
                  <c:v>2591370.11405685</c:v>
                </c:pt>
                <c:pt idx="58">
                  <c:v>2564392.67841841</c:v>
                </c:pt>
                <c:pt idx="59">
                  <c:v>2537723.93874172</c:v>
                </c:pt>
                <c:pt idx="60">
                  <c:v>2511619.43605046</c:v>
                </c:pt>
                <c:pt idx="61">
                  <c:v>2487619.27220509</c:v>
                </c:pt>
                <c:pt idx="62">
                  <c:v>2464251.25010624</c:v>
                </c:pt>
                <c:pt idx="63">
                  <c:v>2440123.28144111</c:v>
                </c:pt>
                <c:pt idx="64">
                  <c:v>2418530.39400465</c:v>
                </c:pt>
                <c:pt idx="65">
                  <c:v>2396562.91577857</c:v>
                </c:pt>
                <c:pt idx="66">
                  <c:v>2376027.50546222</c:v>
                </c:pt>
                <c:pt idx="67">
                  <c:v>2355026.16515385</c:v>
                </c:pt>
                <c:pt idx="68">
                  <c:v>2335708.92422617</c:v>
                </c:pt>
                <c:pt idx="69">
                  <c:v>2316532.00741713</c:v>
                </c:pt>
                <c:pt idx="70">
                  <c:v>2297491.62795552</c:v>
                </c:pt>
                <c:pt idx="71">
                  <c:v>2279690.0538852</c:v>
                </c:pt>
                <c:pt idx="72">
                  <c:v>2262446.34452806</c:v>
                </c:pt>
                <c:pt idx="73">
                  <c:v>2244711.85441692</c:v>
                </c:pt>
                <c:pt idx="74">
                  <c:v>2228658.96144224</c:v>
                </c:pt>
                <c:pt idx="75">
                  <c:v>2212299.87787034</c:v>
                </c:pt>
                <c:pt idx="76">
                  <c:v>2196838.66965874</c:v>
                </c:pt>
                <c:pt idx="77">
                  <c:v>2181080.55733304</c:v>
                </c:pt>
                <c:pt idx="78">
                  <c:v>2166442.27137148</c:v>
                </c:pt>
                <c:pt idx="79">
                  <c:v>2151955.15639401</c:v>
                </c:pt>
                <c:pt idx="80">
                  <c:v>2137493.67316762</c:v>
                </c:pt>
                <c:pt idx="81">
                  <c:v>2123845.59734926</c:v>
                </c:pt>
                <c:pt idx="82">
                  <c:v>2110607.93428521</c:v>
                </c:pt>
                <c:pt idx="83">
                  <c:v>2097019.10641972</c:v>
                </c:pt>
                <c:pt idx="84">
                  <c:v>2084585.69769264</c:v>
                </c:pt>
                <c:pt idx="85">
                  <c:v>2071933.39988924</c:v>
                </c:pt>
                <c:pt idx="86">
                  <c:v>2059897.65686681</c:v>
                </c:pt>
                <c:pt idx="87">
                  <c:v>2047651.99947434</c:v>
                </c:pt>
                <c:pt idx="88">
                  <c:v>2036164.43889559</c:v>
                </c:pt>
                <c:pt idx="89">
                  <c:v>2024826.89284517</c:v>
                </c:pt>
                <c:pt idx="90">
                  <c:v>2013471.19432843</c:v>
                </c:pt>
                <c:pt idx="91">
                  <c:v>2002684.62486901</c:v>
                </c:pt>
                <c:pt idx="92">
                  <c:v>1992201.37769367</c:v>
                </c:pt>
                <c:pt idx="93">
                  <c:v>1981462.71996824</c:v>
                </c:pt>
                <c:pt idx="94">
                  <c:v>1971543.46235437</c:v>
                </c:pt>
                <c:pt idx="95">
                  <c:v>1961463.19306187</c:v>
                </c:pt>
                <c:pt idx="96">
                  <c:v>1951828.02830074</c:v>
                </c:pt>
                <c:pt idx="97">
                  <c:v>1942045.34535195</c:v>
                </c:pt>
                <c:pt idx="98">
                  <c:v>1932784.09239648</c:v>
                </c:pt>
                <c:pt idx="99">
                  <c:v>1923671.70072213</c:v>
                </c:pt>
                <c:pt idx="100">
                  <c:v>1914518.1083546</c:v>
                </c:pt>
                <c:pt idx="101">
                  <c:v>1905780.29971405</c:v>
                </c:pt>
                <c:pt idx="102">
                  <c:v>1897266.4907352</c:v>
                </c:pt>
                <c:pt idx="103">
                  <c:v>1888570.91372325</c:v>
                </c:pt>
                <c:pt idx="104">
                  <c:v>1880471.35518466</c:v>
                </c:pt>
                <c:pt idx="105">
                  <c:v>1872248.63671517</c:v>
                </c:pt>
                <c:pt idx="106">
                  <c:v>1864359.09361936</c:v>
                </c:pt>
                <c:pt idx="107">
                  <c:v>1856369.74595473</c:v>
                </c:pt>
                <c:pt idx="108">
                  <c:v>1848738.59289938</c:v>
                </c:pt>
                <c:pt idx="109">
                  <c:v>1841257.31242136</c:v>
                </c:pt>
                <c:pt idx="110">
                  <c:v>1833721.538756</c:v>
                </c:pt>
                <c:pt idx="111">
                  <c:v>1826500.85221723</c:v>
                </c:pt>
                <c:pt idx="112">
                  <c:v>1819442.73137419</c:v>
                </c:pt>
                <c:pt idx="113">
                  <c:v>1812261.84363013</c:v>
                </c:pt>
                <c:pt idx="114">
                  <c:v>1805521.87081514</c:v>
                </c:pt>
                <c:pt idx="115">
                  <c:v>1798684.42212498</c:v>
                </c:pt>
                <c:pt idx="116">
                  <c:v>1792103.6463649</c:v>
                </c:pt>
                <c:pt idx="117">
                  <c:v>1785461.69792027</c:v>
                </c:pt>
                <c:pt idx="118">
                  <c:v>1779059.26078868</c:v>
                </c:pt>
                <c:pt idx="119">
                  <c:v>1772809.9729209</c:v>
                </c:pt>
                <c:pt idx="120">
                  <c:v>1766497.89376882</c:v>
                </c:pt>
                <c:pt idx="121">
                  <c:v>1760432.68732843</c:v>
                </c:pt>
                <c:pt idx="122">
                  <c:v>1754480.27615636</c:v>
                </c:pt>
                <c:pt idx="123">
                  <c:v>1748454.39735856</c:v>
                </c:pt>
                <c:pt idx="124">
                  <c:v>1742757.39303082</c:v>
                </c:pt>
                <c:pt idx="125">
                  <c:v>1736980.81405725</c:v>
                </c:pt>
                <c:pt idx="126">
                  <c:v>1731406.50700933</c:v>
                </c:pt>
                <c:pt idx="127">
                  <c:v>1725804.36329335</c:v>
                </c:pt>
                <c:pt idx="128">
                  <c:v>1720350.68717053</c:v>
                </c:pt>
                <c:pt idx="129">
                  <c:v>1715055.80513677</c:v>
                </c:pt>
                <c:pt idx="130">
                  <c:v>1709692.3437723</c:v>
                </c:pt>
                <c:pt idx="131">
                  <c:v>1704528.58820797</c:v>
                </c:pt>
                <c:pt idx="132">
                  <c:v>1699435.20765961</c:v>
                </c:pt>
                <c:pt idx="133">
                  <c:v>1694311.70714397</c:v>
                </c:pt>
                <c:pt idx="134">
                  <c:v>1689433.03591996</c:v>
                </c:pt>
                <c:pt idx="135">
                  <c:v>1684487.45240589</c:v>
                </c:pt>
                <c:pt idx="136">
                  <c:v>1679703.97512182</c:v>
                </c:pt>
                <c:pt idx="137">
                  <c:v>1674923.5262941</c:v>
                </c:pt>
                <c:pt idx="138">
                  <c:v>1670217.46540088</c:v>
                </c:pt>
                <c:pt idx="139">
                  <c:v>1665678.52521196</c:v>
                </c:pt>
                <c:pt idx="140">
                  <c:v>1661066.31933159</c:v>
                </c:pt>
                <c:pt idx="141">
                  <c:v>1656620.98098208</c:v>
                </c:pt>
                <c:pt idx="142">
                  <c:v>1652207.64620533</c:v>
                </c:pt>
                <c:pt idx="143">
                  <c:v>1647804.71046028</c:v>
                </c:pt>
                <c:pt idx="144">
                  <c:v>1643581.0315649</c:v>
                </c:pt>
                <c:pt idx="145">
                  <c:v>1639299.40149888</c:v>
                </c:pt>
                <c:pt idx="146">
                  <c:v>1635149.01829814</c:v>
                </c:pt>
                <c:pt idx="147">
                  <c:v>1631032.53726921</c:v>
                </c:pt>
                <c:pt idx="148">
                  <c:v>1626925.92090921</c:v>
                </c:pt>
                <c:pt idx="149">
                  <c:v>1622998.03432577</c:v>
                </c:pt>
                <c:pt idx="150">
                  <c:v>1618992.40761546</c:v>
                </c:pt>
                <c:pt idx="151">
                  <c:v>1615131.15013973</c:v>
                </c:pt>
                <c:pt idx="152">
                  <c:v>1611264.67489195</c:v>
                </c:pt>
                <c:pt idx="153">
                  <c:v>1607449.28329348</c:v>
                </c:pt>
                <c:pt idx="154">
                  <c:v>1603759.63801381</c:v>
                </c:pt>
                <c:pt idx="155">
                  <c:v>1600018.24453647</c:v>
                </c:pt>
                <c:pt idx="156">
                  <c:v>1596383.20856191</c:v>
                </c:pt>
                <c:pt idx="157">
                  <c:v>1592815.62036622</c:v>
                </c:pt>
                <c:pt idx="158">
                  <c:v>1589197.04248596</c:v>
                </c:pt>
                <c:pt idx="159">
                  <c:v>1585773.09790927</c:v>
                </c:pt>
                <c:pt idx="160">
                  <c:v>1582266.49348294</c:v>
                </c:pt>
                <c:pt idx="161">
                  <c:v>1578889.84882279</c:v>
                </c:pt>
                <c:pt idx="162">
                  <c:v>1575468.86344167</c:v>
                </c:pt>
                <c:pt idx="163">
                  <c:v>1572143.2444818</c:v>
                </c:pt>
                <c:pt idx="164">
                  <c:v>1568897.21313532</c:v>
                </c:pt>
                <c:pt idx="165">
                  <c:v>1565603.44393812</c:v>
                </c:pt>
                <c:pt idx="166">
                  <c:v>1562394.55067479</c:v>
                </c:pt>
                <c:pt idx="167">
                  <c:v>1559292.824338</c:v>
                </c:pt>
                <c:pt idx="168">
                  <c:v>1556077.25943794</c:v>
                </c:pt>
                <c:pt idx="169">
                  <c:v>1553078.18452546</c:v>
                </c:pt>
                <c:pt idx="170">
                  <c:v>1549990.49407217</c:v>
                </c:pt>
                <c:pt idx="171">
                  <c:v>1547025.50705039</c:v>
                </c:pt>
                <c:pt idx="172">
                  <c:v>1543971.23644128</c:v>
                </c:pt>
                <c:pt idx="173">
                  <c:v>1541064.93638623</c:v>
                </c:pt>
                <c:pt idx="174">
                  <c:v>1538195.45010708</c:v>
                </c:pt>
                <c:pt idx="175">
                  <c:v>1535280.35230402</c:v>
                </c:pt>
                <c:pt idx="176">
                  <c:v>1532429.60672973</c:v>
                </c:pt>
                <c:pt idx="177">
                  <c:v>1529737.37512186</c:v>
                </c:pt>
                <c:pt idx="178">
                  <c:v>1526859.63986951</c:v>
                </c:pt>
                <c:pt idx="179">
                  <c:v>1524228.95783562</c:v>
                </c:pt>
                <c:pt idx="180">
                  <c:v>1521502.03453987</c:v>
                </c:pt>
                <c:pt idx="181">
                  <c:v>1518898.13935301</c:v>
                </c:pt>
                <c:pt idx="182">
                  <c:v>1516148.18114774</c:v>
                </c:pt>
                <c:pt idx="183">
                  <c:v>1513614.73125538</c:v>
                </c:pt>
                <c:pt idx="184">
                  <c:v>1511074.61591973</c:v>
                </c:pt>
                <c:pt idx="185">
                  <c:v>1508489.27103602</c:v>
                </c:pt>
                <c:pt idx="186">
                  <c:v>1505945.50622716</c:v>
                </c:pt>
                <c:pt idx="187">
                  <c:v>1503632.95376701</c:v>
                </c:pt>
                <c:pt idx="188">
                  <c:v>1501044.29371294</c:v>
                </c:pt>
                <c:pt idx="189">
                  <c:v>1498746.66059358</c:v>
                </c:pt>
                <c:pt idx="190">
                  <c:v>1496342.76093028</c:v>
                </c:pt>
                <c:pt idx="191">
                  <c:v>1494072.35637382</c:v>
                </c:pt>
                <c:pt idx="192">
                  <c:v>1491576.57123221</c:v>
                </c:pt>
                <c:pt idx="193">
                  <c:v>1489395.73052928</c:v>
                </c:pt>
                <c:pt idx="194">
                  <c:v>1487158.68471715</c:v>
                </c:pt>
                <c:pt idx="195">
                  <c:v>1484875.19015884</c:v>
                </c:pt>
                <c:pt idx="196">
                  <c:v>1482602.47685488</c:v>
                </c:pt>
                <c:pt idx="197">
                  <c:v>1480674.51025447</c:v>
                </c:pt>
                <c:pt idx="198">
                  <c:v>1478343.22027446</c:v>
                </c:pt>
                <c:pt idx="199">
                  <c:v>1476368.57680748</c:v>
                </c:pt>
                <c:pt idx="200">
                  <c:v>1474274.58270311</c:v>
                </c:pt>
                <c:pt idx="201">
                  <c:v>1472342.05600872</c:v>
                </c:pt>
                <c:pt idx="202">
                  <c:v>1470060.64891223</c:v>
                </c:pt>
                <c:pt idx="203">
                  <c:v>1468251.06535103</c:v>
                </c:pt>
                <c:pt idx="204">
                  <c:v>1466321.13860663</c:v>
                </c:pt>
                <c:pt idx="205">
                  <c:v>1464342.85436927</c:v>
                </c:pt>
                <c:pt idx="206">
                  <c:v>1462323.12202467</c:v>
                </c:pt>
                <c:pt idx="207">
                  <c:v>1460846.21219218</c:v>
                </c:pt>
                <c:pt idx="208">
                  <c:v>1458767.19975779</c:v>
                </c:pt>
                <c:pt idx="209">
                  <c:v>1457146.197269</c:v>
                </c:pt>
                <c:pt idx="210">
                  <c:v>1455390.28404495</c:v>
                </c:pt>
                <c:pt idx="211">
                  <c:v>1453863.20527978</c:v>
                </c:pt>
                <c:pt idx="212">
                  <c:v>1451769.2137658</c:v>
                </c:pt>
                <c:pt idx="213">
                  <c:v>1450425.36202373</c:v>
                </c:pt>
                <c:pt idx="214">
                  <c:v>1448868.03735504</c:v>
                </c:pt>
                <c:pt idx="215">
                  <c:v>1447265.88351724</c:v>
                </c:pt>
                <c:pt idx="216">
                  <c:v>1445510.1820404</c:v>
                </c:pt>
                <c:pt idx="217">
                  <c:v>1444689.32931248</c:v>
                </c:pt>
                <c:pt idx="218">
                  <c:v>1442915.9461277</c:v>
                </c:pt>
                <c:pt idx="219">
                  <c:v>1441758.22896165</c:v>
                </c:pt>
                <c:pt idx="220">
                  <c:v>1440454.24539441</c:v>
                </c:pt>
                <c:pt idx="221">
                  <c:v>1439569.88846211</c:v>
                </c:pt>
                <c:pt idx="222">
                  <c:v>1437652.1423327</c:v>
                </c:pt>
                <c:pt idx="223">
                  <c:v>1437023.33944563</c:v>
                </c:pt>
                <c:pt idx="224">
                  <c:v>1436041.85307785</c:v>
                </c:pt>
                <c:pt idx="225">
                  <c:v>1435073.27935064</c:v>
                </c:pt>
                <c:pt idx="226">
                  <c:v>1433613.83589111</c:v>
                </c:pt>
                <c:pt idx="227">
                  <c:v>1434005.07115855</c:v>
                </c:pt>
                <c:pt idx="228">
                  <c:v>1432635.35750566</c:v>
                </c:pt>
                <c:pt idx="229">
                  <c:v>1432127.37536656</c:v>
                </c:pt>
                <c:pt idx="230">
                  <c:v>1431674.04545156</c:v>
                </c:pt>
                <c:pt idx="231">
                  <c:v>1432457.03931251</c:v>
                </c:pt>
                <c:pt idx="232">
                  <c:v>1430679.80748775</c:v>
                </c:pt>
                <c:pt idx="233">
                  <c:v>1432863.18690507</c:v>
                </c:pt>
                <c:pt idx="234">
                  <c:v>1432228.11303916</c:v>
                </c:pt>
                <c:pt idx="235">
                  <c:v>1432152.81735188</c:v>
                </c:pt>
                <c:pt idx="236">
                  <c:v>1432165.8921862</c:v>
                </c:pt>
                <c:pt idx="237">
                  <c:v>1432548.72485967</c:v>
                </c:pt>
                <c:pt idx="238">
                  <c:v>1432555.40718201</c:v>
                </c:pt>
                <c:pt idx="239">
                  <c:v>1432674.2607915</c:v>
                </c:pt>
                <c:pt idx="240">
                  <c:v>1432556.76159504</c:v>
                </c:pt>
                <c:pt idx="241">
                  <c:v>1432505.80268128</c:v>
                </c:pt>
                <c:pt idx="242">
                  <c:v>1432386.67350563</c:v>
                </c:pt>
                <c:pt idx="243">
                  <c:v>1432172.16821086</c:v>
                </c:pt>
                <c:pt idx="244">
                  <c:v>1432165.70754541</c:v>
                </c:pt>
                <c:pt idx="245">
                  <c:v>1432155.79776197</c:v>
                </c:pt>
                <c:pt idx="246">
                  <c:v>1432099.27459867</c:v>
                </c:pt>
                <c:pt idx="247">
                  <c:v>1432204.87336256</c:v>
                </c:pt>
                <c:pt idx="248">
                  <c:v>1432114.93593573</c:v>
                </c:pt>
                <c:pt idx="249">
                  <c:v>1432265.04403401</c:v>
                </c:pt>
                <c:pt idx="250">
                  <c:v>1432346.49054449</c:v>
                </c:pt>
                <c:pt idx="251">
                  <c:v>1432267.68413564</c:v>
                </c:pt>
                <c:pt idx="252">
                  <c:v>1432336.34044577</c:v>
                </c:pt>
                <c:pt idx="253">
                  <c:v>1432267.12528869</c:v>
                </c:pt>
                <c:pt idx="254">
                  <c:v>1432242.73952922</c:v>
                </c:pt>
                <c:pt idx="255">
                  <c:v>1432272.7656328</c:v>
                </c:pt>
                <c:pt idx="256">
                  <c:v>1432289.37564596</c:v>
                </c:pt>
                <c:pt idx="257">
                  <c:v>1432297.17852964</c:v>
                </c:pt>
                <c:pt idx="258">
                  <c:v>1432290.61092317</c:v>
                </c:pt>
                <c:pt idx="259">
                  <c:v>1432298.236499</c:v>
                </c:pt>
                <c:pt idx="260">
                  <c:v>1432303.37078266</c:v>
                </c:pt>
                <c:pt idx="261">
                  <c:v>1432291.38994388</c:v>
                </c:pt>
                <c:pt idx="262">
                  <c:v>1432303.34252293</c:v>
                </c:pt>
                <c:pt idx="263">
                  <c:v>1432300.2138355</c:v>
                </c:pt>
                <c:pt idx="264">
                  <c:v>1432296.5725909</c:v>
                </c:pt>
                <c:pt idx="265">
                  <c:v>1432297.54816837</c:v>
                </c:pt>
                <c:pt idx="266">
                  <c:v>1432295.17129957</c:v>
                </c:pt>
                <c:pt idx="267">
                  <c:v>1432295.76040251</c:v>
                </c:pt>
                <c:pt idx="268">
                  <c:v>1432296.84709396</c:v>
                </c:pt>
                <c:pt idx="269">
                  <c:v>1432295.36995953</c:v>
                </c:pt>
                <c:pt idx="270">
                  <c:v>1432297.61832248</c:v>
                </c:pt>
                <c:pt idx="271">
                  <c:v>1432294.11327547</c:v>
                </c:pt>
                <c:pt idx="272">
                  <c:v>1432295.99539764</c:v>
                </c:pt>
                <c:pt idx="273">
                  <c:v>1432295.80111862</c:v>
                </c:pt>
                <c:pt idx="274">
                  <c:v>1432296.43177757</c:v>
                </c:pt>
                <c:pt idx="275">
                  <c:v>1432296.93734609</c:v>
                </c:pt>
                <c:pt idx="276">
                  <c:v>1432296.01040088</c:v>
                </c:pt>
                <c:pt idx="277">
                  <c:v>1432296.60324477</c:v>
                </c:pt>
                <c:pt idx="278">
                  <c:v>1432296.62090128</c:v>
                </c:pt>
                <c:pt idx="279">
                  <c:v>1432296.95612844</c:v>
                </c:pt>
                <c:pt idx="280">
                  <c:v>1432296.65525719</c:v>
                </c:pt>
                <c:pt idx="281">
                  <c:v>1432296.37280283</c:v>
                </c:pt>
                <c:pt idx="282">
                  <c:v>1432296.51766003</c:v>
                </c:pt>
                <c:pt idx="283">
                  <c:v>1432296.19919164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TA!$C$2:$C$285</c:f>
              <c:numCache>
                <c:formatCode>General</c:formatCode>
                <c:ptCount val="284"/>
                <c:pt idx="0">
                  <c:v>5012533.51612002</c:v>
                </c:pt>
                <c:pt idx="1">
                  <c:v>5012533.51612002</c:v>
                </c:pt>
                <c:pt idx="2">
                  <c:v>5012533.51612002</c:v>
                </c:pt>
                <c:pt idx="3">
                  <c:v>5012533.51612002</c:v>
                </c:pt>
                <c:pt idx="4">
                  <c:v>5012533.51612002</c:v>
                </c:pt>
                <c:pt idx="5">
                  <c:v>5012533.51612002</c:v>
                </c:pt>
                <c:pt idx="6">
                  <c:v>5012533.51612002</c:v>
                </c:pt>
                <c:pt idx="7">
                  <c:v>5012533.51612002</c:v>
                </c:pt>
                <c:pt idx="8">
                  <c:v>5012533.51612002</c:v>
                </c:pt>
                <c:pt idx="9">
                  <c:v>5012533.51612002</c:v>
                </c:pt>
                <c:pt idx="10">
                  <c:v>5012533.51612002</c:v>
                </c:pt>
                <c:pt idx="11">
                  <c:v>5012533.51612002</c:v>
                </c:pt>
                <c:pt idx="12">
                  <c:v>5012533.51612002</c:v>
                </c:pt>
                <c:pt idx="13">
                  <c:v>5012533.51612002</c:v>
                </c:pt>
                <c:pt idx="14">
                  <c:v>5012533.51612002</c:v>
                </c:pt>
                <c:pt idx="15">
                  <c:v>5012533.51612002</c:v>
                </c:pt>
                <c:pt idx="16">
                  <c:v>5012533.51612002</c:v>
                </c:pt>
                <c:pt idx="17">
                  <c:v>5012533.51612002</c:v>
                </c:pt>
                <c:pt idx="18">
                  <c:v>5012533.51612002</c:v>
                </c:pt>
                <c:pt idx="19">
                  <c:v>5012533.51612002</c:v>
                </c:pt>
                <c:pt idx="20">
                  <c:v>5012533.51612002</c:v>
                </c:pt>
                <c:pt idx="21">
                  <c:v>5012533.51612002</c:v>
                </c:pt>
                <c:pt idx="22">
                  <c:v>5012533.51612002</c:v>
                </c:pt>
                <c:pt idx="23">
                  <c:v>5012533.51612002</c:v>
                </c:pt>
                <c:pt idx="24">
                  <c:v>5012533.51612002</c:v>
                </c:pt>
                <c:pt idx="25">
                  <c:v>5012533.51612002</c:v>
                </c:pt>
                <c:pt idx="26">
                  <c:v>5012533.51612002</c:v>
                </c:pt>
                <c:pt idx="27">
                  <c:v>5012533.51612002</c:v>
                </c:pt>
                <c:pt idx="28">
                  <c:v>5012533.51612002</c:v>
                </c:pt>
                <c:pt idx="29">
                  <c:v>5012533.51612002</c:v>
                </c:pt>
                <c:pt idx="30">
                  <c:v>5012533.51612002</c:v>
                </c:pt>
                <c:pt idx="31">
                  <c:v>5012533.51612002</c:v>
                </c:pt>
                <c:pt idx="32">
                  <c:v>5012533.51612002</c:v>
                </c:pt>
                <c:pt idx="33">
                  <c:v>5012533.51612002</c:v>
                </c:pt>
                <c:pt idx="34">
                  <c:v>5012533.51612002</c:v>
                </c:pt>
                <c:pt idx="35">
                  <c:v>5012533.51612002</c:v>
                </c:pt>
                <c:pt idx="36">
                  <c:v>5012533.51612002</c:v>
                </c:pt>
                <c:pt idx="37">
                  <c:v>5012533.51612002</c:v>
                </c:pt>
                <c:pt idx="38">
                  <c:v>5012533.51612002</c:v>
                </c:pt>
                <c:pt idx="39">
                  <c:v>5012533.51612002</c:v>
                </c:pt>
                <c:pt idx="40">
                  <c:v>5012533.51612002</c:v>
                </c:pt>
                <c:pt idx="41">
                  <c:v>5012533.51612002</c:v>
                </c:pt>
                <c:pt idx="42">
                  <c:v>5012533.51612002</c:v>
                </c:pt>
                <c:pt idx="43">
                  <c:v>5012533.51612002</c:v>
                </c:pt>
                <c:pt idx="44">
                  <c:v>5012533.51612002</c:v>
                </c:pt>
                <c:pt idx="45">
                  <c:v>5012533.51612002</c:v>
                </c:pt>
                <c:pt idx="46">
                  <c:v>5012533.51612002</c:v>
                </c:pt>
                <c:pt idx="47">
                  <c:v>5012533.51612002</c:v>
                </c:pt>
                <c:pt idx="48">
                  <c:v>5012533.51612002</c:v>
                </c:pt>
                <c:pt idx="49">
                  <c:v>5012533.51612002</c:v>
                </c:pt>
                <c:pt idx="50">
                  <c:v>5012533.51612002</c:v>
                </c:pt>
                <c:pt idx="51">
                  <c:v>5012533.51612002</c:v>
                </c:pt>
                <c:pt idx="52">
                  <c:v>5012533.51612002</c:v>
                </c:pt>
                <c:pt idx="53">
                  <c:v>5012533.51612002</c:v>
                </c:pt>
                <c:pt idx="54">
                  <c:v>5012533.51612002</c:v>
                </c:pt>
                <c:pt idx="55">
                  <c:v>5012533.51612002</c:v>
                </c:pt>
                <c:pt idx="56">
                  <c:v>5012533.51612002</c:v>
                </c:pt>
                <c:pt idx="57">
                  <c:v>5012533.51612002</c:v>
                </c:pt>
                <c:pt idx="58">
                  <c:v>5012533.51612002</c:v>
                </c:pt>
                <c:pt idx="59">
                  <c:v>5012533.51612002</c:v>
                </c:pt>
                <c:pt idx="60">
                  <c:v>5012533.51612002</c:v>
                </c:pt>
                <c:pt idx="61">
                  <c:v>5012533.51612002</c:v>
                </c:pt>
                <c:pt idx="62">
                  <c:v>5012533.51612002</c:v>
                </c:pt>
                <c:pt idx="63">
                  <c:v>5012533.51612002</c:v>
                </c:pt>
                <c:pt idx="64">
                  <c:v>5012533.51612002</c:v>
                </c:pt>
                <c:pt idx="65">
                  <c:v>5012533.51612002</c:v>
                </c:pt>
                <c:pt idx="66">
                  <c:v>5012533.51612002</c:v>
                </c:pt>
                <c:pt idx="67">
                  <c:v>5012533.51612002</c:v>
                </c:pt>
                <c:pt idx="68">
                  <c:v>5012533.51612002</c:v>
                </c:pt>
                <c:pt idx="69">
                  <c:v>5012533.51612002</c:v>
                </c:pt>
                <c:pt idx="70">
                  <c:v>5012533.51612002</c:v>
                </c:pt>
                <c:pt idx="71">
                  <c:v>5012533.51612002</c:v>
                </c:pt>
                <c:pt idx="72">
                  <c:v>5012533.51612002</c:v>
                </c:pt>
                <c:pt idx="73">
                  <c:v>5012533.51612002</c:v>
                </c:pt>
                <c:pt idx="74">
                  <c:v>5012533.51612002</c:v>
                </c:pt>
                <c:pt idx="75">
                  <c:v>5012533.51612002</c:v>
                </c:pt>
                <c:pt idx="76">
                  <c:v>5012533.51612002</c:v>
                </c:pt>
                <c:pt idx="77">
                  <c:v>5012533.51612002</c:v>
                </c:pt>
                <c:pt idx="78">
                  <c:v>5012533.51612002</c:v>
                </c:pt>
                <c:pt idx="79">
                  <c:v>5012533.51612002</c:v>
                </c:pt>
                <c:pt idx="80">
                  <c:v>5012533.51612002</c:v>
                </c:pt>
                <c:pt idx="81">
                  <c:v>5012533.51612002</c:v>
                </c:pt>
                <c:pt idx="82">
                  <c:v>5012533.51612002</c:v>
                </c:pt>
                <c:pt idx="83">
                  <c:v>5012533.51612002</c:v>
                </c:pt>
                <c:pt idx="84">
                  <c:v>5012533.51612002</c:v>
                </c:pt>
                <c:pt idx="85">
                  <c:v>5012533.51612002</c:v>
                </c:pt>
                <c:pt idx="86">
                  <c:v>5012533.51612002</c:v>
                </c:pt>
                <c:pt idx="87">
                  <c:v>5012533.51612002</c:v>
                </c:pt>
                <c:pt idx="88">
                  <c:v>5012533.51612002</c:v>
                </c:pt>
                <c:pt idx="89">
                  <c:v>5012533.51612002</c:v>
                </c:pt>
                <c:pt idx="90">
                  <c:v>5012533.51612002</c:v>
                </c:pt>
                <c:pt idx="91">
                  <c:v>5012533.51612002</c:v>
                </c:pt>
                <c:pt idx="92">
                  <c:v>5012533.51612002</c:v>
                </c:pt>
                <c:pt idx="93">
                  <c:v>5012533.51612002</c:v>
                </c:pt>
                <c:pt idx="94">
                  <c:v>5012533.51612002</c:v>
                </c:pt>
                <c:pt idx="95">
                  <c:v>5012533.51612002</c:v>
                </c:pt>
                <c:pt idx="96">
                  <c:v>5012533.51612002</c:v>
                </c:pt>
                <c:pt idx="97">
                  <c:v>5012533.51612002</c:v>
                </c:pt>
                <c:pt idx="98">
                  <c:v>5012533.51612002</c:v>
                </c:pt>
                <c:pt idx="99">
                  <c:v>5012533.51612002</c:v>
                </c:pt>
                <c:pt idx="100">
                  <c:v>5012533.51612002</c:v>
                </c:pt>
                <c:pt idx="101">
                  <c:v>5012533.51612002</c:v>
                </c:pt>
                <c:pt idx="102">
                  <c:v>5012533.51612002</c:v>
                </c:pt>
                <c:pt idx="103">
                  <c:v>5012533.51612002</c:v>
                </c:pt>
                <c:pt idx="104">
                  <c:v>5012533.51612002</c:v>
                </c:pt>
                <c:pt idx="105">
                  <c:v>5012533.51612002</c:v>
                </c:pt>
                <c:pt idx="106">
                  <c:v>5012533.51612002</c:v>
                </c:pt>
                <c:pt idx="107">
                  <c:v>5012533.51612002</c:v>
                </c:pt>
                <c:pt idx="108">
                  <c:v>5012533.51612002</c:v>
                </c:pt>
                <c:pt idx="109">
                  <c:v>5012533.51612002</c:v>
                </c:pt>
                <c:pt idx="110">
                  <c:v>5012533.51612002</c:v>
                </c:pt>
                <c:pt idx="111">
                  <c:v>5012533.51612002</c:v>
                </c:pt>
                <c:pt idx="112">
                  <c:v>5012533.51612002</c:v>
                </c:pt>
                <c:pt idx="113">
                  <c:v>5012533.51612002</c:v>
                </c:pt>
                <c:pt idx="114">
                  <c:v>5012533.51612002</c:v>
                </c:pt>
                <c:pt idx="115">
                  <c:v>5012533.51612002</c:v>
                </c:pt>
                <c:pt idx="116">
                  <c:v>5012533.51612002</c:v>
                </c:pt>
                <c:pt idx="117">
                  <c:v>5012533.51612002</c:v>
                </c:pt>
                <c:pt idx="118">
                  <c:v>5012533.51612002</c:v>
                </c:pt>
                <c:pt idx="119">
                  <c:v>5012533.51612002</c:v>
                </c:pt>
                <c:pt idx="120">
                  <c:v>5012533.51612002</c:v>
                </c:pt>
                <c:pt idx="121">
                  <c:v>5012533.51612002</c:v>
                </c:pt>
                <c:pt idx="122">
                  <c:v>5012533.51612002</c:v>
                </c:pt>
                <c:pt idx="123">
                  <c:v>5012533.51612002</c:v>
                </c:pt>
                <c:pt idx="124">
                  <c:v>5012533.51612002</c:v>
                </c:pt>
                <c:pt idx="125">
                  <c:v>5012533.51612002</c:v>
                </c:pt>
                <c:pt idx="126">
                  <c:v>5012533.51612002</c:v>
                </c:pt>
                <c:pt idx="127">
                  <c:v>5012533.51612002</c:v>
                </c:pt>
                <c:pt idx="128">
                  <c:v>5012533.51612002</c:v>
                </c:pt>
                <c:pt idx="129">
                  <c:v>5012533.51612002</c:v>
                </c:pt>
                <c:pt idx="130">
                  <c:v>5012533.51612002</c:v>
                </c:pt>
                <c:pt idx="131">
                  <c:v>5012533.51612002</c:v>
                </c:pt>
                <c:pt idx="132">
                  <c:v>5012533.51612002</c:v>
                </c:pt>
                <c:pt idx="133">
                  <c:v>5012533.51612002</c:v>
                </c:pt>
                <c:pt idx="134">
                  <c:v>5012533.51612002</c:v>
                </c:pt>
                <c:pt idx="135">
                  <c:v>5012533.51612002</c:v>
                </c:pt>
                <c:pt idx="136">
                  <c:v>5012533.51612002</c:v>
                </c:pt>
                <c:pt idx="137">
                  <c:v>5012533.51612002</c:v>
                </c:pt>
                <c:pt idx="138">
                  <c:v>5012533.51612002</c:v>
                </c:pt>
                <c:pt idx="139">
                  <c:v>5012533.51612002</c:v>
                </c:pt>
                <c:pt idx="140">
                  <c:v>5012533.51612002</c:v>
                </c:pt>
                <c:pt idx="141">
                  <c:v>5012533.51612002</c:v>
                </c:pt>
                <c:pt idx="142">
                  <c:v>5012533.51612002</c:v>
                </c:pt>
                <c:pt idx="143">
                  <c:v>5012533.51612002</c:v>
                </c:pt>
                <c:pt idx="144">
                  <c:v>5012533.51612002</c:v>
                </c:pt>
                <c:pt idx="145">
                  <c:v>5012533.51612002</c:v>
                </c:pt>
                <c:pt idx="146">
                  <c:v>5012533.51612002</c:v>
                </c:pt>
                <c:pt idx="147">
                  <c:v>5012533.51612002</c:v>
                </c:pt>
                <c:pt idx="148">
                  <c:v>5012533.51612002</c:v>
                </c:pt>
                <c:pt idx="149">
                  <c:v>5012533.51612002</c:v>
                </c:pt>
                <c:pt idx="150">
                  <c:v>5012533.51612002</c:v>
                </c:pt>
                <c:pt idx="151">
                  <c:v>5012533.51612002</c:v>
                </c:pt>
                <c:pt idx="152">
                  <c:v>5012533.51612002</c:v>
                </c:pt>
                <c:pt idx="153">
                  <c:v>5012533.51612002</c:v>
                </c:pt>
                <c:pt idx="154">
                  <c:v>5012533.51612002</c:v>
                </c:pt>
                <c:pt idx="155">
                  <c:v>5012533.51612002</c:v>
                </c:pt>
                <c:pt idx="156">
                  <c:v>5012533.51612002</c:v>
                </c:pt>
                <c:pt idx="157">
                  <c:v>5012533.51612002</c:v>
                </c:pt>
                <c:pt idx="158">
                  <c:v>5012533.51612002</c:v>
                </c:pt>
                <c:pt idx="159">
                  <c:v>5012533.51612002</c:v>
                </c:pt>
                <c:pt idx="160">
                  <c:v>5012533.51612002</c:v>
                </c:pt>
                <c:pt idx="161">
                  <c:v>5012533.51612002</c:v>
                </c:pt>
                <c:pt idx="162">
                  <c:v>5012533.51612002</c:v>
                </c:pt>
                <c:pt idx="163">
                  <c:v>5012533.51612002</c:v>
                </c:pt>
                <c:pt idx="164">
                  <c:v>5012533.51612002</c:v>
                </c:pt>
                <c:pt idx="165">
                  <c:v>5012533.51612002</c:v>
                </c:pt>
                <c:pt idx="166">
                  <c:v>5012533.51612002</c:v>
                </c:pt>
                <c:pt idx="167">
                  <c:v>5012533.51612002</c:v>
                </c:pt>
                <c:pt idx="168">
                  <c:v>5012533.51612002</c:v>
                </c:pt>
                <c:pt idx="169">
                  <c:v>5012533.51612002</c:v>
                </c:pt>
                <c:pt idx="170">
                  <c:v>5012533.51612002</c:v>
                </c:pt>
                <c:pt idx="171">
                  <c:v>5012533.51612002</c:v>
                </c:pt>
                <c:pt idx="172">
                  <c:v>5012533.51612002</c:v>
                </c:pt>
                <c:pt idx="173">
                  <c:v>5012533.51612002</c:v>
                </c:pt>
                <c:pt idx="174">
                  <c:v>5012533.51612002</c:v>
                </c:pt>
                <c:pt idx="175">
                  <c:v>5012533.51612002</c:v>
                </c:pt>
                <c:pt idx="176">
                  <c:v>5012533.51612002</c:v>
                </c:pt>
                <c:pt idx="177">
                  <c:v>5012533.51612002</c:v>
                </c:pt>
                <c:pt idx="178">
                  <c:v>5012533.51612002</c:v>
                </c:pt>
                <c:pt idx="179">
                  <c:v>5012533.51612002</c:v>
                </c:pt>
                <c:pt idx="180">
                  <c:v>5012533.51612002</c:v>
                </c:pt>
                <c:pt idx="181">
                  <c:v>5012533.51612002</c:v>
                </c:pt>
                <c:pt idx="182">
                  <c:v>5012533.51612002</c:v>
                </c:pt>
                <c:pt idx="183">
                  <c:v>5012533.51612002</c:v>
                </c:pt>
                <c:pt idx="184">
                  <c:v>5012533.51612002</c:v>
                </c:pt>
                <c:pt idx="185">
                  <c:v>5012533.51612002</c:v>
                </c:pt>
                <c:pt idx="186">
                  <c:v>5012533.51612002</c:v>
                </c:pt>
                <c:pt idx="187">
                  <c:v>5012533.51612002</c:v>
                </c:pt>
                <c:pt idx="188">
                  <c:v>5012533.51612002</c:v>
                </c:pt>
                <c:pt idx="189">
                  <c:v>5012533.51612002</c:v>
                </c:pt>
                <c:pt idx="190">
                  <c:v>5012533.51612002</c:v>
                </c:pt>
                <c:pt idx="191">
                  <c:v>5012533.51612002</c:v>
                </c:pt>
                <c:pt idx="192">
                  <c:v>5012533.51612002</c:v>
                </c:pt>
                <c:pt idx="193">
                  <c:v>5012533.51612002</c:v>
                </c:pt>
                <c:pt idx="194">
                  <c:v>5012533.51612002</c:v>
                </c:pt>
                <c:pt idx="195">
                  <c:v>5012533.51612002</c:v>
                </c:pt>
                <c:pt idx="196">
                  <c:v>5012533.51612002</c:v>
                </c:pt>
                <c:pt idx="197">
                  <c:v>5012533.51612002</c:v>
                </c:pt>
                <c:pt idx="198">
                  <c:v>5012533.51612002</c:v>
                </c:pt>
                <c:pt idx="199">
                  <c:v>5012533.51612002</c:v>
                </c:pt>
                <c:pt idx="200">
                  <c:v>5012533.51612002</c:v>
                </c:pt>
                <c:pt idx="201">
                  <c:v>5012533.51612002</c:v>
                </c:pt>
                <c:pt idx="202">
                  <c:v>5012533.51612002</c:v>
                </c:pt>
                <c:pt idx="203">
                  <c:v>5012533.51612002</c:v>
                </c:pt>
                <c:pt idx="204">
                  <c:v>5012533.51612002</c:v>
                </c:pt>
                <c:pt idx="205">
                  <c:v>5012533.51612002</c:v>
                </c:pt>
                <c:pt idx="206">
                  <c:v>5012533.51612002</c:v>
                </c:pt>
                <c:pt idx="207">
                  <c:v>5012533.51612002</c:v>
                </c:pt>
                <c:pt idx="208">
                  <c:v>5012533.51612002</c:v>
                </c:pt>
                <c:pt idx="209">
                  <c:v>5012533.51612002</c:v>
                </c:pt>
                <c:pt idx="210">
                  <c:v>5012533.51612002</c:v>
                </c:pt>
                <c:pt idx="211">
                  <c:v>5012533.51612002</c:v>
                </c:pt>
                <c:pt idx="212">
                  <c:v>5012533.51612002</c:v>
                </c:pt>
                <c:pt idx="213">
                  <c:v>5012533.51612002</c:v>
                </c:pt>
                <c:pt idx="214">
                  <c:v>5012533.51612002</c:v>
                </c:pt>
                <c:pt idx="215">
                  <c:v>5012533.51612002</c:v>
                </c:pt>
                <c:pt idx="216">
                  <c:v>5012533.51612002</c:v>
                </c:pt>
                <c:pt idx="217">
                  <c:v>5012533.51612002</c:v>
                </c:pt>
                <c:pt idx="218">
                  <c:v>5012533.51612002</c:v>
                </c:pt>
                <c:pt idx="219">
                  <c:v>5012533.51612002</c:v>
                </c:pt>
                <c:pt idx="220">
                  <c:v>5012533.51612002</c:v>
                </c:pt>
                <c:pt idx="221">
                  <c:v>5012533.51612002</c:v>
                </c:pt>
                <c:pt idx="222">
                  <c:v>5012533.51612002</c:v>
                </c:pt>
                <c:pt idx="223">
                  <c:v>5012533.51612002</c:v>
                </c:pt>
                <c:pt idx="224">
                  <c:v>5012533.51612002</c:v>
                </c:pt>
                <c:pt idx="225">
                  <c:v>5012533.51612002</c:v>
                </c:pt>
                <c:pt idx="226">
                  <c:v>5012533.51612002</c:v>
                </c:pt>
                <c:pt idx="227">
                  <c:v>5012533.51612002</c:v>
                </c:pt>
                <c:pt idx="228">
                  <c:v>5012533.51612002</c:v>
                </c:pt>
                <c:pt idx="229">
                  <c:v>5012533.51612002</c:v>
                </c:pt>
                <c:pt idx="230">
                  <c:v>5012533.51612002</c:v>
                </c:pt>
                <c:pt idx="231">
                  <c:v>5012533.51612002</c:v>
                </c:pt>
                <c:pt idx="232">
                  <c:v>5012533.51612002</c:v>
                </c:pt>
                <c:pt idx="233">
                  <c:v>5012533.51612002</c:v>
                </c:pt>
                <c:pt idx="234">
                  <c:v>5012533.51612002</c:v>
                </c:pt>
                <c:pt idx="235">
                  <c:v>5012533.51612002</c:v>
                </c:pt>
                <c:pt idx="236">
                  <c:v>5012533.51612002</c:v>
                </c:pt>
                <c:pt idx="237">
                  <c:v>5012533.51612002</c:v>
                </c:pt>
                <c:pt idx="238">
                  <c:v>5012533.51612002</c:v>
                </c:pt>
                <c:pt idx="239">
                  <c:v>5012533.51612002</c:v>
                </c:pt>
                <c:pt idx="240">
                  <c:v>5012533.51612002</c:v>
                </c:pt>
                <c:pt idx="241">
                  <c:v>5012533.51612002</c:v>
                </c:pt>
                <c:pt idx="242">
                  <c:v>5012533.51612002</c:v>
                </c:pt>
                <c:pt idx="243">
                  <c:v>5012533.51612002</c:v>
                </c:pt>
                <c:pt idx="244">
                  <c:v>5012533.51612002</c:v>
                </c:pt>
                <c:pt idx="245">
                  <c:v>5012533.51612002</c:v>
                </c:pt>
                <c:pt idx="246">
                  <c:v>5012533.51612002</c:v>
                </c:pt>
                <c:pt idx="247">
                  <c:v>5012533.51612002</c:v>
                </c:pt>
                <c:pt idx="248">
                  <c:v>5012533.51612002</c:v>
                </c:pt>
                <c:pt idx="249">
                  <c:v>5012533.51612002</c:v>
                </c:pt>
                <c:pt idx="250">
                  <c:v>5012533.51612002</c:v>
                </c:pt>
                <c:pt idx="251">
                  <c:v>5012533.51612002</c:v>
                </c:pt>
                <c:pt idx="252">
                  <c:v>5012533.51612002</c:v>
                </c:pt>
                <c:pt idx="253">
                  <c:v>5012533.51612002</c:v>
                </c:pt>
                <c:pt idx="254">
                  <c:v>5012533.51612002</c:v>
                </c:pt>
                <c:pt idx="255">
                  <c:v>5012533.51612002</c:v>
                </c:pt>
                <c:pt idx="256">
                  <c:v>5012533.51612002</c:v>
                </c:pt>
                <c:pt idx="257">
                  <c:v>5012533.51612002</c:v>
                </c:pt>
                <c:pt idx="258">
                  <c:v>5012533.51612002</c:v>
                </c:pt>
                <c:pt idx="259">
                  <c:v>5012533.51612002</c:v>
                </c:pt>
                <c:pt idx="260">
                  <c:v>5012533.51612002</c:v>
                </c:pt>
                <c:pt idx="261">
                  <c:v>5012533.51612002</c:v>
                </c:pt>
                <c:pt idx="262">
                  <c:v>5012533.51612002</c:v>
                </c:pt>
                <c:pt idx="263">
                  <c:v>5012533.51612002</c:v>
                </c:pt>
                <c:pt idx="264">
                  <c:v>5012533.51612002</c:v>
                </c:pt>
                <c:pt idx="265">
                  <c:v>5012533.51612002</c:v>
                </c:pt>
                <c:pt idx="266">
                  <c:v>5012533.51612002</c:v>
                </c:pt>
                <c:pt idx="267">
                  <c:v>5012533.51612002</c:v>
                </c:pt>
                <c:pt idx="268">
                  <c:v>5012533.51612002</c:v>
                </c:pt>
                <c:pt idx="269">
                  <c:v>5012533.51612002</c:v>
                </c:pt>
                <c:pt idx="270">
                  <c:v>5012533.51612002</c:v>
                </c:pt>
                <c:pt idx="271">
                  <c:v>5012533.51612002</c:v>
                </c:pt>
                <c:pt idx="272">
                  <c:v>5012533.51612002</c:v>
                </c:pt>
                <c:pt idx="273">
                  <c:v>5012533.51612002</c:v>
                </c:pt>
                <c:pt idx="274">
                  <c:v>5012533.51612002</c:v>
                </c:pt>
                <c:pt idx="275">
                  <c:v>5012533.51612002</c:v>
                </c:pt>
                <c:pt idx="276">
                  <c:v>5012533.51612002</c:v>
                </c:pt>
                <c:pt idx="277">
                  <c:v>5012533.51612002</c:v>
                </c:pt>
                <c:pt idx="278">
                  <c:v>5012533.51612002</c:v>
                </c:pt>
                <c:pt idx="279">
                  <c:v>5012533.51612002</c:v>
                </c:pt>
                <c:pt idx="280">
                  <c:v>5012533.51612002</c:v>
                </c:pt>
                <c:pt idx="281">
                  <c:v>5012533.51612002</c:v>
                </c:pt>
                <c:pt idx="282">
                  <c:v>5012533.51612002</c:v>
                </c:pt>
                <c:pt idx="283">
                  <c:v>5012533.51612002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Trans!$B$2:$B$285</c:f>
              <c:numCache>
                <c:formatCode>General</c:formatCode>
                <c:ptCount val="284"/>
                <c:pt idx="0">
                  <c:v>4786.10536277903</c:v>
                </c:pt>
                <c:pt idx="1">
                  <c:v>4786.10536277903</c:v>
                </c:pt>
                <c:pt idx="2">
                  <c:v>4786.10536277903</c:v>
                </c:pt>
                <c:pt idx="3">
                  <c:v>4786.10536277903</c:v>
                </c:pt>
                <c:pt idx="4">
                  <c:v>4786.10536277903</c:v>
                </c:pt>
                <c:pt idx="5">
                  <c:v>4786.10536277903</c:v>
                </c:pt>
                <c:pt idx="6">
                  <c:v>4786.10536277903</c:v>
                </c:pt>
                <c:pt idx="7">
                  <c:v>4786.10536277903</c:v>
                </c:pt>
                <c:pt idx="8">
                  <c:v>4786.10536277903</c:v>
                </c:pt>
                <c:pt idx="9">
                  <c:v>4786.10536277903</c:v>
                </c:pt>
                <c:pt idx="10">
                  <c:v>4786.10536277903</c:v>
                </c:pt>
                <c:pt idx="11">
                  <c:v>4786.10536277903</c:v>
                </c:pt>
                <c:pt idx="12">
                  <c:v>4786.10536277903</c:v>
                </c:pt>
                <c:pt idx="13">
                  <c:v>4786.10536277903</c:v>
                </c:pt>
                <c:pt idx="14">
                  <c:v>4786.10536277903</c:v>
                </c:pt>
                <c:pt idx="15">
                  <c:v>4786.10536277903</c:v>
                </c:pt>
                <c:pt idx="16">
                  <c:v>4786.10536277903</c:v>
                </c:pt>
                <c:pt idx="17">
                  <c:v>4786.10536277903</c:v>
                </c:pt>
                <c:pt idx="18">
                  <c:v>4786.10536277903</c:v>
                </c:pt>
                <c:pt idx="19">
                  <c:v>4786.10536277903</c:v>
                </c:pt>
                <c:pt idx="20">
                  <c:v>4786.10536277903</c:v>
                </c:pt>
                <c:pt idx="21">
                  <c:v>4786.10536277903</c:v>
                </c:pt>
                <c:pt idx="22">
                  <c:v>4786.10536277903</c:v>
                </c:pt>
                <c:pt idx="23">
                  <c:v>4786.10536277903</c:v>
                </c:pt>
                <c:pt idx="24">
                  <c:v>4786.10536277903</c:v>
                </c:pt>
                <c:pt idx="25">
                  <c:v>4786.10536277903</c:v>
                </c:pt>
                <c:pt idx="26">
                  <c:v>4786.10536277903</c:v>
                </c:pt>
                <c:pt idx="27">
                  <c:v>4786.10536277903</c:v>
                </c:pt>
                <c:pt idx="28">
                  <c:v>4786.10536277903</c:v>
                </c:pt>
                <c:pt idx="29">
                  <c:v>4786.10536277903</c:v>
                </c:pt>
                <c:pt idx="30">
                  <c:v>4786.10536277903</c:v>
                </c:pt>
                <c:pt idx="31">
                  <c:v>4786.10536277903</c:v>
                </c:pt>
                <c:pt idx="32">
                  <c:v>4786.10536277903</c:v>
                </c:pt>
                <c:pt idx="33">
                  <c:v>4786.10536277903</c:v>
                </c:pt>
                <c:pt idx="34">
                  <c:v>4786.10536277903</c:v>
                </c:pt>
                <c:pt idx="35">
                  <c:v>4786.10536277903</c:v>
                </c:pt>
                <c:pt idx="36">
                  <c:v>4786.10536277903</c:v>
                </c:pt>
                <c:pt idx="37">
                  <c:v>4786.10536277903</c:v>
                </c:pt>
                <c:pt idx="38">
                  <c:v>4786.10536277903</c:v>
                </c:pt>
                <c:pt idx="39">
                  <c:v>4786.10536277903</c:v>
                </c:pt>
                <c:pt idx="40">
                  <c:v>4786.10536277903</c:v>
                </c:pt>
                <c:pt idx="41">
                  <c:v>4786.10536277903</c:v>
                </c:pt>
                <c:pt idx="42">
                  <c:v>4786.10536277903</c:v>
                </c:pt>
                <c:pt idx="43">
                  <c:v>4786.10536277903</c:v>
                </c:pt>
                <c:pt idx="44">
                  <c:v>4786.10536277903</c:v>
                </c:pt>
                <c:pt idx="45">
                  <c:v>4786.10536277903</c:v>
                </c:pt>
                <c:pt idx="46">
                  <c:v>4786.10536277903</c:v>
                </c:pt>
                <c:pt idx="47">
                  <c:v>4786.10536277903</c:v>
                </c:pt>
                <c:pt idx="48">
                  <c:v>4786.10536277903</c:v>
                </c:pt>
                <c:pt idx="49">
                  <c:v>4786.10536277903</c:v>
                </c:pt>
                <c:pt idx="50">
                  <c:v>4786.10536277903</c:v>
                </c:pt>
                <c:pt idx="51">
                  <c:v>4786.10536277903</c:v>
                </c:pt>
                <c:pt idx="52">
                  <c:v>4786.10536277903</c:v>
                </c:pt>
                <c:pt idx="53">
                  <c:v>4786.10536277903</c:v>
                </c:pt>
                <c:pt idx="54">
                  <c:v>4786.10536277903</c:v>
                </c:pt>
                <c:pt idx="55">
                  <c:v>4786.10536277903</c:v>
                </c:pt>
                <c:pt idx="56">
                  <c:v>4786.10536277903</c:v>
                </c:pt>
                <c:pt idx="57">
                  <c:v>4786.10536277903</c:v>
                </c:pt>
                <c:pt idx="58">
                  <c:v>4786.10536277903</c:v>
                </c:pt>
                <c:pt idx="59">
                  <c:v>4786.10536277903</c:v>
                </c:pt>
                <c:pt idx="60">
                  <c:v>4786.10536277903</c:v>
                </c:pt>
                <c:pt idx="61">
                  <c:v>4786.10536277903</c:v>
                </c:pt>
                <c:pt idx="62">
                  <c:v>4786.10536277903</c:v>
                </c:pt>
                <c:pt idx="63">
                  <c:v>4786.10536277903</c:v>
                </c:pt>
                <c:pt idx="64">
                  <c:v>4786.10536277903</c:v>
                </c:pt>
                <c:pt idx="65">
                  <c:v>4786.10536277903</c:v>
                </c:pt>
                <c:pt idx="66">
                  <c:v>4786.10536277903</c:v>
                </c:pt>
                <c:pt idx="67">
                  <c:v>4786.10536277903</c:v>
                </c:pt>
                <c:pt idx="68">
                  <c:v>4786.10536277903</c:v>
                </c:pt>
                <c:pt idx="69">
                  <c:v>4786.10536277903</c:v>
                </c:pt>
                <c:pt idx="70">
                  <c:v>4786.10536277903</c:v>
                </c:pt>
                <c:pt idx="71">
                  <c:v>4786.10536277903</c:v>
                </c:pt>
                <c:pt idx="72">
                  <c:v>4786.10536277903</c:v>
                </c:pt>
                <c:pt idx="73">
                  <c:v>4786.10536277903</c:v>
                </c:pt>
                <c:pt idx="74">
                  <c:v>4786.10536277903</c:v>
                </c:pt>
                <c:pt idx="75">
                  <c:v>4786.10536277903</c:v>
                </c:pt>
                <c:pt idx="76">
                  <c:v>4786.10536277903</c:v>
                </c:pt>
                <c:pt idx="77">
                  <c:v>4786.10536277903</c:v>
                </c:pt>
                <c:pt idx="78">
                  <c:v>4786.10536277903</c:v>
                </c:pt>
                <c:pt idx="79">
                  <c:v>4786.10536277903</c:v>
                </c:pt>
                <c:pt idx="80">
                  <c:v>4786.10536277903</c:v>
                </c:pt>
                <c:pt idx="81">
                  <c:v>4786.10536277903</c:v>
                </c:pt>
                <c:pt idx="82">
                  <c:v>4786.10536277903</c:v>
                </c:pt>
                <c:pt idx="83">
                  <c:v>4786.10536277903</c:v>
                </c:pt>
                <c:pt idx="84">
                  <c:v>4786.10536277903</c:v>
                </c:pt>
                <c:pt idx="85">
                  <c:v>4786.10536277903</c:v>
                </c:pt>
                <c:pt idx="86">
                  <c:v>4786.10536277903</c:v>
                </c:pt>
                <c:pt idx="87">
                  <c:v>4786.10536277903</c:v>
                </c:pt>
                <c:pt idx="88">
                  <c:v>4786.10536277903</c:v>
                </c:pt>
                <c:pt idx="89">
                  <c:v>4786.10536277903</c:v>
                </c:pt>
                <c:pt idx="90">
                  <c:v>4786.10536277903</c:v>
                </c:pt>
                <c:pt idx="91">
                  <c:v>4786.10536277903</c:v>
                </c:pt>
                <c:pt idx="92">
                  <c:v>4786.10536277903</c:v>
                </c:pt>
                <c:pt idx="93">
                  <c:v>4786.10536277903</c:v>
                </c:pt>
                <c:pt idx="94">
                  <c:v>4786.10536277903</c:v>
                </c:pt>
                <c:pt idx="95">
                  <c:v>4786.10536277903</c:v>
                </c:pt>
                <c:pt idx="96">
                  <c:v>4786.10536277903</c:v>
                </c:pt>
                <c:pt idx="97">
                  <c:v>4786.10536277903</c:v>
                </c:pt>
                <c:pt idx="98">
                  <c:v>4786.10536277903</c:v>
                </c:pt>
                <c:pt idx="99">
                  <c:v>4786.10536277903</c:v>
                </c:pt>
                <c:pt idx="100">
                  <c:v>4786.10536277903</c:v>
                </c:pt>
                <c:pt idx="101">
                  <c:v>4786.10536277903</c:v>
                </c:pt>
                <c:pt idx="102">
                  <c:v>4786.10536277903</c:v>
                </c:pt>
                <c:pt idx="103">
                  <c:v>4786.10536277903</c:v>
                </c:pt>
                <c:pt idx="104">
                  <c:v>4786.10536277903</c:v>
                </c:pt>
                <c:pt idx="105">
                  <c:v>4786.10536277903</c:v>
                </c:pt>
                <c:pt idx="106">
                  <c:v>4786.10536277903</c:v>
                </c:pt>
                <c:pt idx="107">
                  <c:v>4786.10536277903</c:v>
                </c:pt>
                <c:pt idx="108">
                  <c:v>4786.10536277903</c:v>
                </c:pt>
                <c:pt idx="109">
                  <c:v>4786.10536277903</c:v>
                </c:pt>
                <c:pt idx="110">
                  <c:v>4786.10536277903</c:v>
                </c:pt>
                <c:pt idx="111">
                  <c:v>4786.10536277903</c:v>
                </c:pt>
                <c:pt idx="112">
                  <c:v>4786.10536277903</c:v>
                </c:pt>
                <c:pt idx="113">
                  <c:v>4786.10536277903</c:v>
                </c:pt>
                <c:pt idx="114">
                  <c:v>4786.10536277903</c:v>
                </c:pt>
                <c:pt idx="115">
                  <c:v>4786.10536277903</c:v>
                </c:pt>
                <c:pt idx="116">
                  <c:v>4786.10536277903</c:v>
                </c:pt>
                <c:pt idx="117">
                  <c:v>4786.10536277903</c:v>
                </c:pt>
                <c:pt idx="118">
                  <c:v>4786.10536277903</c:v>
                </c:pt>
                <c:pt idx="119">
                  <c:v>4786.10536277903</c:v>
                </c:pt>
                <c:pt idx="120">
                  <c:v>4786.10536277903</c:v>
                </c:pt>
                <c:pt idx="121">
                  <c:v>4786.10536277903</c:v>
                </c:pt>
                <c:pt idx="122">
                  <c:v>4786.10536277903</c:v>
                </c:pt>
                <c:pt idx="123">
                  <c:v>4786.10536277903</c:v>
                </c:pt>
                <c:pt idx="124">
                  <c:v>4786.10536277903</c:v>
                </c:pt>
                <c:pt idx="125">
                  <c:v>4786.10536277903</c:v>
                </c:pt>
                <c:pt idx="126">
                  <c:v>4786.10536277903</c:v>
                </c:pt>
                <c:pt idx="127">
                  <c:v>4786.10536277903</c:v>
                </c:pt>
                <c:pt idx="128">
                  <c:v>4786.10536277903</c:v>
                </c:pt>
                <c:pt idx="129">
                  <c:v>4786.10536277903</c:v>
                </c:pt>
                <c:pt idx="130">
                  <c:v>4786.10536277903</c:v>
                </c:pt>
                <c:pt idx="131">
                  <c:v>4786.10536277903</c:v>
                </c:pt>
                <c:pt idx="132">
                  <c:v>4786.10536277903</c:v>
                </c:pt>
                <c:pt idx="133">
                  <c:v>4786.10536277903</c:v>
                </c:pt>
                <c:pt idx="134">
                  <c:v>4786.10536277903</c:v>
                </c:pt>
                <c:pt idx="135">
                  <c:v>4786.10536277903</c:v>
                </c:pt>
                <c:pt idx="136">
                  <c:v>4786.10536277903</c:v>
                </c:pt>
                <c:pt idx="137">
                  <c:v>4786.10536277903</c:v>
                </c:pt>
                <c:pt idx="138">
                  <c:v>4786.10536277903</c:v>
                </c:pt>
                <c:pt idx="139">
                  <c:v>4786.10536277903</c:v>
                </c:pt>
                <c:pt idx="140">
                  <c:v>4786.10536277903</c:v>
                </c:pt>
                <c:pt idx="141">
                  <c:v>4786.10536277903</c:v>
                </c:pt>
                <c:pt idx="142">
                  <c:v>4786.10536277903</c:v>
                </c:pt>
                <c:pt idx="143">
                  <c:v>4786.10536277903</c:v>
                </c:pt>
                <c:pt idx="144">
                  <c:v>4786.10536277903</c:v>
                </c:pt>
                <c:pt idx="145">
                  <c:v>4786.10536277903</c:v>
                </c:pt>
                <c:pt idx="146">
                  <c:v>4786.10536277903</c:v>
                </c:pt>
                <c:pt idx="147">
                  <c:v>4786.10536277903</c:v>
                </c:pt>
                <c:pt idx="148">
                  <c:v>4786.10536277903</c:v>
                </c:pt>
                <c:pt idx="149">
                  <c:v>4786.10536277903</c:v>
                </c:pt>
                <c:pt idx="150">
                  <c:v>4786.10536277903</c:v>
                </c:pt>
                <c:pt idx="151">
                  <c:v>4786.10536277903</c:v>
                </c:pt>
                <c:pt idx="152">
                  <c:v>4786.10536277903</c:v>
                </c:pt>
                <c:pt idx="153">
                  <c:v>4786.10536277903</c:v>
                </c:pt>
                <c:pt idx="154">
                  <c:v>4786.10536277903</c:v>
                </c:pt>
                <c:pt idx="155">
                  <c:v>4786.10536277903</c:v>
                </c:pt>
                <c:pt idx="156">
                  <c:v>4786.10536277903</c:v>
                </c:pt>
                <c:pt idx="157">
                  <c:v>4786.10536277903</c:v>
                </c:pt>
                <c:pt idx="158">
                  <c:v>4786.10536277903</c:v>
                </c:pt>
                <c:pt idx="159">
                  <c:v>4786.10536277903</c:v>
                </c:pt>
                <c:pt idx="160">
                  <c:v>4786.10536277903</c:v>
                </c:pt>
                <c:pt idx="161">
                  <c:v>4786.10536277903</c:v>
                </c:pt>
                <c:pt idx="162">
                  <c:v>4786.10536277903</c:v>
                </c:pt>
                <c:pt idx="163">
                  <c:v>4786.10536277903</c:v>
                </c:pt>
                <c:pt idx="164">
                  <c:v>4786.10536277903</c:v>
                </c:pt>
                <c:pt idx="165">
                  <c:v>4786.10536277903</c:v>
                </c:pt>
                <c:pt idx="166">
                  <c:v>4786.10536277903</c:v>
                </c:pt>
                <c:pt idx="167">
                  <c:v>4786.10536277903</c:v>
                </c:pt>
                <c:pt idx="168">
                  <c:v>4786.10536277903</c:v>
                </c:pt>
                <c:pt idx="169">
                  <c:v>4786.10536277903</c:v>
                </c:pt>
                <c:pt idx="170">
                  <c:v>4786.10536277903</c:v>
                </c:pt>
                <c:pt idx="171">
                  <c:v>4786.10536277903</c:v>
                </c:pt>
                <c:pt idx="172">
                  <c:v>4786.10536277903</c:v>
                </c:pt>
                <c:pt idx="173">
                  <c:v>4786.10536277903</c:v>
                </c:pt>
                <c:pt idx="174">
                  <c:v>4786.10536277903</c:v>
                </c:pt>
                <c:pt idx="175">
                  <c:v>4786.10536277903</c:v>
                </c:pt>
                <c:pt idx="176">
                  <c:v>4786.10536277903</c:v>
                </c:pt>
                <c:pt idx="177">
                  <c:v>4786.10536277903</c:v>
                </c:pt>
                <c:pt idx="178">
                  <c:v>4786.10536277903</c:v>
                </c:pt>
                <c:pt idx="179">
                  <c:v>4786.10536277903</c:v>
                </c:pt>
                <c:pt idx="180">
                  <c:v>4786.10536277903</c:v>
                </c:pt>
                <c:pt idx="181">
                  <c:v>4786.10536277903</c:v>
                </c:pt>
                <c:pt idx="182">
                  <c:v>4786.10536277903</c:v>
                </c:pt>
                <c:pt idx="183">
                  <c:v>4786.10536277903</c:v>
                </c:pt>
                <c:pt idx="184">
                  <c:v>4786.10536277903</c:v>
                </c:pt>
                <c:pt idx="185">
                  <c:v>4786.10536277903</c:v>
                </c:pt>
                <c:pt idx="186">
                  <c:v>4786.10536277903</c:v>
                </c:pt>
                <c:pt idx="187">
                  <c:v>4786.10536277903</c:v>
                </c:pt>
                <c:pt idx="188">
                  <c:v>4786.10536277903</c:v>
                </c:pt>
                <c:pt idx="189">
                  <c:v>4786.10536277903</c:v>
                </c:pt>
                <c:pt idx="190">
                  <c:v>4786.10536277903</c:v>
                </c:pt>
                <c:pt idx="191">
                  <c:v>4786.10536277903</c:v>
                </c:pt>
                <c:pt idx="192">
                  <c:v>4786.10536277903</c:v>
                </c:pt>
                <c:pt idx="193">
                  <c:v>4786.10536277903</c:v>
                </c:pt>
                <c:pt idx="194">
                  <c:v>4786.10536277903</c:v>
                </c:pt>
                <c:pt idx="195">
                  <c:v>4786.10536277903</c:v>
                </c:pt>
                <c:pt idx="196">
                  <c:v>4786.10536277903</c:v>
                </c:pt>
                <c:pt idx="197">
                  <c:v>4786.10536277903</c:v>
                </c:pt>
                <c:pt idx="198">
                  <c:v>4786.10536277903</c:v>
                </c:pt>
                <c:pt idx="199">
                  <c:v>4786.10536277903</c:v>
                </c:pt>
                <c:pt idx="200">
                  <c:v>4786.10536277903</c:v>
                </c:pt>
                <c:pt idx="201">
                  <c:v>4786.10536277903</c:v>
                </c:pt>
                <c:pt idx="202">
                  <c:v>4786.10536277903</c:v>
                </c:pt>
                <c:pt idx="203">
                  <c:v>4786.10536277903</c:v>
                </c:pt>
                <c:pt idx="204">
                  <c:v>4786.10536277903</c:v>
                </c:pt>
                <c:pt idx="205">
                  <c:v>4786.10536277903</c:v>
                </c:pt>
                <c:pt idx="206">
                  <c:v>4786.10536277903</c:v>
                </c:pt>
                <c:pt idx="207">
                  <c:v>4786.10536277903</c:v>
                </c:pt>
                <c:pt idx="208">
                  <c:v>4786.10536277903</c:v>
                </c:pt>
                <c:pt idx="209">
                  <c:v>4786.10536277903</c:v>
                </c:pt>
                <c:pt idx="210">
                  <c:v>4786.10536277903</c:v>
                </c:pt>
                <c:pt idx="211">
                  <c:v>4786.10536277903</c:v>
                </c:pt>
                <c:pt idx="212">
                  <c:v>4786.10536277903</c:v>
                </c:pt>
                <c:pt idx="213">
                  <c:v>4786.10536277903</c:v>
                </c:pt>
                <c:pt idx="214">
                  <c:v>4786.10536277903</c:v>
                </c:pt>
                <c:pt idx="215">
                  <c:v>4786.10536277903</c:v>
                </c:pt>
                <c:pt idx="216">
                  <c:v>4786.10536277903</c:v>
                </c:pt>
                <c:pt idx="217">
                  <c:v>4786.10536277903</c:v>
                </c:pt>
                <c:pt idx="218">
                  <c:v>4786.10536277903</c:v>
                </c:pt>
                <c:pt idx="219">
                  <c:v>4786.10536277903</c:v>
                </c:pt>
                <c:pt idx="220">
                  <c:v>4786.10536277903</c:v>
                </c:pt>
                <c:pt idx="221">
                  <c:v>4786.10536277903</c:v>
                </c:pt>
                <c:pt idx="222">
                  <c:v>4786.10536277903</c:v>
                </c:pt>
                <c:pt idx="223">
                  <c:v>4786.10536277903</c:v>
                </c:pt>
                <c:pt idx="224">
                  <c:v>4786.10536277903</c:v>
                </c:pt>
                <c:pt idx="225">
                  <c:v>4786.10536277903</c:v>
                </c:pt>
                <c:pt idx="226">
                  <c:v>4786.10536277903</c:v>
                </c:pt>
                <c:pt idx="227">
                  <c:v>4786.10536277903</c:v>
                </c:pt>
                <c:pt idx="228">
                  <c:v>4786.10536277903</c:v>
                </c:pt>
                <c:pt idx="229">
                  <c:v>4786.10536277903</c:v>
                </c:pt>
                <c:pt idx="230">
                  <c:v>4786.10536277903</c:v>
                </c:pt>
                <c:pt idx="231">
                  <c:v>4786.10536277903</c:v>
                </c:pt>
                <c:pt idx="232">
                  <c:v>4786.10536277903</c:v>
                </c:pt>
                <c:pt idx="233">
                  <c:v>4786.10536277903</c:v>
                </c:pt>
                <c:pt idx="234">
                  <c:v>4786.10536277903</c:v>
                </c:pt>
                <c:pt idx="235">
                  <c:v>4786.10536277903</c:v>
                </c:pt>
                <c:pt idx="236">
                  <c:v>4786.10536277903</c:v>
                </c:pt>
                <c:pt idx="237">
                  <c:v>4786.10536277903</c:v>
                </c:pt>
                <c:pt idx="238">
                  <c:v>4786.10536277903</c:v>
                </c:pt>
                <c:pt idx="239">
                  <c:v>4786.10536277903</c:v>
                </c:pt>
                <c:pt idx="240">
                  <c:v>4786.10536277903</c:v>
                </c:pt>
                <c:pt idx="241">
                  <c:v>4786.10536277903</c:v>
                </c:pt>
                <c:pt idx="242">
                  <c:v>4786.10536277903</c:v>
                </c:pt>
                <c:pt idx="243">
                  <c:v>4786.10536277903</c:v>
                </c:pt>
                <c:pt idx="244">
                  <c:v>4786.10536277903</c:v>
                </c:pt>
                <c:pt idx="245">
                  <c:v>4786.10536277903</c:v>
                </c:pt>
                <c:pt idx="246">
                  <c:v>4786.10536277903</c:v>
                </c:pt>
                <c:pt idx="247">
                  <c:v>4786.10536277903</c:v>
                </c:pt>
                <c:pt idx="248">
                  <c:v>4786.10536277903</c:v>
                </c:pt>
                <c:pt idx="249">
                  <c:v>4786.10536277903</c:v>
                </c:pt>
                <c:pt idx="250">
                  <c:v>4786.10536277903</c:v>
                </c:pt>
                <c:pt idx="251">
                  <c:v>4786.10536277903</c:v>
                </c:pt>
                <c:pt idx="252">
                  <c:v>4786.10536277903</c:v>
                </c:pt>
                <c:pt idx="253">
                  <c:v>4786.10536277903</c:v>
                </c:pt>
                <c:pt idx="254">
                  <c:v>4786.10536277903</c:v>
                </c:pt>
                <c:pt idx="255">
                  <c:v>4786.10536277903</c:v>
                </c:pt>
                <c:pt idx="256">
                  <c:v>4786.10536277903</c:v>
                </c:pt>
                <c:pt idx="257">
                  <c:v>4786.10536277903</c:v>
                </c:pt>
                <c:pt idx="258">
                  <c:v>4786.10536277903</c:v>
                </c:pt>
                <c:pt idx="259">
                  <c:v>4786.10536277903</c:v>
                </c:pt>
                <c:pt idx="260">
                  <c:v>4786.10536277903</c:v>
                </c:pt>
                <c:pt idx="261">
                  <c:v>4786.10536277903</c:v>
                </c:pt>
                <c:pt idx="262">
                  <c:v>4786.10536277903</c:v>
                </c:pt>
                <c:pt idx="263">
                  <c:v>4786.10536277903</c:v>
                </c:pt>
                <c:pt idx="264">
                  <c:v>4786.10536277903</c:v>
                </c:pt>
                <c:pt idx="265">
                  <c:v>4786.10536277903</c:v>
                </c:pt>
                <c:pt idx="266">
                  <c:v>4786.10536277903</c:v>
                </c:pt>
                <c:pt idx="267">
                  <c:v>4786.10536277903</c:v>
                </c:pt>
                <c:pt idx="268">
                  <c:v>4786.10536277903</c:v>
                </c:pt>
                <c:pt idx="269">
                  <c:v>4786.10536277903</c:v>
                </c:pt>
                <c:pt idx="270">
                  <c:v>4786.10536277903</c:v>
                </c:pt>
                <c:pt idx="271">
                  <c:v>4786.10536277903</c:v>
                </c:pt>
                <c:pt idx="272">
                  <c:v>4786.10536277903</c:v>
                </c:pt>
                <c:pt idx="273">
                  <c:v>4786.10536277903</c:v>
                </c:pt>
                <c:pt idx="274">
                  <c:v>4786.10536277903</c:v>
                </c:pt>
                <c:pt idx="275">
                  <c:v>4786.10536277903</c:v>
                </c:pt>
                <c:pt idx="276">
                  <c:v>4786.10536277903</c:v>
                </c:pt>
                <c:pt idx="277">
                  <c:v>4786.10536277903</c:v>
                </c:pt>
                <c:pt idx="278">
                  <c:v>4786.10536277903</c:v>
                </c:pt>
                <c:pt idx="279">
                  <c:v>4786.10536277903</c:v>
                </c:pt>
                <c:pt idx="280">
                  <c:v>4786.10536277903</c:v>
                </c:pt>
                <c:pt idx="281">
                  <c:v>4786.10536277903</c:v>
                </c:pt>
                <c:pt idx="282">
                  <c:v>4786.10536277903</c:v>
                </c:pt>
                <c:pt idx="283">
                  <c:v>4786.10536277903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Trans!$C$2:$C$285</c:f>
              <c:numCache>
                <c:formatCode>General</c:formatCode>
                <c:ptCount val="284"/>
                <c:pt idx="0">
                  <c:v>6302.22199452918</c:v>
                </c:pt>
                <c:pt idx="1">
                  <c:v>6302.22199452918</c:v>
                </c:pt>
                <c:pt idx="2">
                  <c:v>6302.22199452918</c:v>
                </c:pt>
                <c:pt idx="3">
                  <c:v>6302.22199452918</c:v>
                </c:pt>
                <c:pt idx="4">
                  <c:v>6302.22199452918</c:v>
                </c:pt>
                <c:pt idx="5">
                  <c:v>6302.22199452918</c:v>
                </c:pt>
                <c:pt idx="6">
                  <c:v>6302.22199452918</c:v>
                </c:pt>
                <c:pt idx="7">
                  <c:v>6302.22199452918</c:v>
                </c:pt>
                <c:pt idx="8">
                  <c:v>6302.22199452918</c:v>
                </c:pt>
                <c:pt idx="9">
                  <c:v>6302.22199452918</c:v>
                </c:pt>
                <c:pt idx="10">
                  <c:v>6302.22199452918</c:v>
                </c:pt>
                <c:pt idx="11">
                  <c:v>6302.22199452918</c:v>
                </c:pt>
                <c:pt idx="12">
                  <c:v>6302.22199452918</c:v>
                </c:pt>
                <c:pt idx="13">
                  <c:v>6302.22199452918</c:v>
                </c:pt>
                <c:pt idx="14">
                  <c:v>6302.22199452918</c:v>
                </c:pt>
                <c:pt idx="15">
                  <c:v>6302.22199452918</c:v>
                </c:pt>
                <c:pt idx="16">
                  <c:v>6302.22199452918</c:v>
                </c:pt>
                <c:pt idx="17">
                  <c:v>6302.22199452918</c:v>
                </c:pt>
                <c:pt idx="18">
                  <c:v>6302.22199452918</c:v>
                </c:pt>
                <c:pt idx="19">
                  <c:v>6302.22199452918</c:v>
                </c:pt>
                <c:pt idx="20">
                  <c:v>6302.22199452918</c:v>
                </c:pt>
                <c:pt idx="21">
                  <c:v>6302.22199452918</c:v>
                </c:pt>
                <c:pt idx="22">
                  <c:v>6302.22199452918</c:v>
                </c:pt>
                <c:pt idx="23">
                  <c:v>6302.22199452918</c:v>
                </c:pt>
                <c:pt idx="24">
                  <c:v>6302.22199452918</c:v>
                </c:pt>
                <c:pt idx="25">
                  <c:v>6302.22199452918</c:v>
                </c:pt>
                <c:pt idx="26">
                  <c:v>6302.22199452918</c:v>
                </c:pt>
                <c:pt idx="27">
                  <c:v>6302.22199452918</c:v>
                </c:pt>
                <c:pt idx="28">
                  <c:v>6302.22199452918</c:v>
                </c:pt>
                <c:pt idx="29">
                  <c:v>6302.22199452918</c:v>
                </c:pt>
                <c:pt idx="30">
                  <c:v>6302.22199452918</c:v>
                </c:pt>
                <c:pt idx="31">
                  <c:v>6302.22199452918</c:v>
                </c:pt>
                <c:pt idx="32">
                  <c:v>6302.22199452918</c:v>
                </c:pt>
                <c:pt idx="33">
                  <c:v>6302.22199452918</c:v>
                </c:pt>
                <c:pt idx="34">
                  <c:v>6302.22199452918</c:v>
                </c:pt>
                <c:pt idx="35">
                  <c:v>6302.22199452918</c:v>
                </c:pt>
                <c:pt idx="36">
                  <c:v>6302.22199452918</c:v>
                </c:pt>
                <c:pt idx="37">
                  <c:v>6302.22199452918</c:v>
                </c:pt>
                <c:pt idx="38">
                  <c:v>6302.22199452918</c:v>
                </c:pt>
                <c:pt idx="39">
                  <c:v>6302.22199452918</c:v>
                </c:pt>
                <c:pt idx="40">
                  <c:v>6302.22199452918</c:v>
                </c:pt>
                <c:pt idx="41">
                  <c:v>6302.22199452918</c:v>
                </c:pt>
                <c:pt idx="42">
                  <c:v>6302.22199452918</c:v>
                </c:pt>
                <c:pt idx="43">
                  <c:v>6302.22199452918</c:v>
                </c:pt>
                <c:pt idx="44">
                  <c:v>6302.22199452918</c:v>
                </c:pt>
                <c:pt idx="45">
                  <c:v>6302.22199452918</c:v>
                </c:pt>
                <c:pt idx="46">
                  <c:v>6302.22199452918</c:v>
                </c:pt>
                <c:pt idx="47">
                  <c:v>6302.22199452918</c:v>
                </c:pt>
                <c:pt idx="48">
                  <c:v>6302.22199452918</c:v>
                </c:pt>
                <c:pt idx="49">
                  <c:v>6302.22199452918</c:v>
                </c:pt>
                <c:pt idx="50">
                  <c:v>6302.22199452918</c:v>
                </c:pt>
                <c:pt idx="51">
                  <c:v>6302.22199452918</c:v>
                </c:pt>
                <c:pt idx="52">
                  <c:v>6302.22199452918</c:v>
                </c:pt>
                <c:pt idx="53">
                  <c:v>6302.22199452918</c:v>
                </c:pt>
                <c:pt idx="54">
                  <c:v>6302.22199452918</c:v>
                </c:pt>
                <c:pt idx="55">
                  <c:v>6302.22199452918</c:v>
                </c:pt>
                <c:pt idx="56">
                  <c:v>6302.22199452918</c:v>
                </c:pt>
                <c:pt idx="57">
                  <c:v>6302.22199452918</c:v>
                </c:pt>
                <c:pt idx="58">
                  <c:v>6302.22199452918</c:v>
                </c:pt>
                <c:pt idx="59">
                  <c:v>6302.22199452918</c:v>
                </c:pt>
                <c:pt idx="60">
                  <c:v>6302.22199452918</c:v>
                </c:pt>
                <c:pt idx="61">
                  <c:v>6302.22199452918</c:v>
                </c:pt>
                <c:pt idx="62">
                  <c:v>6302.22199452918</c:v>
                </c:pt>
                <c:pt idx="63">
                  <c:v>6302.22199452918</c:v>
                </c:pt>
                <c:pt idx="64">
                  <c:v>6302.22199452918</c:v>
                </c:pt>
                <c:pt idx="65">
                  <c:v>6302.22199452918</c:v>
                </c:pt>
                <c:pt idx="66">
                  <c:v>6302.22199452918</c:v>
                </c:pt>
                <c:pt idx="67">
                  <c:v>6302.22199452918</c:v>
                </c:pt>
                <c:pt idx="68">
                  <c:v>6302.22199452918</c:v>
                </c:pt>
                <c:pt idx="69">
                  <c:v>6302.22199452918</c:v>
                </c:pt>
                <c:pt idx="70">
                  <c:v>6302.22199452918</c:v>
                </c:pt>
                <c:pt idx="71">
                  <c:v>6302.22199452918</c:v>
                </c:pt>
                <c:pt idx="72">
                  <c:v>6302.22199452918</c:v>
                </c:pt>
                <c:pt idx="73">
                  <c:v>6302.22199452918</c:v>
                </c:pt>
                <c:pt idx="74">
                  <c:v>6302.22199452918</c:v>
                </c:pt>
                <c:pt idx="75">
                  <c:v>6302.22199452918</c:v>
                </c:pt>
                <c:pt idx="76">
                  <c:v>6302.22199452918</c:v>
                </c:pt>
                <c:pt idx="77">
                  <c:v>6302.22199452918</c:v>
                </c:pt>
                <c:pt idx="78">
                  <c:v>6302.22199452918</c:v>
                </c:pt>
                <c:pt idx="79">
                  <c:v>6302.22199452918</c:v>
                </c:pt>
                <c:pt idx="80">
                  <c:v>6302.22199452918</c:v>
                </c:pt>
                <c:pt idx="81">
                  <c:v>6302.22199452918</c:v>
                </c:pt>
                <c:pt idx="82">
                  <c:v>6302.22199452918</c:v>
                </c:pt>
                <c:pt idx="83">
                  <c:v>6302.22199452918</c:v>
                </c:pt>
                <c:pt idx="84">
                  <c:v>6302.22199452918</c:v>
                </c:pt>
                <c:pt idx="85">
                  <c:v>6302.22199452918</c:v>
                </c:pt>
                <c:pt idx="86">
                  <c:v>6302.22199452918</c:v>
                </c:pt>
                <c:pt idx="87">
                  <c:v>6302.22199452918</c:v>
                </c:pt>
                <c:pt idx="88">
                  <c:v>6302.22199452918</c:v>
                </c:pt>
                <c:pt idx="89">
                  <c:v>6302.22199452918</c:v>
                </c:pt>
                <c:pt idx="90">
                  <c:v>6302.22199452918</c:v>
                </c:pt>
                <c:pt idx="91">
                  <c:v>6302.22199452918</c:v>
                </c:pt>
                <c:pt idx="92">
                  <c:v>6302.22199452918</c:v>
                </c:pt>
                <c:pt idx="93">
                  <c:v>6302.22199452918</c:v>
                </c:pt>
                <c:pt idx="94">
                  <c:v>6302.22199452918</c:v>
                </c:pt>
                <c:pt idx="95">
                  <c:v>6302.22199452918</c:v>
                </c:pt>
                <c:pt idx="96">
                  <c:v>6302.22199452918</c:v>
                </c:pt>
                <c:pt idx="97">
                  <c:v>6302.22199452918</c:v>
                </c:pt>
                <c:pt idx="98">
                  <c:v>6302.22199452918</c:v>
                </c:pt>
                <c:pt idx="99">
                  <c:v>6302.22199452918</c:v>
                </c:pt>
                <c:pt idx="100">
                  <c:v>6302.22199452918</c:v>
                </c:pt>
                <c:pt idx="101">
                  <c:v>6302.22199452918</c:v>
                </c:pt>
                <c:pt idx="102">
                  <c:v>6302.22199452918</c:v>
                </c:pt>
                <c:pt idx="103">
                  <c:v>6302.22199452918</c:v>
                </c:pt>
                <c:pt idx="104">
                  <c:v>6302.22199452918</c:v>
                </c:pt>
                <c:pt idx="105">
                  <c:v>6302.22199452918</c:v>
                </c:pt>
                <c:pt idx="106">
                  <c:v>6302.22199452918</c:v>
                </c:pt>
                <c:pt idx="107">
                  <c:v>6302.22199452918</c:v>
                </c:pt>
                <c:pt idx="108">
                  <c:v>6302.22199452918</c:v>
                </c:pt>
                <c:pt idx="109">
                  <c:v>6302.22199452918</c:v>
                </c:pt>
                <c:pt idx="110">
                  <c:v>6302.22199452918</c:v>
                </c:pt>
                <c:pt idx="111">
                  <c:v>6302.22199452918</c:v>
                </c:pt>
                <c:pt idx="112">
                  <c:v>6302.22199452918</c:v>
                </c:pt>
                <c:pt idx="113">
                  <c:v>6302.22199452918</c:v>
                </c:pt>
                <c:pt idx="114">
                  <c:v>6302.22199452918</c:v>
                </c:pt>
                <c:pt idx="115">
                  <c:v>6302.22199452918</c:v>
                </c:pt>
                <c:pt idx="116">
                  <c:v>6302.22199452918</c:v>
                </c:pt>
                <c:pt idx="117">
                  <c:v>6302.22199452918</c:v>
                </c:pt>
                <c:pt idx="118">
                  <c:v>6302.22199452918</c:v>
                </c:pt>
                <c:pt idx="119">
                  <c:v>6302.22199452918</c:v>
                </c:pt>
                <c:pt idx="120">
                  <c:v>6302.22199452918</c:v>
                </c:pt>
                <c:pt idx="121">
                  <c:v>6302.22199452918</c:v>
                </c:pt>
                <c:pt idx="122">
                  <c:v>6302.22199452918</c:v>
                </c:pt>
                <c:pt idx="123">
                  <c:v>6302.22199452918</c:v>
                </c:pt>
                <c:pt idx="124">
                  <c:v>6302.22199452918</c:v>
                </c:pt>
                <c:pt idx="125">
                  <c:v>6302.22199452918</c:v>
                </c:pt>
                <c:pt idx="126">
                  <c:v>6302.22199452918</c:v>
                </c:pt>
                <c:pt idx="127">
                  <c:v>6302.22199452918</c:v>
                </c:pt>
                <c:pt idx="128">
                  <c:v>6302.22199452918</c:v>
                </c:pt>
                <c:pt idx="129">
                  <c:v>6302.22199452918</c:v>
                </c:pt>
                <c:pt idx="130">
                  <c:v>6302.22199452918</c:v>
                </c:pt>
                <c:pt idx="131">
                  <c:v>6302.22199452918</c:v>
                </c:pt>
                <c:pt idx="132">
                  <c:v>6302.22199452918</c:v>
                </c:pt>
                <c:pt idx="133">
                  <c:v>6302.22199452918</c:v>
                </c:pt>
                <c:pt idx="134">
                  <c:v>6302.22199452918</c:v>
                </c:pt>
                <c:pt idx="135">
                  <c:v>6302.22199452918</c:v>
                </c:pt>
                <c:pt idx="136">
                  <c:v>6302.22199452918</c:v>
                </c:pt>
                <c:pt idx="137">
                  <c:v>6302.22199452918</c:v>
                </c:pt>
                <c:pt idx="138">
                  <c:v>6302.22199452918</c:v>
                </c:pt>
                <c:pt idx="139">
                  <c:v>6302.22199452918</c:v>
                </c:pt>
                <c:pt idx="140">
                  <c:v>6302.22199452918</c:v>
                </c:pt>
                <c:pt idx="141">
                  <c:v>6302.22199452918</c:v>
                </c:pt>
                <c:pt idx="142">
                  <c:v>6302.22199452918</c:v>
                </c:pt>
                <c:pt idx="143">
                  <c:v>6302.22199452918</c:v>
                </c:pt>
                <c:pt idx="144">
                  <c:v>6302.22199452918</c:v>
                </c:pt>
                <c:pt idx="145">
                  <c:v>6302.22199452918</c:v>
                </c:pt>
                <c:pt idx="146">
                  <c:v>6302.22199452918</c:v>
                </c:pt>
                <c:pt idx="147">
                  <c:v>6302.22199452918</c:v>
                </c:pt>
                <c:pt idx="148">
                  <c:v>6302.22199452918</c:v>
                </c:pt>
                <c:pt idx="149">
                  <c:v>6302.22199452918</c:v>
                </c:pt>
                <c:pt idx="150">
                  <c:v>6302.22199452918</c:v>
                </c:pt>
                <c:pt idx="151">
                  <c:v>6302.22199452918</c:v>
                </c:pt>
                <c:pt idx="152">
                  <c:v>6302.22199452918</c:v>
                </c:pt>
                <c:pt idx="153">
                  <c:v>6302.22199452918</c:v>
                </c:pt>
                <c:pt idx="154">
                  <c:v>6302.22199452918</c:v>
                </c:pt>
                <c:pt idx="155">
                  <c:v>6302.22199452918</c:v>
                </c:pt>
                <c:pt idx="156">
                  <c:v>6302.22199452918</c:v>
                </c:pt>
                <c:pt idx="157">
                  <c:v>6302.22199452918</c:v>
                </c:pt>
                <c:pt idx="158">
                  <c:v>6302.22199452918</c:v>
                </c:pt>
                <c:pt idx="159">
                  <c:v>6302.22199452918</c:v>
                </c:pt>
                <c:pt idx="160">
                  <c:v>6302.22199452918</c:v>
                </c:pt>
                <c:pt idx="161">
                  <c:v>6302.22199452918</c:v>
                </c:pt>
                <c:pt idx="162">
                  <c:v>6302.22199452918</c:v>
                </c:pt>
                <c:pt idx="163">
                  <c:v>6302.22199452918</c:v>
                </c:pt>
                <c:pt idx="164">
                  <c:v>6302.22199452918</c:v>
                </c:pt>
                <c:pt idx="165">
                  <c:v>6302.22199452918</c:v>
                </c:pt>
                <c:pt idx="166">
                  <c:v>6302.22199452918</c:v>
                </c:pt>
                <c:pt idx="167">
                  <c:v>6302.22199452918</c:v>
                </c:pt>
                <c:pt idx="168">
                  <c:v>6302.22199452918</c:v>
                </c:pt>
                <c:pt idx="169">
                  <c:v>6302.22199452918</c:v>
                </c:pt>
                <c:pt idx="170">
                  <c:v>6302.22199452918</c:v>
                </c:pt>
                <c:pt idx="171">
                  <c:v>6302.22199452918</c:v>
                </c:pt>
                <c:pt idx="172">
                  <c:v>6302.22199452918</c:v>
                </c:pt>
                <c:pt idx="173">
                  <c:v>6302.22199452918</c:v>
                </c:pt>
                <c:pt idx="174">
                  <c:v>6302.22199452918</c:v>
                </c:pt>
                <c:pt idx="175">
                  <c:v>6302.22199452918</c:v>
                </c:pt>
                <c:pt idx="176">
                  <c:v>6302.22199452918</c:v>
                </c:pt>
                <c:pt idx="177">
                  <c:v>6302.22199452918</c:v>
                </c:pt>
                <c:pt idx="178">
                  <c:v>6302.22199452918</c:v>
                </c:pt>
                <c:pt idx="179">
                  <c:v>6302.22199452918</c:v>
                </c:pt>
                <c:pt idx="180">
                  <c:v>6302.22199452918</c:v>
                </c:pt>
                <c:pt idx="181">
                  <c:v>6302.22199452918</c:v>
                </c:pt>
                <c:pt idx="182">
                  <c:v>6302.22199452918</c:v>
                </c:pt>
                <c:pt idx="183">
                  <c:v>6302.22199452918</c:v>
                </c:pt>
                <c:pt idx="184">
                  <c:v>6302.22199452918</c:v>
                </c:pt>
                <c:pt idx="185">
                  <c:v>6302.22199452918</c:v>
                </c:pt>
                <c:pt idx="186">
                  <c:v>6302.22199452918</c:v>
                </c:pt>
                <c:pt idx="187">
                  <c:v>6302.22199452918</c:v>
                </c:pt>
                <c:pt idx="188">
                  <c:v>6302.22199452918</c:v>
                </c:pt>
                <c:pt idx="189">
                  <c:v>6302.22199452918</c:v>
                </c:pt>
                <c:pt idx="190">
                  <c:v>6302.22199452918</c:v>
                </c:pt>
                <c:pt idx="191">
                  <c:v>6302.22199452918</c:v>
                </c:pt>
                <c:pt idx="192">
                  <c:v>6302.22199452918</c:v>
                </c:pt>
                <c:pt idx="193">
                  <c:v>6302.22199452918</c:v>
                </c:pt>
                <c:pt idx="194">
                  <c:v>6302.22199452918</c:v>
                </c:pt>
                <c:pt idx="195">
                  <c:v>6302.22199452918</c:v>
                </c:pt>
                <c:pt idx="196">
                  <c:v>6302.22199452918</c:v>
                </c:pt>
                <c:pt idx="197">
                  <c:v>6302.22199452918</c:v>
                </c:pt>
                <c:pt idx="198">
                  <c:v>6302.22199452918</c:v>
                </c:pt>
                <c:pt idx="199">
                  <c:v>6302.22199452918</c:v>
                </c:pt>
                <c:pt idx="200">
                  <c:v>6302.22199452918</c:v>
                </c:pt>
                <c:pt idx="201">
                  <c:v>6302.22199452918</c:v>
                </c:pt>
                <c:pt idx="202">
                  <c:v>6302.22199452918</c:v>
                </c:pt>
                <c:pt idx="203">
                  <c:v>6302.22199452918</c:v>
                </c:pt>
                <c:pt idx="204">
                  <c:v>6302.22199452918</c:v>
                </c:pt>
                <c:pt idx="205">
                  <c:v>6302.22199452918</c:v>
                </c:pt>
                <c:pt idx="206">
                  <c:v>6302.22199452918</c:v>
                </c:pt>
                <c:pt idx="207">
                  <c:v>6302.22199452918</c:v>
                </c:pt>
                <c:pt idx="208">
                  <c:v>6302.22199452918</c:v>
                </c:pt>
                <c:pt idx="209">
                  <c:v>6302.22199452918</c:v>
                </c:pt>
                <c:pt idx="210">
                  <c:v>6302.22199452918</c:v>
                </c:pt>
                <c:pt idx="211">
                  <c:v>6302.22199452918</c:v>
                </c:pt>
                <c:pt idx="212">
                  <c:v>6302.22199452918</c:v>
                </c:pt>
                <c:pt idx="213">
                  <c:v>6302.22199452918</c:v>
                </c:pt>
                <c:pt idx="214">
                  <c:v>6302.22199452918</c:v>
                </c:pt>
                <c:pt idx="215">
                  <c:v>6302.22199452918</c:v>
                </c:pt>
                <c:pt idx="216">
                  <c:v>6302.22199452918</c:v>
                </c:pt>
                <c:pt idx="217">
                  <c:v>6302.22199452918</c:v>
                </c:pt>
                <c:pt idx="218">
                  <c:v>6302.22199452918</c:v>
                </c:pt>
                <c:pt idx="219">
                  <c:v>6302.22199452918</c:v>
                </c:pt>
                <c:pt idx="220">
                  <c:v>6302.22199452918</c:v>
                </c:pt>
                <c:pt idx="221">
                  <c:v>6302.22199452918</c:v>
                </c:pt>
                <c:pt idx="222">
                  <c:v>6302.22199452918</c:v>
                </c:pt>
                <c:pt idx="223">
                  <c:v>6302.22199452918</c:v>
                </c:pt>
                <c:pt idx="224">
                  <c:v>6302.22199452918</c:v>
                </c:pt>
                <c:pt idx="225">
                  <c:v>6302.22199452918</c:v>
                </c:pt>
                <c:pt idx="226">
                  <c:v>6302.22199452918</c:v>
                </c:pt>
                <c:pt idx="227">
                  <c:v>6302.22199452918</c:v>
                </c:pt>
                <c:pt idx="228">
                  <c:v>6302.22199452918</c:v>
                </c:pt>
                <c:pt idx="229">
                  <c:v>6302.22199452918</c:v>
                </c:pt>
                <c:pt idx="230">
                  <c:v>6302.22199452918</c:v>
                </c:pt>
                <c:pt idx="231">
                  <c:v>6302.22199452918</c:v>
                </c:pt>
                <c:pt idx="232">
                  <c:v>6302.22199452918</c:v>
                </c:pt>
                <c:pt idx="233">
                  <c:v>6302.22199452918</c:v>
                </c:pt>
                <c:pt idx="234">
                  <c:v>6302.22199452918</c:v>
                </c:pt>
                <c:pt idx="235">
                  <c:v>6302.22199452918</c:v>
                </c:pt>
                <c:pt idx="236">
                  <c:v>6302.22199452918</c:v>
                </c:pt>
                <c:pt idx="237">
                  <c:v>6302.22199452918</c:v>
                </c:pt>
                <c:pt idx="238">
                  <c:v>6302.22199452918</c:v>
                </c:pt>
                <c:pt idx="239">
                  <c:v>6302.22199452918</c:v>
                </c:pt>
                <c:pt idx="240">
                  <c:v>6302.22199452918</c:v>
                </c:pt>
                <c:pt idx="241">
                  <c:v>6302.22199452918</c:v>
                </c:pt>
                <c:pt idx="242">
                  <c:v>6302.22199452918</c:v>
                </c:pt>
                <c:pt idx="243">
                  <c:v>6302.22199452918</c:v>
                </c:pt>
                <c:pt idx="244">
                  <c:v>6302.22199452918</c:v>
                </c:pt>
                <c:pt idx="245">
                  <c:v>6302.22199452918</c:v>
                </c:pt>
                <c:pt idx="246">
                  <c:v>6302.22199452918</c:v>
                </c:pt>
                <c:pt idx="247">
                  <c:v>6302.22199452918</c:v>
                </c:pt>
                <c:pt idx="248">
                  <c:v>6302.22199452918</c:v>
                </c:pt>
                <c:pt idx="249">
                  <c:v>6302.22199452918</c:v>
                </c:pt>
                <c:pt idx="250">
                  <c:v>6302.22199452918</c:v>
                </c:pt>
                <c:pt idx="251">
                  <c:v>6302.22199452918</c:v>
                </c:pt>
                <c:pt idx="252">
                  <c:v>6302.22199452918</c:v>
                </c:pt>
                <c:pt idx="253">
                  <c:v>6302.22199452918</c:v>
                </c:pt>
                <c:pt idx="254">
                  <c:v>6302.22199452918</c:v>
                </c:pt>
                <c:pt idx="255">
                  <c:v>6302.22199452918</c:v>
                </c:pt>
                <c:pt idx="256">
                  <c:v>6302.22199452918</c:v>
                </c:pt>
                <c:pt idx="257">
                  <c:v>6302.22199452918</c:v>
                </c:pt>
                <c:pt idx="258">
                  <c:v>6302.22199452918</c:v>
                </c:pt>
                <c:pt idx="259">
                  <c:v>6302.22199452918</c:v>
                </c:pt>
                <c:pt idx="260">
                  <c:v>6302.22199452918</c:v>
                </c:pt>
                <c:pt idx="261">
                  <c:v>6302.22199452918</c:v>
                </c:pt>
                <c:pt idx="262">
                  <c:v>6302.22199452918</c:v>
                </c:pt>
                <c:pt idx="263">
                  <c:v>6302.22199452918</c:v>
                </c:pt>
                <c:pt idx="264">
                  <c:v>6302.22199452918</c:v>
                </c:pt>
                <c:pt idx="265">
                  <c:v>6302.22199452918</c:v>
                </c:pt>
                <c:pt idx="266">
                  <c:v>6302.22199452918</c:v>
                </c:pt>
                <c:pt idx="267">
                  <c:v>6302.22199452918</c:v>
                </c:pt>
                <c:pt idx="268">
                  <c:v>6302.22199452918</c:v>
                </c:pt>
                <c:pt idx="269">
                  <c:v>6302.22199452918</c:v>
                </c:pt>
                <c:pt idx="270">
                  <c:v>6302.22199452918</c:v>
                </c:pt>
                <c:pt idx="271">
                  <c:v>6302.22199452918</c:v>
                </c:pt>
                <c:pt idx="272">
                  <c:v>6302.22199452918</c:v>
                </c:pt>
                <c:pt idx="273">
                  <c:v>6302.22199452918</c:v>
                </c:pt>
                <c:pt idx="274">
                  <c:v>6302.22199452918</c:v>
                </c:pt>
                <c:pt idx="275">
                  <c:v>6302.22199452918</c:v>
                </c:pt>
                <c:pt idx="276">
                  <c:v>6302.22199452918</c:v>
                </c:pt>
                <c:pt idx="277">
                  <c:v>6302.22199452918</c:v>
                </c:pt>
                <c:pt idx="278">
                  <c:v>6302.22199452918</c:v>
                </c:pt>
                <c:pt idx="279">
                  <c:v>6302.22199452918</c:v>
                </c:pt>
                <c:pt idx="280">
                  <c:v>6302.22199452918</c:v>
                </c:pt>
                <c:pt idx="281">
                  <c:v>6302.22199452918</c:v>
                </c:pt>
                <c:pt idx="282">
                  <c:v>6302.22199452918</c:v>
                </c:pt>
                <c:pt idx="283">
                  <c:v>6302.22199452918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Trans!$D$2:$D$285</c:f>
              <c:numCache>
                <c:formatCode>General</c:formatCode>
                <c:ptCount val="284"/>
                <c:pt idx="0">
                  <c:v>930.58609971218</c:v>
                </c:pt>
                <c:pt idx="1">
                  <c:v>3766.58599725031</c:v>
                </c:pt>
                <c:pt idx="2">
                  <c:v>3575.46556028412</c:v>
                </c:pt>
                <c:pt idx="3">
                  <c:v>3359.90214243993</c:v>
                </c:pt>
                <c:pt idx="4">
                  <c:v>3193.51442906793</c:v>
                </c:pt>
                <c:pt idx="5">
                  <c:v>2191.03049861802</c:v>
                </c:pt>
                <c:pt idx="6">
                  <c:v>1818.9973351126</c:v>
                </c:pt>
                <c:pt idx="7">
                  <c:v>1800.13649771434</c:v>
                </c:pt>
                <c:pt idx="8">
                  <c:v>1836.66320007387</c:v>
                </c:pt>
                <c:pt idx="9">
                  <c:v>1738.14346113779</c:v>
                </c:pt>
                <c:pt idx="10">
                  <c:v>1640.72106778196</c:v>
                </c:pt>
                <c:pt idx="11">
                  <c:v>1561.178160661</c:v>
                </c:pt>
                <c:pt idx="12">
                  <c:v>1493.44194750605</c:v>
                </c:pt>
                <c:pt idx="13">
                  <c:v>1438.1190116249</c:v>
                </c:pt>
                <c:pt idx="14">
                  <c:v>1447.84186970412</c:v>
                </c:pt>
                <c:pt idx="15">
                  <c:v>1432.51345795295</c:v>
                </c:pt>
                <c:pt idx="16">
                  <c:v>1398.94010442361</c:v>
                </c:pt>
                <c:pt idx="17">
                  <c:v>1352.37395468739</c:v>
                </c:pt>
                <c:pt idx="18">
                  <c:v>1315.78090228325</c:v>
                </c:pt>
                <c:pt idx="19">
                  <c:v>1303.92957581833</c:v>
                </c:pt>
                <c:pt idx="20">
                  <c:v>1266.24523655646</c:v>
                </c:pt>
                <c:pt idx="21">
                  <c:v>1242.1740378312</c:v>
                </c:pt>
                <c:pt idx="22">
                  <c:v>1214.4191073896</c:v>
                </c:pt>
                <c:pt idx="23">
                  <c:v>1184.36954545093</c:v>
                </c:pt>
                <c:pt idx="24">
                  <c:v>1168.68904495223</c:v>
                </c:pt>
                <c:pt idx="25">
                  <c:v>1147.25545675204</c:v>
                </c:pt>
                <c:pt idx="26">
                  <c:v>1131.19457642106</c:v>
                </c:pt>
                <c:pt idx="27">
                  <c:v>1108.31821521415</c:v>
                </c:pt>
                <c:pt idx="28">
                  <c:v>1090.62498059404</c:v>
                </c:pt>
                <c:pt idx="29">
                  <c:v>1074.38143835056</c:v>
                </c:pt>
                <c:pt idx="30">
                  <c:v>1057.19538201075</c:v>
                </c:pt>
                <c:pt idx="31">
                  <c:v>1043.26485823357</c:v>
                </c:pt>
                <c:pt idx="32">
                  <c:v>1030.75013225749</c:v>
                </c:pt>
                <c:pt idx="33">
                  <c:v>1015.63499557232</c:v>
                </c:pt>
                <c:pt idx="34">
                  <c:v>1005.80835192108</c:v>
                </c:pt>
                <c:pt idx="35">
                  <c:v>993.650676990545</c:v>
                </c:pt>
                <c:pt idx="36">
                  <c:v>983.744206680733</c:v>
                </c:pt>
                <c:pt idx="37">
                  <c:v>971.938014163329</c:v>
                </c:pt>
                <c:pt idx="38">
                  <c:v>962.51997997434</c:v>
                </c:pt>
                <c:pt idx="39">
                  <c:v>953.483246557484</c:v>
                </c:pt>
                <c:pt idx="40">
                  <c:v>943.949614516726</c:v>
                </c:pt>
                <c:pt idx="41">
                  <c:v>935.658549940729</c:v>
                </c:pt>
                <c:pt idx="42">
                  <c:v>928.379097206846</c:v>
                </c:pt>
                <c:pt idx="43">
                  <c:v>919.715046545156</c:v>
                </c:pt>
                <c:pt idx="44">
                  <c:v>913.352796520142</c:v>
                </c:pt>
                <c:pt idx="45">
                  <c:v>907.466612935453</c:v>
                </c:pt>
                <c:pt idx="46">
                  <c:v>900.504490869134</c:v>
                </c:pt>
                <c:pt idx="47">
                  <c:v>893.340105000716</c:v>
                </c:pt>
                <c:pt idx="48">
                  <c:v>887.266986449777</c:v>
                </c:pt>
                <c:pt idx="49">
                  <c:v>881.344026123486</c:v>
                </c:pt>
                <c:pt idx="50">
                  <c:v>876.043940490199</c:v>
                </c:pt>
                <c:pt idx="51">
                  <c:v>870.620966280685</c:v>
                </c:pt>
                <c:pt idx="52">
                  <c:v>865.493535929176</c:v>
                </c:pt>
                <c:pt idx="53">
                  <c:v>859.988149998579</c:v>
                </c:pt>
                <c:pt idx="54">
                  <c:v>855.666718182534</c:v>
                </c:pt>
                <c:pt idx="55">
                  <c:v>850.951957904361</c:v>
                </c:pt>
                <c:pt idx="56">
                  <c:v>846.890714593644</c:v>
                </c:pt>
                <c:pt idx="57">
                  <c:v>842.205957734517</c:v>
                </c:pt>
                <c:pt idx="58">
                  <c:v>838.285871888297</c:v>
                </c:pt>
                <c:pt idx="59">
                  <c:v>834.054070704368</c:v>
                </c:pt>
                <c:pt idx="60">
                  <c:v>830.153757041693</c:v>
                </c:pt>
                <c:pt idx="61">
                  <c:v>826.3628992114</c:v>
                </c:pt>
                <c:pt idx="62">
                  <c:v>822.982274384307</c:v>
                </c:pt>
                <c:pt idx="63">
                  <c:v>819.164915537279</c:v>
                </c:pt>
                <c:pt idx="64">
                  <c:v>816.03056113836</c:v>
                </c:pt>
                <c:pt idx="65">
                  <c:v>812.644474373558</c:v>
                </c:pt>
                <c:pt idx="66">
                  <c:v>809.647952611075</c:v>
                </c:pt>
                <c:pt idx="67">
                  <c:v>806.333758148048</c:v>
                </c:pt>
                <c:pt idx="68">
                  <c:v>803.538778297905</c:v>
                </c:pt>
                <c:pt idx="69">
                  <c:v>800.520847862093</c:v>
                </c:pt>
                <c:pt idx="70">
                  <c:v>797.687579924502</c:v>
                </c:pt>
                <c:pt idx="71">
                  <c:v>794.903989539087</c:v>
                </c:pt>
                <c:pt idx="72">
                  <c:v>792.411733350325</c:v>
                </c:pt>
                <c:pt idx="73">
                  <c:v>789.629704815385</c:v>
                </c:pt>
                <c:pt idx="74">
                  <c:v>787.305214799577</c:v>
                </c:pt>
                <c:pt idx="75">
                  <c:v>784.800328547845</c:v>
                </c:pt>
                <c:pt idx="76">
                  <c:v>782.550669440208</c:v>
                </c:pt>
                <c:pt idx="77">
                  <c:v>780.085582630898</c:v>
                </c:pt>
                <c:pt idx="78">
                  <c:v>777.970434539357</c:v>
                </c:pt>
                <c:pt idx="79">
                  <c:v>775.709797706018</c:v>
                </c:pt>
                <c:pt idx="80">
                  <c:v>773.569085101007</c:v>
                </c:pt>
                <c:pt idx="81">
                  <c:v>771.451749248964</c:v>
                </c:pt>
                <c:pt idx="82">
                  <c:v>769.544119588552</c:v>
                </c:pt>
                <c:pt idx="83">
                  <c:v>767.431926508207</c:v>
                </c:pt>
                <c:pt idx="84">
                  <c:v>765.636744253025</c:v>
                </c:pt>
                <c:pt idx="85">
                  <c:v>763.71208858784</c:v>
                </c:pt>
                <c:pt idx="86">
                  <c:v>761.96824618515</c:v>
                </c:pt>
                <c:pt idx="87">
                  <c:v>760.067704932846</c:v>
                </c:pt>
                <c:pt idx="88">
                  <c:v>758.41147460648</c:v>
                </c:pt>
                <c:pt idx="89">
                  <c:v>756.656744082306</c:v>
                </c:pt>
                <c:pt idx="90">
                  <c:v>754.984926739992</c:v>
                </c:pt>
                <c:pt idx="91">
                  <c:v>753.323721057681</c:v>
                </c:pt>
                <c:pt idx="92">
                  <c:v>751.818636959827</c:v>
                </c:pt>
                <c:pt idx="93">
                  <c:v>750.163577986186</c:v>
                </c:pt>
                <c:pt idx="94">
                  <c:v>748.73629653048</c:v>
                </c:pt>
                <c:pt idx="95">
                  <c:v>747.212406034383</c:v>
                </c:pt>
                <c:pt idx="96">
                  <c:v>745.822677386399</c:v>
                </c:pt>
                <c:pt idx="97">
                  <c:v>744.31545313596</c:v>
                </c:pt>
                <c:pt idx="98">
                  <c:v>742.983944928243</c:v>
                </c:pt>
                <c:pt idx="99">
                  <c:v>741.584133506396</c:v>
                </c:pt>
                <c:pt idx="100">
                  <c:v>740.243853552931</c:v>
                </c:pt>
                <c:pt idx="101">
                  <c:v>738.907274338869</c:v>
                </c:pt>
                <c:pt idx="102">
                  <c:v>737.689759056795</c:v>
                </c:pt>
                <c:pt idx="103">
                  <c:v>736.3599373914</c:v>
                </c:pt>
                <c:pt idx="104">
                  <c:v>735.198867914314</c:v>
                </c:pt>
                <c:pt idx="105">
                  <c:v>733.962973227395</c:v>
                </c:pt>
                <c:pt idx="106">
                  <c:v>732.830229694113</c:v>
                </c:pt>
                <c:pt idx="107">
                  <c:v>731.607566538322</c:v>
                </c:pt>
                <c:pt idx="108">
                  <c:v>730.513819366873</c:v>
                </c:pt>
                <c:pt idx="109">
                  <c:v>729.372335321472</c:v>
                </c:pt>
                <c:pt idx="110">
                  <c:v>728.274826088347</c:v>
                </c:pt>
                <c:pt idx="111">
                  <c:v>727.177176262314</c:v>
                </c:pt>
                <c:pt idx="112">
                  <c:v>726.171858821128</c:v>
                </c:pt>
                <c:pt idx="113">
                  <c:v>725.081401879273</c:v>
                </c:pt>
                <c:pt idx="114">
                  <c:v>724.119012941234</c:v>
                </c:pt>
                <c:pt idx="115">
                  <c:v>723.09679102046</c:v>
                </c:pt>
                <c:pt idx="116">
                  <c:v>722.15624563348</c:v>
                </c:pt>
                <c:pt idx="117">
                  <c:v>721.14600899895</c:v>
                </c:pt>
                <c:pt idx="118">
                  <c:v>720.23132391896</c:v>
                </c:pt>
                <c:pt idx="119">
                  <c:v>719.283596784462</c:v>
                </c:pt>
                <c:pt idx="120">
                  <c:v>718.369062683933</c:v>
                </c:pt>
                <c:pt idx="121">
                  <c:v>717.452274368539</c:v>
                </c:pt>
                <c:pt idx="122">
                  <c:v>716.607801311888</c:v>
                </c:pt>
                <c:pt idx="123">
                  <c:v>715.698562513187</c:v>
                </c:pt>
                <c:pt idx="124">
                  <c:v>714.888331578627</c:v>
                </c:pt>
                <c:pt idx="125">
                  <c:v>714.028887242473</c:v>
                </c:pt>
                <c:pt idx="126">
                  <c:v>713.235739264894</c:v>
                </c:pt>
                <c:pt idx="127">
                  <c:v>712.388360434943</c:v>
                </c:pt>
                <c:pt idx="128">
                  <c:v>711.611736549603</c:v>
                </c:pt>
                <c:pt idx="129">
                  <c:v>710.813063072811</c:v>
                </c:pt>
                <c:pt idx="130">
                  <c:v>710.039843566944</c:v>
                </c:pt>
                <c:pt idx="131">
                  <c:v>709.263274711847</c:v>
                </c:pt>
                <c:pt idx="132">
                  <c:v>708.543464402491</c:v>
                </c:pt>
                <c:pt idx="133">
                  <c:v>707.774793130337</c:v>
                </c:pt>
                <c:pt idx="134">
                  <c:v>707.083700550448</c:v>
                </c:pt>
                <c:pt idx="135">
                  <c:v>706.351066894985</c:v>
                </c:pt>
                <c:pt idx="136">
                  <c:v>705.673392027541</c:v>
                </c:pt>
                <c:pt idx="137">
                  <c:v>704.953831212637</c:v>
                </c:pt>
                <c:pt idx="138">
                  <c:v>704.285783599431</c:v>
                </c:pt>
                <c:pt idx="139">
                  <c:v>703.604320462804</c:v>
                </c:pt>
                <c:pt idx="140">
                  <c:v>702.942579082542</c:v>
                </c:pt>
                <c:pt idx="141">
                  <c:v>702.277028786582</c:v>
                </c:pt>
                <c:pt idx="142">
                  <c:v>701.655645012969</c:v>
                </c:pt>
                <c:pt idx="143">
                  <c:v>700.998390369605</c:v>
                </c:pt>
                <c:pt idx="144">
                  <c:v>700.402424716299</c:v>
                </c:pt>
                <c:pt idx="145">
                  <c:v>699.770516127486</c:v>
                </c:pt>
                <c:pt idx="146">
                  <c:v>699.184987604901</c:v>
                </c:pt>
                <c:pt idx="147">
                  <c:v>698.567947603897</c:v>
                </c:pt>
                <c:pt idx="148">
                  <c:v>697.986740117462</c:v>
                </c:pt>
                <c:pt idx="149">
                  <c:v>697.399290069162</c:v>
                </c:pt>
                <c:pt idx="150">
                  <c:v>696.827187909705</c:v>
                </c:pt>
                <c:pt idx="151">
                  <c:v>696.251252517414</c:v>
                </c:pt>
                <c:pt idx="152">
                  <c:v>695.70878280335</c:v>
                </c:pt>
                <c:pt idx="153">
                  <c:v>695.141651905701</c:v>
                </c:pt>
                <c:pt idx="154">
                  <c:v>694.623028627766</c:v>
                </c:pt>
                <c:pt idx="155">
                  <c:v>694.072531999322</c:v>
                </c:pt>
                <c:pt idx="156">
                  <c:v>693.56174962291</c:v>
                </c:pt>
                <c:pt idx="157">
                  <c:v>693.028751624071</c:v>
                </c:pt>
                <c:pt idx="158">
                  <c:v>692.518021570448</c:v>
                </c:pt>
                <c:pt idx="159">
                  <c:v>692.007423741889</c:v>
                </c:pt>
                <c:pt idx="160">
                  <c:v>691.508734811186</c:v>
                </c:pt>
                <c:pt idx="161">
                  <c:v>691.006539710238</c:v>
                </c:pt>
                <c:pt idx="162">
                  <c:v>690.528132678069</c:v>
                </c:pt>
                <c:pt idx="163">
                  <c:v>690.035440883153</c:v>
                </c:pt>
                <c:pt idx="164">
                  <c:v>689.580852316382</c:v>
                </c:pt>
                <c:pt idx="165">
                  <c:v>689.097268992157</c:v>
                </c:pt>
                <c:pt idx="166">
                  <c:v>688.648047044171</c:v>
                </c:pt>
                <c:pt idx="167">
                  <c:v>688.185657479292</c:v>
                </c:pt>
                <c:pt idx="168">
                  <c:v>687.732883477064</c:v>
                </c:pt>
                <c:pt idx="169">
                  <c:v>687.286386992351</c:v>
                </c:pt>
                <c:pt idx="170">
                  <c:v>686.849007798653</c:v>
                </c:pt>
                <c:pt idx="171">
                  <c:v>686.408813794864</c:v>
                </c:pt>
                <c:pt idx="172">
                  <c:v>685.982911887177</c:v>
                </c:pt>
                <c:pt idx="173">
                  <c:v>685.55323390955</c:v>
                </c:pt>
                <c:pt idx="174">
                  <c:v>685.15277634234</c:v>
                </c:pt>
                <c:pt idx="175">
                  <c:v>684.725203769367</c:v>
                </c:pt>
                <c:pt idx="176">
                  <c:v>684.327464697736</c:v>
                </c:pt>
                <c:pt idx="177">
                  <c:v>683.926340515642</c:v>
                </c:pt>
                <c:pt idx="178">
                  <c:v>683.521862079933</c:v>
                </c:pt>
                <c:pt idx="179">
                  <c:v>683.130173170512</c:v>
                </c:pt>
                <c:pt idx="180">
                  <c:v>682.745257518177</c:v>
                </c:pt>
                <c:pt idx="181">
                  <c:v>682.358717522872</c:v>
                </c:pt>
                <c:pt idx="182">
                  <c:v>681.97612184173</c:v>
                </c:pt>
                <c:pt idx="183">
                  <c:v>681.601646273137</c:v>
                </c:pt>
                <c:pt idx="184">
                  <c:v>681.248282953426</c:v>
                </c:pt>
                <c:pt idx="185">
                  <c:v>680.868760864103</c:v>
                </c:pt>
                <c:pt idx="186">
                  <c:v>680.514853891814</c:v>
                </c:pt>
                <c:pt idx="187">
                  <c:v>680.169567502837</c:v>
                </c:pt>
                <c:pt idx="188">
                  <c:v>679.806040699512</c:v>
                </c:pt>
                <c:pt idx="189">
                  <c:v>679.462955206158</c:v>
                </c:pt>
                <c:pt idx="190">
                  <c:v>679.124618454927</c:v>
                </c:pt>
                <c:pt idx="191">
                  <c:v>678.786711341646</c:v>
                </c:pt>
                <c:pt idx="192">
                  <c:v>678.439936200609</c:v>
                </c:pt>
                <c:pt idx="193">
                  <c:v>678.1166171136</c:v>
                </c:pt>
                <c:pt idx="194">
                  <c:v>677.806266040471</c:v>
                </c:pt>
                <c:pt idx="195">
                  <c:v>677.469756004534</c:v>
                </c:pt>
                <c:pt idx="196">
                  <c:v>677.154157740521</c:v>
                </c:pt>
                <c:pt idx="197">
                  <c:v>676.864187410391</c:v>
                </c:pt>
                <c:pt idx="198">
                  <c:v>676.536583268524</c:v>
                </c:pt>
                <c:pt idx="199">
                  <c:v>676.239389506675</c:v>
                </c:pt>
                <c:pt idx="200">
                  <c:v>675.945226793395</c:v>
                </c:pt>
                <c:pt idx="201">
                  <c:v>675.655350177652</c:v>
                </c:pt>
                <c:pt idx="202">
                  <c:v>675.338250676692</c:v>
                </c:pt>
                <c:pt idx="203">
                  <c:v>675.067388465783</c:v>
                </c:pt>
                <c:pt idx="204">
                  <c:v>674.800205250355</c:v>
                </c:pt>
                <c:pt idx="205">
                  <c:v>674.505791265307</c:v>
                </c:pt>
                <c:pt idx="206">
                  <c:v>674.225355535755</c:v>
                </c:pt>
                <c:pt idx="207">
                  <c:v>673.998664787892</c:v>
                </c:pt>
                <c:pt idx="208">
                  <c:v>673.705476507927</c:v>
                </c:pt>
                <c:pt idx="209">
                  <c:v>673.456863971593</c:v>
                </c:pt>
                <c:pt idx="210">
                  <c:v>673.21023065248</c:v>
                </c:pt>
                <c:pt idx="211">
                  <c:v>672.976306037393</c:v>
                </c:pt>
                <c:pt idx="212">
                  <c:v>672.68426319197</c:v>
                </c:pt>
                <c:pt idx="213">
                  <c:v>672.47741560446</c:v>
                </c:pt>
                <c:pt idx="214">
                  <c:v>672.262222396955</c:v>
                </c:pt>
                <c:pt idx="215">
                  <c:v>672.017753141541</c:v>
                </c:pt>
                <c:pt idx="216">
                  <c:v>671.773135157125</c:v>
                </c:pt>
                <c:pt idx="217">
                  <c:v>671.636821653834</c:v>
                </c:pt>
                <c:pt idx="218">
                  <c:v>671.38454118583</c:v>
                </c:pt>
                <c:pt idx="219">
                  <c:v>671.197606956208</c:v>
                </c:pt>
                <c:pt idx="220">
                  <c:v>671.014212533119</c:v>
                </c:pt>
                <c:pt idx="221">
                  <c:v>670.867212950111</c:v>
                </c:pt>
                <c:pt idx="222">
                  <c:v>670.597814235727</c:v>
                </c:pt>
                <c:pt idx="223">
                  <c:v>670.487737472008</c:v>
                </c:pt>
                <c:pt idx="224">
                  <c:v>670.354396453874</c:v>
                </c:pt>
                <c:pt idx="225">
                  <c:v>670.192370323112</c:v>
                </c:pt>
                <c:pt idx="226">
                  <c:v>669.988277537763</c:v>
                </c:pt>
                <c:pt idx="227">
                  <c:v>670.019949532518</c:v>
                </c:pt>
                <c:pt idx="228">
                  <c:v>669.826504883148</c:v>
                </c:pt>
                <c:pt idx="229">
                  <c:v>669.725613056835</c:v>
                </c:pt>
                <c:pt idx="230">
                  <c:v>669.672012568296</c:v>
                </c:pt>
                <c:pt idx="231">
                  <c:v>669.75531658808</c:v>
                </c:pt>
                <c:pt idx="232">
                  <c:v>669.534141408019</c:v>
                </c:pt>
                <c:pt idx="233">
                  <c:v>669.824847423692</c:v>
                </c:pt>
                <c:pt idx="234">
                  <c:v>669.735914772341</c:v>
                </c:pt>
                <c:pt idx="235">
                  <c:v>669.721806348802</c:v>
                </c:pt>
                <c:pt idx="236">
                  <c:v>669.734126141784</c:v>
                </c:pt>
                <c:pt idx="237">
                  <c:v>669.79113075567</c:v>
                </c:pt>
                <c:pt idx="238">
                  <c:v>669.797995689186</c:v>
                </c:pt>
                <c:pt idx="239">
                  <c:v>669.805232832447</c:v>
                </c:pt>
                <c:pt idx="240">
                  <c:v>669.79214866937</c:v>
                </c:pt>
                <c:pt idx="241">
                  <c:v>669.787387292419</c:v>
                </c:pt>
                <c:pt idx="242">
                  <c:v>669.775459400303</c:v>
                </c:pt>
                <c:pt idx="243">
                  <c:v>669.744731393392</c:v>
                </c:pt>
                <c:pt idx="244">
                  <c:v>669.744025522773</c:v>
                </c:pt>
                <c:pt idx="245">
                  <c:v>669.744926934598</c:v>
                </c:pt>
                <c:pt idx="246">
                  <c:v>669.739127701978</c:v>
                </c:pt>
                <c:pt idx="247">
                  <c:v>669.749604140571</c:v>
                </c:pt>
                <c:pt idx="248">
                  <c:v>669.73859616126</c:v>
                </c:pt>
                <c:pt idx="249">
                  <c:v>669.760342123729</c:v>
                </c:pt>
                <c:pt idx="250">
                  <c:v>669.771030149128</c:v>
                </c:pt>
                <c:pt idx="251">
                  <c:v>669.759964090247</c:v>
                </c:pt>
                <c:pt idx="252">
                  <c:v>669.769864505349</c:v>
                </c:pt>
                <c:pt idx="253">
                  <c:v>669.758980999582</c:v>
                </c:pt>
                <c:pt idx="254">
                  <c:v>669.756720477867</c:v>
                </c:pt>
                <c:pt idx="255">
                  <c:v>669.76057873675</c:v>
                </c:pt>
                <c:pt idx="256">
                  <c:v>669.763050999904</c:v>
                </c:pt>
                <c:pt idx="257">
                  <c:v>669.763858395162</c:v>
                </c:pt>
                <c:pt idx="258">
                  <c:v>669.763266295281</c:v>
                </c:pt>
                <c:pt idx="259">
                  <c:v>669.764352113563</c:v>
                </c:pt>
                <c:pt idx="260">
                  <c:v>669.765253391456</c:v>
                </c:pt>
                <c:pt idx="261">
                  <c:v>669.763402525778</c:v>
                </c:pt>
                <c:pt idx="262">
                  <c:v>669.764932942005</c:v>
                </c:pt>
                <c:pt idx="263">
                  <c:v>669.764670676841</c:v>
                </c:pt>
                <c:pt idx="264">
                  <c:v>669.764120868819</c:v>
                </c:pt>
                <c:pt idx="265">
                  <c:v>669.764295575369</c:v>
                </c:pt>
                <c:pt idx="266">
                  <c:v>669.76395509589</c:v>
                </c:pt>
                <c:pt idx="267">
                  <c:v>669.763947230601</c:v>
                </c:pt>
                <c:pt idx="268">
                  <c:v>669.764059184951</c:v>
                </c:pt>
                <c:pt idx="269">
                  <c:v>669.763882094041</c:v>
                </c:pt>
                <c:pt idx="270">
                  <c:v>669.764163950344</c:v>
                </c:pt>
                <c:pt idx="271">
                  <c:v>669.763725098359</c:v>
                </c:pt>
                <c:pt idx="272">
                  <c:v>669.763996411249</c:v>
                </c:pt>
                <c:pt idx="273">
                  <c:v>669.763952607981</c:v>
                </c:pt>
                <c:pt idx="274">
                  <c:v>669.764030146916</c:v>
                </c:pt>
                <c:pt idx="275">
                  <c:v>669.764087101741</c:v>
                </c:pt>
                <c:pt idx="276">
                  <c:v>669.763969410492</c:v>
                </c:pt>
                <c:pt idx="277">
                  <c:v>669.764059232854</c:v>
                </c:pt>
                <c:pt idx="278">
                  <c:v>669.764061804905</c:v>
                </c:pt>
                <c:pt idx="279">
                  <c:v>669.76410384442</c:v>
                </c:pt>
                <c:pt idx="280">
                  <c:v>669.764067604721</c:v>
                </c:pt>
                <c:pt idx="281">
                  <c:v>669.764029691645</c:v>
                </c:pt>
                <c:pt idx="282">
                  <c:v>669.764045950241</c:v>
                </c:pt>
                <c:pt idx="283">
                  <c:v>669.764010204751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Trans!$E$2:$E$285</c:f>
              <c:numCache>
                <c:formatCode>General</c:formatCode>
                <c:ptCount val="284"/>
                <c:pt idx="0">
                  <c:v>315.111099726459</c:v>
                </c:pt>
                <c:pt idx="1">
                  <c:v>3151.11099726459</c:v>
                </c:pt>
                <c:pt idx="2">
                  <c:v>2959.9905602984</c:v>
                </c:pt>
                <c:pt idx="3">
                  <c:v>2744.42714245421</c:v>
                </c:pt>
                <c:pt idx="4">
                  <c:v>2578.03942908221</c:v>
                </c:pt>
                <c:pt idx="5">
                  <c:v>1575.5554986323</c:v>
                </c:pt>
                <c:pt idx="6">
                  <c:v>1203.52233512688</c:v>
                </c:pt>
                <c:pt idx="7">
                  <c:v>1184.66149772862</c:v>
                </c:pt>
                <c:pt idx="8">
                  <c:v>1221.18820008815</c:v>
                </c:pt>
                <c:pt idx="9">
                  <c:v>1122.66846115206</c:v>
                </c:pt>
                <c:pt idx="10">
                  <c:v>1025.24606779624</c:v>
                </c:pt>
                <c:pt idx="11">
                  <c:v>945.703160675281</c:v>
                </c:pt>
                <c:pt idx="12">
                  <c:v>877.966947520333</c:v>
                </c:pt>
                <c:pt idx="13">
                  <c:v>822.644011639179</c:v>
                </c:pt>
                <c:pt idx="14">
                  <c:v>832.366869718397</c:v>
                </c:pt>
                <c:pt idx="15">
                  <c:v>817.038457967226</c:v>
                </c:pt>
                <c:pt idx="16">
                  <c:v>783.465104437887</c:v>
                </c:pt>
                <c:pt idx="17">
                  <c:v>736.898954701674</c:v>
                </c:pt>
                <c:pt idx="18">
                  <c:v>700.305902297532</c:v>
                </c:pt>
                <c:pt idx="19">
                  <c:v>688.45457583261</c:v>
                </c:pt>
                <c:pt idx="20">
                  <c:v>650.770236570737</c:v>
                </c:pt>
                <c:pt idx="21">
                  <c:v>626.699037845484</c:v>
                </c:pt>
                <c:pt idx="22">
                  <c:v>598.944107403879</c:v>
                </c:pt>
                <c:pt idx="23">
                  <c:v>568.89454546521</c:v>
                </c:pt>
                <c:pt idx="24">
                  <c:v>553.214044966507</c:v>
                </c:pt>
                <c:pt idx="25">
                  <c:v>531.78045676632</c:v>
                </c:pt>
                <c:pt idx="26">
                  <c:v>515.719576435336</c:v>
                </c:pt>
                <c:pt idx="27">
                  <c:v>492.843215228434</c:v>
                </c:pt>
                <c:pt idx="28">
                  <c:v>475.149980608322</c:v>
                </c:pt>
                <c:pt idx="29">
                  <c:v>458.906438364836</c:v>
                </c:pt>
                <c:pt idx="30">
                  <c:v>441.720382025028</c:v>
                </c:pt>
                <c:pt idx="31">
                  <c:v>427.789858247852</c:v>
                </c:pt>
                <c:pt idx="32">
                  <c:v>415.275132271771</c:v>
                </c:pt>
                <c:pt idx="33">
                  <c:v>400.159995586601</c:v>
                </c:pt>
                <c:pt idx="34">
                  <c:v>390.333351935359</c:v>
                </c:pt>
                <c:pt idx="35">
                  <c:v>378.175677004824</c:v>
                </c:pt>
                <c:pt idx="36">
                  <c:v>368.269206695012</c:v>
                </c:pt>
                <c:pt idx="37">
                  <c:v>356.463014177609</c:v>
                </c:pt>
                <c:pt idx="38">
                  <c:v>347.04497998862</c:v>
                </c:pt>
                <c:pt idx="39">
                  <c:v>338.008246571764</c:v>
                </c:pt>
                <c:pt idx="40">
                  <c:v>328.474614531006</c:v>
                </c:pt>
                <c:pt idx="41">
                  <c:v>320.183549955009</c:v>
                </c:pt>
                <c:pt idx="42">
                  <c:v>312.904097221125</c:v>
                </c:pt>
                <c:pt idx="43">
                  <c:v>304.240046559435</c:v>
                </c:pt>
                <c:pt idx="44">
                  <c:v>297.877796534421</c:v>
                </c:pt>
                <c:pt idx="45">
                  <c:v>291.991612949733</c:v>
                </c:pt>
                <c:pt idx="46">
                  <c:v>285.029490883413</c:v>
                </c:pt>
                <c:pt idx="47">
                  <c:v>277.865105014996</c:v>
                </c:pt>
                <c:pt idx="48">
                  <c:v>271.791986464057</c:v>
                </c:pt>
                <c:pt idx="49">
                  <c:v>265.869026137766</c:v>
                </c:pt>
                <c:pt idx="50">
                  <c:v>260.568940504479</c:v>
                </c:pt>
                <c:pt idx="51">
                  <c:v>255.145966294965</c:v>
                </c:pt>
                <c:pt idx="52">
                  <c:v>250.018535943456</c:v>
                </c:pt>
                <c:pt idx="53">
                  <c:v>244.513150012859</c:v>
                </c:pt>
                <c:pt idx="54">
                  <c:v>240.191718196813</c:v>
                </c:pt>
                <c:pt idx="55">
                  <c:v>235.476957918641</c:v>
                </c:pt>
                <c:pt idx="56">
                  <c:v>231.415714607924</c:v>
                </c:pt>
                <c:pt idx="57">
                  <c:v>226.730957748796</c:v>
                </c:pt>
                <c:pt idx="58">
                  <c:v>222.810871902576</c:v>
                </c:pt>
                <c:pt idx="59">
                  <c:v>218.579070718647</c:v>
                </c:pt>
                <c:pt idx="60">
                  <c:v>214.678757055973</c:v>
                </c:pt>
                <c:pt idx="61">
                  <c:v>210.887899225679</c:v>
                </c:pt>
                <c:pt idx="62">
                  <c:v>207.507274398586</c:v>
                </c:pt>
                <c:pt idx="63">
                  <c:v>203.689915551559</c:v>
                </c:pt>
                <c:pt idx="64">
                  <c:v>200.55556115264</c:v>
                </c:pt>
                <c:pt idx="65">
                  <c:v>197.169474387838</c:v>
                </c:pt>
                <c:pt idx="66">
                  <c:v>194.172952625355</c:v>
                </c:pt>
                <c:pt idx="67">
                  <c:v>190.858758162328</c:v>
                </c:pt>
                <c:pt idx="68">
                  <c:v>188.063778312184</c:v>
                </c:pt>
                <c:pt idx="69">
                  <c:v>185.045847876373</c:v>
                </c:pt>
                <c:pt idx="70">
                  <c:v>182.212579938782</c:v>
                </c:pt>
                <c:pt idx="71">
                  <c:v>179.428989553367</c:v>
                </c:pt>
                <c:pt idx="72">
                  <c:v>176.936733364605</c:v>
                </c:pt>
                <c:pt idx="73">
                  <c:v>174.154704829665</c:v>
                </c:pt>
                <c:pt idx="74">
                  <c:v>171.830214813857</c:v>
                </c:pt>
                <c:pt idx="75">
                  <c:v>169.325328562124</c:v>
                </c:pt>
                <c:pt idx="76">
                  <c:v>167.075669454488</c:v>
                </c:pt>
                <c:pt idx="77">
                  <c:v>164.610582645177</c:v>
                </c:pt>
                <c:pt idx="78">
                  <c:v>162.495434553637</c:v>
                </c:pt>
                <c:pt idx="79">
                  <c:v>160.234797720298</c:v>
                </c:pt>
                <c:pt idx="80">
                  <c:v>158.094085115287</c:v>
                </c:pt>
                <c:pt idx="81">
                  <c:v>155.976749263244</c:v>
                </c:pt>
                <c:pt idx="82">
                  <c:v>154.069119602831</c:v>
                </c:pt>
                <c:pt idx="83">
                  <c:v>151.956926522487</c:v>
                </c:pt>
                <c:pt idx="84">
                  <c:v>150.161744267305</c:v>
                </c:pt>
                <c:pt idx="85">
                  <c:v>148.23708860212</c:v>
                </c:pt>
                <c:pt idx="86">
                  <c:v>146.49324619943</c:v>
                </c:pt>
                <c:pt idx="87">
                  <c:v>144.592704947126</c:v>
                </c:pt>
                <c:pt idx="88">
                  <c:v>142.93647462076</c:v>
                </c:pt>
                <c:pt idx="89">
                  <c:v>141.181744096586</c:v>
                </c:pt>
                <c:pt idx="90">
                  <c:v>139.509926754272</c:v>
                </c:pt>
                <c:pt idx="91">
                  <c:v>137.848721071961</c:v>
                </c:pt>
                <c:pt idx="92">
                  <c:v>136.343636974107</c:v>
                </c:pt>
                <c:pt idx="93">
                  <c:v>134.688578000465</c:v>
                </c:pt>
                <c:pt idx="94">
                  <c:v>133.261296544759</c:v>
                </c:pt>
                <c:pt idx="95">
                  <c:v>131.737406048662</c:v>
                </c:pt>
                <c:pt idx="96">
                  <c:v>130.347677400679</c:v>
                </c:pt>
                <c:pt idx="97">
                  <c:v>128.840453150239</c:v>
                </c:pt>
                <c:pt idx="98">
                  <c:v>127.508944942522</c:v>
                </c:pt>
                <c:pt idx="99">
                  <c:v>126.109133520676</c:v>
                </c:pt>
                <c:pt idx="100">
                  <c:v>124.76885356721</c:v>
                </c:pt>
                <c:pt idx="101">
                  <c:v>123.432274353148</c:v>
                </c:pt>
                <c:pt idx="102">
                  <c:v>122.214759071074</c:v>
                </c:pt>
                <c:pt idx="103">
                  <c:v>120.884937405679</c:v>
                </c:pt>
                <c:pt idx="104">
                  <c:v>119.723867928594</c:v>
                </c:pt>
                <c:pt idx="105">
                  <c:v>118.487973241675</c:v>
                </c:pt>
                <c:pt idx="106">
                  <c:v>117.355229708392</c:v>
                </c:pt>
                <c:pt idx="107">
                  <c:v>116.132566552602</c:v>
                </c:pt>
                <c:pt idx="108">
                  <c:v>115.038819381152</c:v>
                </c:pt>
                <c:pt idx="109">
                  <c:v>113.897335335751</c:v>
                </c:pt>
                <c:pt idx="110">
                  <c:v>112.799826102627</c:v>
                </c:pt>
                <c:pt idx="111">
                  <c:v>111.702176276593</c:v>
                </c:pt>
                <c:pt idx="112">
                  <c:v>110.696858835407</c:v>
                </c:pt>
                <c:pt idx="113">
                  <c:v>109.606401893552</c:v>
                </c:pt>
                <c:pt idx="114">
                  <c:v>108.644012955514</c:v>
                </c:pt>
                <c:pt idx="115">
                  <c:v>107.62179103474</c:v>
                </c:pt>
                <c:pt idx="116">
                  <c:v>106.68124564776</c:v>
                </c:pt>
                <c:pt idx="117">
                  <c:v>105.67100901323</c:v>
                </c:pt>
                <c:pt idx="118">
                  <c:v>104.75632393324</c:v>
                </c:pt>
                <c:pt idx="119">
                  <c:v>103.808596798741</c:v>
                </c:pt>
                <c:pt idx="120">
                  <c:v>102.894062698213</c:v>
                </c:pt>
                <c:pt idx="121">
                  <c:v>101.977274382819</c:v>
                </c:pt>
                <c:pt idx="122">
                  <c:v>101.132801326168</c:v>
                </c:pt>
                <c:pt idx="123">
                  <c:v>100.223562527466</c:v>
                </c:pt>
                <c:pt idx="124">
                  <c:v>99.4133315929067</c:v>
                </c:pt>
                <c:pt idx="125">
                  <c:v>98.5538872567527</c:v>
                </c:pt>
                <c:pt idx="126">
                  <c:v>97.7607392791737</c:v>
                </c:pt>
                <c:pt idx="127">
                  <c:v>96.9133604492234</c:v>
                </c:pt>
                <c:pt idx="128">
                  <c:v>96.1367365638826</c:v>
                </c:pt>
                <c:pt idx="129">
                  <c:v>95.3380630870915</c:v>
                </c:pt>
                <c:pt idx="130">
                  <c:v>94.5648435812242</c:v>
                </c:pt>
                <c:pt idx="131">
                  <c:v>93.788274726127</c:v>
                </c:pt>
                <c:pt idx="132">
                  <c:v>93.0684644167712</c:v>
                </c:pt>
                <c:pt idx="133">
                  <c:v>92.299793144617</c:v>
                </c:pt>
                <c:pt idx="134">
                  <c:v>91.6087005647277</c:v>
                </c:pt>
                <c:pt idx="135">
                  <c:v>90.8760669092646</c:v>
                </c:pt>
                <c:pt idx="136">
                  <c:v>90.1983920418205</c:v>
                </c:pt>
                <c:pt idx="137">
                  <c:v>89.4788312269163</c:v>
                </c:pt>
                <c:pt idx="138">
                  <c:v>88.8107836137111</c:v>
                </c:pt>
                <c:pt idx="139">
                  <c:v>88.1293204770843</c:v>
                </c:pt>
                <c:pt idx="140">
                  <c:v>87.4675790968219</c:v>
                </c:pt>
                <c:pt idx="141">
                  <c:v>86.8020288008619</c:v>
                </c:pt>
                <c:pt idx="142">
                  <c:v>86.1806450272489</c:v>
                </c:pt>
                <c:pt idx="143">
                  <c:v>85.5233903838845</c:v>
                </c:pt>
                <c:pt idx="144">
                  <c:v>84.9274247305792</c:v>
                </c:pt>
                <c:pt idx="145">
                  <c:v>84.2955161417658</c:v>
                </c:pt>
                <c:pt idx="146">
                  <c:v>83.709987619181</c:v>
                </c:pt>
                <c:pt idx="147">
                  <c:v>83.0929476181765</c:v>
                </c:pt>
                <c:pt idx="148">
                  <c:v>82.5117401317418</c:v>
                </c:pt>
                <c:pt idx="149">
                  <c:v>81.9242900834418</c:v>
                </c:pt>
                <c:pt idx="150">
                  <c:v>81.3521879239848</c:v>
                </c:pt>
                <c:pt idx="151">
                  <c:v>80.7762525316935</c:v>
                </c:pt>
                <c:pt idx="152">
                  <c:v>80.2337828176298</c:v>
                </c:pt>
                <c:pt idx="153">
                  <c:v>79.6666519199805</c:v>
                </c:pt>
                <c:pt idx="154">
                  <c:v>79.1480286420463</c:v>
                </c:pt>
                <c:pt idx="155">
                  <c:v>78.5975320136016</c:v>
                </c:pt>
                <c:pt idx="156">
                  <c:v>78.08674963719</c:v>
                </c:pt>
                <c:pt idx="157">
                  <c:v>77.5537516383506</c:v>
                </c:pt>
                <c:pt idx="158">
                  <c:v>77.0430215847275</c:v>
                </c:pt>
                <c:pt idx="159">
                  <c:v>76.532423756169</c:v>
                </c:pt>
                <c:pt idx="160">
                  <c:v>76.0337348254658</c:v>
                </c:pt>
                <c:pt idx="161">
                  <c:v>75.5315397245181</c:v>
                </c:pt>
                <c:pt idx="162">
                  <c:v>75.0531326923485</c:v>
                </c:pt>
                <c:pt idx="163">
                  <c:v>74.5604408974329</c:v>
                </c:pt>
                <c:pt idx="164">
                  <c:v>74.1058523306615</c:v>
                </c:pt>
                <c:pt idx="165">
                  <c:v>73.6222690064364</c:v>
                </c:pt>
                <c:pt idx="166">
                  <c:v>73.1730470584503</c:v>
                </c:pt>
                <c:pt idx="167">
                  <c:v>72.7106574935713</c:v>
                </c:pt>
                <c:pt idx="168">
                  <c:v>72.2578834913437</c:v>
                </c:pt>
                <c:pt idx="169">
                  <c:v>71.8113870066305</c:v>
                </c:pt>
                <c:pt idx="170">
                  <c:v>71.3740078129332</c:v>
                </c:pt>
                <c:pt idx="171">
                  <c:v>70.933813809144</c:v>
                </c:pt>
                <c:pt idx="172">
                  <c:v>70.5079119014571</c:v>
                </c:pt>
                <c:pt idx="173">
                  <c:v>70.0782339238301</c:v>
                </c:pt>
                <c:pt idx="174">
                  <c:v>69.6777763566191</c:v>
                </c:pt>
                <c:pt idx="175">
                  <c:v>69.2502037836472</c:v>
                </c:pt>
                <c:pt idx="176">
                  <c:v>68.8524647120155</c:v>
                </c:pt>
                <c:pt idx="177">
                  <c:v>68.4513405299217</c:v>
                </c:pt>
                <c:pt idx="178">
                  <c:v>68.0468620942124</c:v>
                </c:pt>
                <c:pt idx="179">
                  <c:v>67.6551731847917</c:v>
                </c:pt>
                <c:pt idx="180">
                  <c:v>67.2702575324567</c:v>
                </c:pt>
                <c:pt idx="181">
                  <c:v>66.8837175371516</c:v>
                </c:pt>
                <c:pt idx="182">
                  <c:v>66.5011218560101</c:v>
                </c:pt>
                <c:pt idx="183">
                  <c:v>66.126646287417</c:v>
                </c:pt>
                <c:pt idx="184">
                  <c:v>65.7732829677054</c:v>
                </c:pt>
                <c:pt idx="185">
                  <c:v>65.3937608783832</c:v>
                </c:pt>
                <c:pt idx="186">
                  <c:v>65.0398539060934</c:v>
                </c:pt>
                <c:pt idx="187">
                  <c:v>64.6945675171164</c:v>
                </c:pt>
                <c:pt idx="188">
                  <c:v>64.3310407137921</c:v>
                </c:pt>
                <c:pt idx="189">
                  <c:v>63.9879552204378</c:v>
                </c:pt>
                <c:pt idx="190">
                  <c:v>63.649618469207</c:v>
                </c:pt>
                <c:pt idx="191">
                  <c:v>63.3117113559255</c:v>
                </c:pt>
                <c:pt idx="192">
                  <c:v>62.9649362148892</c:v>
                </c:pt>
                <c:pt idx="193">
                  <c:v>62.6416171278796</c:v>
                </c:pt>
                <c:pt idx="194">
                  <c:v>62.3312660547506</c:v>
                </c:pt>
                <c:pt idx="195">
                  <c:v>61.9947560188133</c:v>
                </c:pt>
                <c:pt idx="196">
                  <c:v>61.6791577548012</c:v>
                </c:pt>
                <c:pt idx="197">
                  <c:v>61.3891874246707</c:v>
                </c:pt>
                <c:pt idx="198">
                  <c:v>61.0615832828035</c:v>
                </c:pt>
                <c:pt idx="199">
                  <c:v>60.7643895209547</c:v>
                </c:pt>
                <c:pt idx="200">
                  <c:v>60.4702268076744</c:v>
                </c:pt>
                <c:pt idx="201">
                  <c:v>60.1803501919316</c:v>
                </c:pt>
                <c:pt idx="202">
                  <c:v>59.863250690972</c:v>
                </c:pt>
                <c:pt idx="203">
                  <c:v>59.5923884800626</c:v>
                </c:pt>
                <c:pt idx="204">
                  <c:v>59.3252052646351</c:v>
                </c:pt>
                <c:pt idx="205">
                  <c:v>59.0307912795867</c:v>
                </c:pt>
                <c:pt idx="206">
                  <c:v>58.7503555500351</c:v>
                </c:pt>
                <c:pt idx="207">
                  <c:v>58.5236648021714</c:v>
                </c:pt>
                <c:pt idx="208">
                  <c:v>58.2304765222063</c:v>
                </c:pt>
                <c:pt idx="209">
                  <c:v>57.9818639858725</c:v>
                </c:pt>
                <c:pt idx="210">
                  <c:v>57.7352306667599</c:v>
                </c:pt>
                <c:pt idx="211">
                  <c:v>57.5013060516726</c:v>
                </c:pt>
                <c:pt idx="212">
                  <c:v>57.2092632062502</c:v>
                </c:pt>
                <c:pt idx="213">
                  <c:v>57.0024156187397</c:v>
                </c:pt>
                <c:pt idx="214">
                  <c:v>56.7872224112348</c:v>
                </c:pt>
                <c:pt idx="215">
                  <c:v>56.5427531558213</c:v>
                </c:pt>
                <c:pt idx="216">
                  <c:v>56.2981351714043</c:v>
                </c:pt>
                <c:pt idx="217">
                  <c:v>56.1618216681133</c:v>
                </c:pt>
                <c:pt idx="218">
                  <c:v>55.9095412001098</c:v>
                </c:pt>
                <c:pt idx="219">
                  <c:v>55.7226069704878</c:v>
                </c:pt>
                <c:pt idx="220">
                  <c:v>55.5392125473986</c:v>
                </c:pt>
                <c:pt idx="221">
                  <c:v>55.3922129643912</c:v>
                </c:pt>
                <c:pt idx="222">
                  <c:v>55.1228142500066</c:v>
                </c:pt>
                <c:pt idx="223">
                  <c:v>55.0127374862877</c:v>
                </c:pt>
                <c:pt idx="224">
                  <c:v>54.8793964681542</c:v>
                </c:pt>
                <c:pt idx="225">
                  <c:v>54.7173703373921</c:v>
                </c:pt>
                <c:pt idx="226">
                  <c:v>54.5132775520426</c:v>
                </c:pt>
                <c:pt idx="227">
                  <c:v>54.5449495467975</c:v>
                </c:pt>
                <c:pt idx="228">
                  <c:v>54.3515048974275</c:v>
                </c:pt>
                <c:pt idx="229">
                  <c:v>54.250613071115</c:v>
                </c:pt>
                <c:pt idx="230">
                  <c:v>54.1970125825758</c:v>
                </c:pt>
                <c:pt idx="231">
                  <c:v>54.2803166023597</c:v>
                </c:pt>
                <c:pt idx="232">
                  <c:v>54.0591414222986</c:v>
                </c:pt>
                <c:pt idx="233">
                  <c:v>54.3498474379719</c:v>
                </c:pt>
                <c:pt idx="234">
                  <c:v>54.2609147866207</c:v>
                </c:pt>
                <c:pt idx="235">
                  <c:v>54.2468063630821</c:v>
                </c:pt>
                <c:pt idx="236">
                  <c:v>54.2591261560639</c:v>
                </c:pt>
                <c:pt idx="237">
                  <c:v>54.3161307699502</c:v>
                </c:pt>
                <c:pt idx="238">
                  <c:v>54.3229957034662</c:v>
                </c:pt>
                <c:pt idx="239">
                  <c:v>54.330232846727</c:v>
                </c:pt>
                <c:pt idx="240">
                  <c:v>54.3171486836498</c:v>
                </c:pt>
                <c:pt idx="241">
                  <c:v>54.3123873066985</c:v>
                </c:pt>
                <c:pt idx="242">
                  <c:v>54.3004594145822</c:v>
                </c:pt>
                <c:pt idx="243">
                  <c:v>54.2697314076718</c:v>
                </c:pt>
                <c:pt idx="244">
                  <c:v>54.2690255370524</c:v>
                </c:pt>
                <c:pt idx="245">
                  <c:v>54.2699269488774</c:v>
                </c:pt>
                <c:pt idx="246">
                  <c:v>54.2641277162578</c:v>
                </c:pt>
                <c:pt idx="247">
                  <c:v>54.2746041548513</c:v>
                </c:pt>
                <c:pt idx="248">
                  <c:v>54.2635961755399</c:v>
                </c:pt>
                <c:pt idx="249">
                  <c:v>54.2853421380082</c:v>
                </c:pt>
                <c:pt idx="250">
                  <c:v>54.2960301634081</c:v>
                </c:pt>
                <c:pt idx="251">
                  <c:v>54.284964104527</c:v>
                </c:pt>
                <c:pt idx="252">
                  <c:v>54.2948645196284</c:v>
                </c:pt>
                <c:pt idx="253">
                  <c:v>54.2839810138618</c:v>
                </c:pt>
                <c:pt idx="254">
                  <c:v>54.2817204921471</c:v>
                </c:pt>
                <c:pt idx="255">
                  <c:v>54.2855787510299</c:v>
                </c:pt>
                <c:pt idx="256">
                  <c:v>54.2880510141838</c:v>
                </c:pt>
                <c:pt idx="257">
                  <c:v>54.2888584094417</c:v>
                </c:pt>
                <c:pt idx="258">
                  <c:v>54.2882663095609</c:v>
                </c:pt>
                <c:pt idx="259">
                  <c:v>54.289352127843</c:v>
                </c:pt>
                <c:pt idx="260">
                  <c:v>54.2902534057364</c:v>
                </c:pt>
                <c:pt idx="261">
                  <c:v>54.288402540058</c:v>
                </c:pt>
                <c:pt idx="262">
                  <c:v>54.2899329562845</c:v>
                </c:pt>
                <c:pt idx="263">
                  <c:v>54.2896706911209</c:v>
                </c:pt>
                <c:pt idx="264">
                  <c:v>54.289120883099</c:v>
                </c:pt>
                <c:pt idx="265">
                  <c:v>54.2892955896485</c:v>
                </c:pt>
                <c:pt idx="266">
                  <c:v>54.2889551101699</c:v>
                </c:pt>
                <c:pt idx="267">
                  <c:v>54.2889472448803</c:v>
                </c:pt>
                <c:pt idx="268">
                  <c:v>54.2890591992311</c:v>
                </c:pt>
                <c:pt idx="269">
                  <c:v>54.2888821083211</c:v>
                </c:pt>
                <c:pt idx="270">
                  <c:v>54.2891639646237</c:v>
                </c:pt>
                <c:pt idx="271">
                  <c:v>54.288725112639</c:v>
                </c:pt>
                <c:pt idx="272">
                  <c:v>54.2889964255281</c:v>
                </c:pt>
                <c:pt idx="273">
                  <c:v>54.2889526222609</c:v>
                </c:pt>
                <c:pt idx="274">
                  <c:v>54.2890301611953</c:v>
                </c:pt>
                <c:pt idx="275">
                  <c:v>54.2890871160207</c:v>
                </c:pt>
                <c:pt idx="276">
                  <c:v>54.2889694247713</c:v>
                </c:pt>
                <c:pt idx="277">
                  <c:v>54.2890592471339</c:v>
                </c:pt>
                <c:pt idx="278">
                  <c:v>54.2890618191844</c:v>
                </c:pt>
                <c:pt idx="279">
                  <c:v>54.2891038586996</c:v>
                </c:pt>
                <c:pt idx="280">
                  <c:v>54.2890676190014</c:v>
                </c:pt>
                <c:pt idx="281">
                  <c:v>54.2890297059244</c:v>
                </c:pt>
                <c:pt idx="282">
                  <c:v>54.2890459645206</c:v>
                </c:pt>
                <c:pt idx="283">
                  <c:v>54.2890102190304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18.3549662873323</c:v>
                </c:pt>
                <c:pt idx="2">
                  <c:v>16.9311686400095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19.222218571978</c:v>
                </c:pt>
                <c:pt idx="2">
                  <c:v>15.4467753901595</c:v>
                </c:pt>
                <c:pt idx="3">
                  <c:v>3.45512394943752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0.867252284645747</c:v>
                </c:pt>
                <c:pt idx="2">
                  <c:v>16.8705730374822</c:v>
                </c:pt>
                <c:pt idx="3">
                  <c:v>20.3862925894471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18.3054772898554</c:v>
                </c:pt>
                <c:pt idx="2">
                  <c:v>17.5916834954338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19.0277916106358</c:v>
                </c:pt>
                <c:pt idx="2">
                  <c:v>16.3334365493168</c:v>
                </c:pt>
                <c:pt idx="3">
                  <c:v>2.92363758961971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0.72231432078036</c:v>
                </c:pt>
                <c:pt idx="2">
                  <c:v>17.0472303437384</c:v>
                </c:pt>
                <c:pt idx="3">
                  <c:v>20.5153210850535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17.8008435037712</c:v>
                </c:pt>
                <c:pt idx="2">
                  <c:v>16.9036874029495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18.5437323569794</c:v>
                </c:pt>
                <c:pt idx="2">
                  <c:v>17.8786546819541</c:v>
                </c:pt>
                <c:pt idx="3">
                  <c:v>2.99273955301564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0.742888853208171</c:v>
                </c:pt>
                <c:pt idx="2">
                  <c:v>18.7758107827758</c:v>
                </c:pt>
                <c:pt idx="3">
                  <c:v>19.8964269559652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10275343.7179507</v>
      </c>
      <c r="C2">
        <v>0</v>
      </c>
      <c r="D2">
        <v>2994885.14086047</v>
      </c>
      <c r="E2">
        <v>5012533.51612002</v>
      </c>
      <c r="F2">
        <v>806904.884422077</v>
      </c>
      <c r="G2">
        <v>1461020.17654812</v>
      </c>
    </row>
    <row r="3" spans="1:7">
      <c r="A3">
        <v>1</v>
      </c>
      <c r="B3">
        <v>39538382.3103105</v>
      </c>
      <c r="C3">
        <v>580624.342757218</v>
      </c>
      <c r="D3">
        <v>19962635.5915295</v>
      </c>
      <c r="E3">
        <v>5012533.51612002</v>
      </c>
      <c r="F3">
        <v>8069048.84422078</v>
      </c>
      <c r="G3">
        <v>5913540.01568299</v>
      </c>
    </row>
    <row r="4" spans="1:7">
      <c r="A4">
        <v>2</v>
      </c>
      <c r="B4">
        <v>36777004.0609981</v>
      </c>
      <c r="C4">
        <v>560603.708802423</v>
      </c>
      <c r="D4">
        <v>18549913.9728635</v>
      </c>
      <c r="E4">
        <v>5012533.51612002</v>
      </c>
      <c r="F4">
        <v>7040471.93356603</v>
      </c>
      <c r="G4">
        <v>5613480.92964606</v>
      </c>
    </row>
    <row r="5" spans="1:7">
      <c r="A5">
        <v>3</v>
      </c>
      <c r="B5">
        <v>33925666.1294843</v>
      </c>
      <c r="C5">
        <v>539916.578707103</v>
      </c>
      <c r="D5">
        <v>17073889.7757104</v>
      </c>
      <c r="E5">
        <v>5012533.51612002</v>
      </c>
      <c r="F5">
        <v>6024279.89531606</v>
      </c>
      <c r="G5">
        <v>5275046.36363069</v>
      </c>
    </row>
    <row r="6" spans="1:7">
      <c r="A6">
        <v>4</v>
      </c>
      <c r="B6">
        <v>30770558.4691623</v>
      </c>
      <c r="C6">
        <v>516031.986371334</v>
      </c>
      <c r="D6">
        <v>15359146.1587321</v>
      </c>
      <c r="E6">
        <v>5012533.51612002</v>
      </c>
      <c r="F6">
        <v>4869029.15430223</v>
      </c>
      <c r="G6">
        <v>5013817.65363665</v>
      </c>
    </row>
    <row r="7" spans="1:7">
      <c r="A7">
        <v>5</v>
      </c>
      <c r="B7">
        <v>23597120.2543254</v>
      </c>
      <c r="C7">
        <v>425121.755885186</v>
      </c>
      <c r="D7">
        <v>10685022.6773795</v>
      </c>
      <c r="E7">
        <v>5012533.51612002</v>
      </c>
      <c r="F7">
        <v>4034524.42211039</v>
      </c>
      <c r="G7">
        <v>3439917.88283029</v>
      </c>
    </row>
    <row r="8" spans="1:7">
      <c r="A8">
        <v>6</v>
      </c>
      <c r="B8">
        <v>20215444.8298072</v>
      </c>
      <c r="C8">
        <v>392653.338138977</v>
      </c>
      <c r="D8">
        <v>8625144.83277759</v>
      </c>
      <c r="E8">
        <v>5012533.51612002</v>
      </c>
      <c r="F8">
        <v>3329287.32664387</v>
      </c>
      <c r="G8">
        <v>2855825.81612678</v>
      </c>
    </row>
    <row r="9" spans="1:7">
      <c r="A9">
        <v>7</v>
      </c>
      <c r="B9">
        <v>20540206.0925105</v>
      </c>
      <c r="C9">
        <v>391720.434934571</v>
      </c>
      <c r="D9">
        <v>8669833.87038447</v>
      </c>
      <c r="E9">
        <v>5012533.51612002</v>
      </c>
      <c r="F9">
        <v>3639903.96965987</v>
      </c>
      <c r="G9">
        <v>2826214.30141152</v>
      </c>
    </row>
    <row r="10" spans="1:7">
      <c r="A10">
        <v>8</v>
      </c>
      <c r="B10">
        <v>20353033.0311843</v>
      </c>
      <c r="C10">
        <v>393681.069182736</v>
      </c>
      <c r="D10">
        <v>8688020.90799144</v>
      </c>
      <c r="E10">
        <v>5012533.51612002</v>
      </c>
      <c r="F10">
        <v>3375236.31377417</v>
      </c>
      <c r="G10">
        <v>2883561.22411598</v>
      </c>
    </row>
    <row r="11" spans="1:7">
      <c r="A11">
        <v>9</v>
      </c>
      <c r="B11">
        <v>20118349.9129832</v>
      </c>
      <c r="C11">
        <v>386513.745596239</v>
      </c>
      <c r="D11">
        <v>8421078.6768321</v>
      </c>
      <c r="E11">
        <v>5012533.51612002</v>
      </c>
      <c r="F11">
        <v>3569338.74044853</v>
      </c>
      <c r="G11">
        <v>2728885.23398632</v>
      </c>
    </row>
    <row r="12" spans="1:7">
      <c r="A12">
        <v>10</v>
      </c>
      <c r="B12">
        <v>18940323.5707889</v>
      </c>
      <c r="C12">
        <v>378721.806111155</v>
      </c>
      <c r="D12">
        <v>7769631.98164081</v>
      </c>
      <c r="E12">
        <v>5012533.51612002</v>
      </c>
      <c r="F12">
        <v>3203504.19049926</v>
      </c>
      <c r="G12">
        <v>2575932.07641768</v>
      </c>
    </row>
    <row r="13" spans="1:7">
      <c r="A13">
        <v>11</v>
      </c>
      <c r="B13">
        <v>17991107.6723728</v>
      </c>
      <c r="C13">
        <v>373046.556224231</v>
      </c>
      <c r="D13">
        <v>7242470.55537158</v>
      </c>
      <c r="E13">
        <v>5012533.51612002</v>
      </c>
      <c r="F13">
        <v>2912007.33241917</v>
      </c>
      <c r="G13">
        <v>2451049.71223777</v>
      </c>
    </row>
    <row r="14" spans="1:7">
      <c r="A14">
        <v>12</v>
      </c>
      <c r="B14">
        <v>17222211.7358137</v>
      </c>
      <c r="C14">
        <v>368796.957683418</v>
      </c>
      <c r="D14">
        <v>6807794.70649038</v>
      </c>
      <c r="E14">
        <v>5012533.51612002</v>
      </c>
      <c r="F14">
        <v>2688382.69793541</v>
      </c>
      <c r="G14">
        <v>2344703.8575845</v>
      </c>
    </row>
    <row r="15" spans="1:7">
      <c r="A15">
        <v>13</v>
      </c>
      <c r="B15">
        <v>16667148.7148967</v>
      </c>
      <c r="C15">
        <v>365780.622367489</v>
      </c>
      <c r="D15">
        <v>6479927.16385674</v>
      </c>
      <c r="E15">
        <v>5012533.51612002</v>
      </c>
      <c r="F15">
        <v>2551060.56430134</v>
      </c>
      <c r="G15">
        <v>2257846.84825109</v>
      </c>
    </row>
    <row r="16" spans="1:7">
      <c r="A16">
        <v>14</v>
      </c>
      <c r="B16">
        <v>17005687.387394</v>
      </c>
      <c r="C16">
        <v>366803.605665202</v>
      </c>
      <c r="D16">
        <v>6628345.66370788</v>
      </c>
      <c r="E16">
        <v>5012533.51612002</v>
      </c>
      <c r="F16">
        <v>2724892.86646544</v>
      </c>
      <c r="G16">
        <v>2273111.73543547</v>
      </c>
    </row>
    <row r="17" spans="1:7">
      <c r="A17">
        <v>15</v>
      </c>
      <c r="B17">
        <v>16657575.9599179</v>
      </c>
      <c r="C17">
        <v>365443.362405076</v>
      </c>
      <c r="D17">
        <v>6468505.14091763</v>
      </c>
      <c r="E17">
        <v>5012533.51612002</v>
      </c>
      <c r="F17">
        <v>2562047.81148908</v>
      </c>
      <c r="G17">
        <v>2249046.12898613</v>
      </c>
    </row>
    <row r="18" spans="1:7">
      <c r="A18">
        <v>16</v>
      </c>
      <c r="B18">
        <v>16279057.0158153</v>
      </c>
      <c r="C18">
        <v>362595.923767178</v>
      </c>
      <c r="D18">
        <v>6239124.46429902</v>
      </c>
      <c r="E18">
        <v>5012533.51612002</v>
      </c>
      <c r="F18">
        <v>2468467.14768402</v>
      </c>
      <c r="G18">
        <v>2196335.96394506</v>
      </c>
    </row>
    <row r="19" spans="1:7">
      <c r="A19">
        <v>17</v>
      </c>
      <c r="B19">
        <v>15689463.6017703</v>
      </c>
      <c r="C19">
        <v>360453.255562801</v>
      </c>
      <c r="D19">
        <v>5913553.46375326</v>
      </c>
      <c r="E19">
        <v>5012533.51612002</v>
      </c>
      <c r="F19">
        <v>2279696.25747506</v>
      </c>
      <c r="G19">
        <v>2123227.10885921</v>
      </c>
    </row>
    <row r="20" spans="1:7">
      <c r="A20">
        <v>18</v>
      </c>
      <c r="B20">
        <v>15217661.9769679</v>
      </c>
      <c r="C20">
        <v>359131.488439405</v>
      </c>
      <c r="D20">
        <v>5651976.98643672</v>
      </c>
      <c r="E20">
        <v>5012533.51612002</v>
      </c>
      <c r="F20">
        <v>2128243.96938709</v>
      </c>
      <c r="G20">
        <v>2065776.01658471</v>
      </c>
    </row>
    <row r="21" spans="1:7">
      <c r="A21">
        <v>19</v>
      </c>
      <c r="B21">
        <v>15065324.2501227</v>
      </c>
      <c r="C21">
        <v>358625.791996263</v>
      </c>
      <c r="D21">
        <v>5559293.02821495</v>
      </c>
      <c r="E21">
        <v>5012533.51612002</v>
      </c>
      <c r="F21">
        <v>2087702.4797567</v>
      </c>
      <c r="G21">
        <v>2047169.43403478</v>
      </c>
    </row>
    <row r="22" spans="1:7">
      <c r="A22">
        <v>20</v>
      </c>
      <c r="B22">
        <v>14702312.3840537</v>
      </c>
      <c r="C22">
        <v>357259.378579933</v>
      </c>
      <c r="D22">
        <v>5338854.29179391</v>
      </c>
      <c r="E22">
        <v>5012533.51612002</v>
      </c>
      <c r="F22">
        <v>2005660.17616621</v>
      </c>
      <c r="G22">
        <v>1988005.02139364</v>
      </c>
    </row>
    <row r="23" spans="1:7">
      <c r="A23">
        <v>21</v>
      </c>
      <c r="B23">
        <v>14453650.8601991</v>
      </c>
      <c r="C23">
        <v>356811.936728343</v>
      </c>
      <c r="D23">
        <v>5195902.71750786</v>
      </c>
      <c r="E23">
        <v>5012533.51612002</v>
      </c>
      <c r="F23">
        <v>1938189.45044786</v>
      </c>
      <c r="G23">
        <v>1950213.23939499</v>
      </c>
    </row>
    <row r="24" spans="1:7">
      <c r="A24">
        <v>22</v>
      </c>
      <c r="B24">
        <v>14097134.5241681</v>
      </c>
      <c r="C24">
        <v>356924.358313398</v>
      </c>
      <c r="D24">
        <v>5000763.8871585</v>
      </c>
      <c r="E24">
        <v>5012533.51612002</v>
      </c>
      <c r="F24">
        <v>1820274.76397453</v>
      </c>
      <c r="G24">
        <v>1906637.99860167</v>
      </c>
    </row>
    <row r="25" spans="1:7">
      <c r="A25">
        <v>23</v>
      </c>
      <c r="B25">
        <v>13770228.0867445</v>
      </c>
      <c r="C25">
        <v>356882.875281768</v>
      </c>
      <c r="D25">
        <v>4810171.63729635</v>
      </c>
      <c r="E25">
        <v>5012533.51612002</v>
      </c>
      <c r="F25">
        <v>1731179.87168842</v>
      </c>
      <c r="G25">
        <v>1859460.18635796</v>
      </c>
    </row>
    <row r="26" spans="1:7">
      <c r="A26">
        <v>24</v>
      </c>
      <c r="B26">
        <v>13555882.6212697</v>
      </c>
      <c r="C26">
        <v>357642.399924285</v>
      </c>
      <c r="D26">
        <v>4691890.5493141</v>
      </c>
      <c r="E26">
        <v>5012533.51612002</v>
      </c>
      <c r="F26">
        <v>1658974.35533633</v>
      </c>
      <c r="G26">
        <v>1834841.800575</v>
      </c>
    </row>
    <row r="27" spans="1:7">
      <c r="A27">
        <v>25</v>
      </c>
      <c r="B27">
        <v>13301078.9343399</v>
      </c>
      <c r="C27">
        <v>358408.803730593</v>
      </c>
      <c r="D27">
        <v>4551056.7614856</v>
      </c>
      <c r="E27">
        <v>5012533.51612002</v>
      </c>
      <c r="F27">
        <v>1577888.78590303</v>
      </c>
      <c r="G27">
        <v>1801191.0671007</v>
      </c>
    </row>
    <row r="28" spans="1:7">
      <c r="A28">
        <v>26</v>
      </c>
      <c r="B28">
        <v>13109540.3498035</v>
      </c>
      <c r="C28">
        <v>359015.054580808</v>
      </c>
      <c r="D28">
        <v>4440824.40673827</v>
      </c>
      <c r="E28">
        <v>5012533.51612002</v>
      </c>
      <c r="F28">
        <v>1521191.88738336</v>
      </c>
      <c r="G28">
        <v>1775975.48498106</v>
      </c>
    </row>
    <row r="29" spans="1:7">
      <c r="A29">
        <v>27</v>
      </c>
      <c r="B29">
        <v>12881821.6774737</v>
      </c>
      <c r="C29">
        <v>359589.75733188</v>
      </c>
      <c r="D29">
        <v>4303288.30819666</v>
      </c>
      <c r="E29">
        <v>5012533.51612002</v>
      </c>
      <c r="F29">
        <v>1466350.4979389</v>
      </c>
      <c r="G29">
        <v>1740059.59788622</v>
      </c>
    </row>
    <row r="30" spans="1:7">
      <c r="A30">
        <v>28</v>
      </c>
      <c r="B30">
        <v>12668541.3412707</v>
      </c>
      <c r="C30">
        <v>361000.790217864</v>
      </c>
      <c r="D30">
        <v>4183379.8975575</v>
      </c>
      <c r="E30">
        <v>5012533.51612002</v>
      </c>
      <c r="F30">
        <v>1399345.91784264</v>
      </c>
      <c r="G30">
        <v>1712281.21953265</v>
      </c>
    </row>
    <row r="31" spans="1:7">
      <c r="A31">
        <v>29</v>
      </c>
      <c r="B31">
        <v>12510086.4951147</v>
      </c>
      <c r="C31">
        <v>361739.438911797</v>
      </c>
      <c r="D31">
        <v>4088674.41655323</v>
      </c>
      <c r="E31">
        <v>5012533.51612002</v>
      </c>
      <c r="F31">
        <v>1360360.26531927</v>
      </c>
      <c r="G31">
        <v>1686778.85821037</v>
      </c>
    </row>
    <row r="32" spans="1:7">
      <c r="A32">
        <v>30</v>
      </c>
      <c r="B32">
        <v>12325947.7464608</v>
      </c>
      <c r="C32">
        <v>362984.993859453</v>
      </c>
      <c r="D32">
        <v>3978643.85359405</v>
      </c>
      <c r="E32">
        <v>5012533.51612002</v>
      </c>
      <c r="F32">
        <v>1311988.63313039</v>
      </c>
      <c r="G32">
        <v>1659796.74975688</v>
      </c>
    </row>
    <row r="33" spans="1:7">
      <c r="A33">
        <v>31</v>
      </c>
      <c r="B33">
        <v>12179063.5251063</v>
      </c>
      <c r="C33">
        <v>364271.606732555</v>
      </c>
      <c r="D33">
        <v>3892807.34265826</v>
      </c>
      <c r="E33">
        <v>5012533.51612002</v>
      </c>
      <c r="F33">
        <v>1271525.2321688</v>
      </c>
      <c r="G33">
        <v>1637925.82742671</v>
      </c>
    </row>
    <row r="34" spans="1:7">
      <c r="A34">
        <v>32</v>
      </c>
      <c r="B34">
        <v>12024196.4538276</v>
      </c>
      <c r="C34">
        <v>366157.745768285</v>
      </c>
      <c r="D34">
        <v>3805762.51146293</v>
      </c>
      <c r="E34">
        <v>5012533.51612002</v>
      </c>
      <c r="F34">
        <v>1221464.97283207</v>
      </c>
      <c r="G34">
        <v>1618277.70764426</v>
      </c>
    </row>
    <row r="35" spans="1:7">
      <c r="A35">
        <v>33</v>
      </c>
      <c r="B35">
        <v>11874053.5022215</v>
      </c>
      <c r="C35">
        <v>367570.152502107</v>
      </c>
      <c r="D35">
        <v>3713919.31871556</v>
      </c>
      <c r="E35">
        <v>5012533.51612002</v>
      </c>
      <c r="F35">
        <v>1185483.57183529</v>
      </c>
      <c r="G35">
        <v>1594546.94304854</v>
      </c>
    </row>
    <row r="36" spans="1:7">
      <c r="A36">
        <v>34</v>
      </c>
      <c r="B36">
        <v>11755469.0257029</v>
      </c>
      <c r="C36">
        <v>369261.560038349</v>
      </c>
      <c r="D36">
        <v>3644889.7066895</v>
      </c>
      <c r="E36">
        <v>5012533.51612002</v>
      </c>
      <c r="F36">
        <v>1149665.13033892</v>
      </c>
      <c r="G36">
        <v>1579119.1125161</v>
      </c>
    </row>
    <row r="37" spans="1:7">
      <c r="A37">
        <v>35</v>
      </c>
      <c r="B37">
        <v>11621526.3176821</v>
      </c>
      <c r="C37">
        <v>371264.108584317</v>
      </c>
      <c r="D37">
        <v>3566760.03116359</v>
      </c>
      <c r="E37">
        <v>5012533.51612002</v>
      </c>
      <c r="F37">
        <v>1110937.09893907</v>
      </c>
      <c r="G37">
        <v>1560031.56287516</v>
      </c>
    </row>
    <row r="38" spans="1:7">
      <c r="A38">
        <v>36</v>
      </c>
      <c r="B38">
        <v>11510800.9662887</v>
      </c>
      <c r="C38">
        <v>372990.202349181</v>
      </c>
      <c r="D38">
        <v>3500748.17008774</v>
      </c>
      <c r="E38">
        <v>5012533.51612002</v>
      </c>
      <c r="F38">
        <v>1080050.673243</v>
      </c>
      <c r="G38">
        <v>1544478.40448875</v>
      </c>
    </row>
    <row r="39" spans="1:7">
      <c r="A39">
        <v>37</v>
      </c>
      <c r="B39">
        <v>11396233.5614758</v>
      </c>
      <c r="C39">
        <v>374641.681416748</v>
      </c>
      <c r="D39">
        <v>3429577.65771115</v>
      </c>
      <c r="E39">
        <v>5012533.51612002</v>
      </c>
      <c r="F39">
        <v>1053538.0239915</v>
      </c>
      <c r="G39">
        <v>1525942.68223643</v>
      </c>
    </row>
    <row r="40" spans="1:7">
      <c r="A40">
        <v>38</v>
      </c>
      <c r="B40">
        <v>11284989.7762461</v>
      </c>
      <c r="C40">
        <v>376995.482303266</v>
      </c>
      <c r="D40">
        <v>3365412.57919104</v>
      </c>
      <c r="E40">
        <v>5012533.51612002</v>
      </c>
      <c r="F40">
        <v>1018891.83007203</v>
      </c>
      <c r="G40">
        <v>1511156.36855971</v>
      </c>
    </row>
    <row r="41" spans="1:7">
      <c r="A41">
        <v>39</v>
      </c>
      <c r="B41">
        <v>11196000.4722719</v>
      </c>
      <c r="C41">
        <v>378671.25496717</v>
      </c>
      <c r="D41">
        <v>3311423.22040536</v>
      </c>
      <c r="E41">
        <v>5012533.51612002</v>
      </c>
      <c r="F41">
        <v>996403.783684077</v>
      </c>
      <c r="G41">
        <v>1496968.69709525</v>
      </c>
    </row>
    <row r="42" spans="1:7">
      <c r="A42">
        <v>40</v>
      </c>
      <c r="B42">
        <v>11094920.3488097</v>
      </c>
      <c r="C42">
        <v>380809.809541191</v>
      </c>
      <c r="D42">
        <v>3249906.3685981</v>
      </c>
      <c r="E42">
        <v>5012533.51612002</v>
      </c>
      <c r="F42">
        <v>969669.759759138</v>
      </c>
      <c r="G42">
        <v>1482000.89479126</v>
      </c>
    </row>
    <row r="43" spans="1:7">
      <c r="A43">
        <v>41</v>
      </c>
      <c r="B43">
        <v>11008668.0819997</v>
      </c>
      <c r="C43">
        <v>382864.169128208</v>
      </c>
      <c r="D43">
        <v>3198140.38646802</v>
      </c>
      <c r="E43">
        <v>5012533.51612002</v>
      </c>
      <c r="F43">
        <v>946146.086876469</v>
      </c>
      <c r="G43">
        <v>1468983.92340694</v>
      </c>
    </row>
    <row r="44" spans="1:7">
      <c r="A44">
        <v>42</v>
      </c>
      <c r="B44">
        <v>10921335.5558349</v>
      </c>
      <c r="C44">
        <v>385394.913638708</v>
      </c>
      <c r="D44">
        <v>3147649.1593798</v>
      </c>
      <c r="E44">
        <v>5012533.51612002</v>
      </c>
      <c r="F44">
        <v>918202.784081586</v>
      </c>
      <c r="G44">
        <v>1457555.18261475</v>
      </c>
    </row>
    <row r="45" spans="1:7">
      <c r="A45">
        <v>43</v>
      </c>
      <c r="B45">
        <v>10835892.4187091</v>
      </c>
      <c r="C45">
        <v>387510.565184243</v>
      </c>
      <c r="D45">
        <v>3094338.75223677</v>
      </c>
      <c r="E45">
        <v>5012533.51612002</v>
      </c>
      <c r="F45">
        <v>897556.962092177</v>
      </c>
      <c r="G45">
        <v>1443952.62307589</v>
      </c>
    </row>
    <row r="46" spans="1:7">
      <c r="A46">
        <v>44</v>
      </c>
      <c r="B46">
        <v>10768762.3864347</v>
      </c>
      <c r="C46">
        <v>389642.036668712</v>
      </c>
      <c r="D46">
        <v>3054544.68523693</v>
      </c>
      <c r="E46">
        <v>5012533.51612002</v>
      </c>
      <c r="F46">
        <v>878078.257872441</v>
      </c>
      <c r="G46">
        <v>1433963.89053662</v>
      </c>
    </row>
    <row r="47" spans="1:7">
      <c r="A47">
        <v>45</v>
      </c>
      <c r="B47">
        <v>10700372.9385547</v>
      </c>
      <c r="C47">
        <v>391870.856231221</v>
      </c>
      <c r="D47">
        <v>3013511.79536723</v>
      </c>
      <c r="E47">
        <v>5012533.51612002</v>
      </c>
      <c r="F47">
        <v>857734.188527556</v>
      </c>
      <c r="G47">
        <v>1424722.58230866</v>
      </c>
    </row>
    <row r="48" spans="1:7">
      <c r="A48">
        <v>46</v>
      </c>
      <c r="B48">
        <v>10624864.9139996</v>
      </c>
      <c r="C48">
        <v>394408.991290069</v>
      </c>
      <c r="D48">
        <v>2967865.52451404</v>
      </c>
      <c r="E48">
        <v>5012533.51612002</v>
      </c>
      <c r="F48">
        <v>836264.831410876</v>
      </c>
      <c r="G48">
        <v>1413792.05066454</v>
      </c>
    </row>
    <row r="49" spans="1:7">
      <c r="A49">
        <v>47</v>
      </c>
      <c r="B49">
        <v>10556722.9956563</v>
      </c>
      <c r="C49">
        <v>396519.862810462</v>
      </c>
      <c r="D49">
        <v>2924443.04376737</v>
      </c>
      <c r="E49">
        <v>5012533.51612002</v>
      </c>
      <c r="F49">
        <v>820682.608107367</v>
      </c>
      <c r="G49">
        <v>1402543.96485112</v>
      </c>
    </row>
    <row r="50" spans="1:7">
      <c r="A50">
        <v>48</v>
      </c>
      <c r="B50">
        <v>10488354.6222532</v>
      </c>
      <c r="C50">
        <v>399258.622346783</v>
      </c>
      <c r="D50">
        <v>2883568.56542243</v>
      </c>
      <c r="E50">
        <v>5012533.51612002</v>
      </c>
      <c r="F50">
        <v>799984.74963777</v>
      </c>
      <c r="G50">
        <v>1393009.16872615</v>
      </c>
    </row>
    <row r="51" spans="1:7">
      <c r="A51">
        <v>49</v>
      </c>
      <c r="B51">
        <v>10432974.8841455</v>
      </c>
      <c r="C51">
        <v>401223.737888133</v>
      </c>
      <c r="D51">
        <v>2847899.77438594</v>
      </c>
      <c r="E51">
        <v>5012533.51612002</v>
      </c>
      <c r="F51">
        <v>787607.734737489</v>
      </c>
      <c r="G51">
        <v>1383710.12101387</v>
      </c>
    </row>
    <row r="52" spans="1:7">
      <c r="A52">
        <v>50</v>
      </c>
      <c r="B52">
        <v>10376187.7668009</v>
      </c>
      <c r="C52">
        <v>403455.64673972</v>
      </c>
      <c r="D52">
        <v>2812482.52516468</v>
      </c>
      <c r="E52">
        <v>5012533.51612002</v>
      </c>
      <c r="F52">
        <v>772327.092206894</v>
      </c>
      <c r="G52">
        <v>1375388.98656961</v>
      </c>
    </row>
    <row r="53" spans="1:7">
      <c r="A53">
        <v>51</v>
      </c>
      <c r="B53">
        <v>10322308.7774575</v>
      </c>
      <c r="C53">
        <v>405720.420401687</v>
      </c>
      <c r="D53">
        <v>2779058.66754632</v>
      </c>
      <c r="E53">
        <v>5012533.51612002</v>
      </c>
      <c r="F53">
        <v>758121.256328806</v>
      </c>
      <c r="G53">
        <v>1366874.91706068</v>
      </c>
    </row>
    <row r="54" spans="1:7">
      <c r="A54">
        <v>52</v>
      </c>
      <c r="B54">
        <v>10264557.1321103</v>
      </c>
      <c r="C54">
        <v>408546.935516443</v>
      </c>
      <c r="D54">
        <v>2744184.6542813</v>
      </c>
      <c r="E54">
        <v>5012533.51612002</v>
      </c>
      <c r="F54">
        <v>740467.174783737</v>
      </c>
      <c r="G54">
        <v>1358824.85140881</v>
      </c>
    </row>
    <row r="55" spans="1:7">
      <c r="A55">
        <v>53</v>
      </c>
      <c r="B55">
        <v>10209511.5095312</v>
      </c>
      <c r="C55">
        <v>411064.36518856</v>
      </c>
      <c r="D55">
        <v>2709279.83751166</v>
      </c>
      <c r="E55">
        <v>5012533.51612002</v>
      </c>
      <c r="F55">
        <v>726452.395213184</v>
      </c>
      <c r="G55">
        <v>1350181.39549777</v>
      </c>
    </row>
    <row r="56" spans="1:7">
      <c r="A56">
        <v>54</v>
      </c>
      <c r="B56">
        <v>10159703.2993012</v>
      </c>
      <c r="C56">
        <v>413779.105883599</v>
      </c>
      <c r="D56">
        <v>2679271.11641935</v>
      </c>
      <c r="E56">
        <v>5012533.51612002</v>
      </c>
      <c r="F56">
        <v>710722.813331636</v>
      </c>
      <c r="G56">
        <v>1343396.74754658</v>
      </c>
    </row>
    <row r="57" spans="1:7">
      <c r="A57">
        <v>55</v>
      </c>
      <c r="B57">
        <v>10110438.8243952</v>
      </c>
      <c r="C57">
        <v>416508.70359709</v>
      </c>
      <c r="D57">
        <v>2648878.97081715</v>
      </c>
      <c r="E57">
        <v>5012533.51612002</v>
      </c>
      <c r="F57">
        <v>696523.059951105</v>
      </c>
      <c r="G57">
        <v>1335994.57390985</v>
      </c>
    </row>
    <row r="58" spans="1:7">
      <c r="A58">
        <v>56</v>
      </c>
      <c r="B58">
        <v>10065384.4864128</v>
      </c>
      <c r="C58">
        <v>419105.958984571</v>
      </c>
      <c r="D58">
        <v>2620859.97115802</v>
      </c>
      <c r="E58">
        <v>5012533.51612002</v>
      </c>
      <c r="F58">
        <v>683266.618238153</v>
      </c>
      <c r="G58">
        <v>1329618.42191202</v>
      </c>
    </row>
    <row r="59" spans="1:7">
      <c r="A59">
        <v>57</v>
      </c>
      <c r="B59">
        <v>10019438.9010182</v>
      </c>
      <c r="C59">
        <v>421637.646635697</v>
      </c>
      <c r="D59">
        <v>2591370.11405685</v>
      </c>
      <c r="E59">
        <v>5012533.51612002</v>
      </c>
      <c r="F59">
        <v>671634.270562396</v>
      </c>
      <c r="G59">
        <v>1322263.35364319</v>
      </c>
    </row>
    <row r="60" spans="1:7">
      <c r="A60">
        <v>58</v>
      </c>
      <c r="B60">
        <v>9975064.21945634</v>
      </c>
      <c r="C60">
        <v>424607.305670235</v>
      </c>
      <c r="D60">
        <v>2564392.67841841</v>
      </c>
      <c r="E60">
        <v>5012533.51612002</v>
      </c>
      <c r="F60">
        <v>657421.900383052</v>
      </c>
      <c r="G60">
        <v>1316108.81886463</v>
      </c>
    </row>
    <row r="61" spans="1:7">
      <c r="A61">
        <v>59</v>
      </c>
      <c r="B61">
        <v>9933592.68939663</v>
      </c>
      <c r="C61">
        <v>427186.2892084</v>
      </c>
      <c r="D61">
        <v>2537723.93874172</v>
      </c>
      <c r="E61">
        <v>5012533.51612002</v>
      </c>
      <c r="F61">
        <v>646684.054320631</v>
      </c>
      <c r="G61">
        <v>1309464.89100586</v>
      </c>
    </row>
    <row r="62" spans="1:7">
      <c r="A62">
        <v>60</v>
      </c>
      <c r="B62">
        <v>9892475.14260099</v>
      </c>
      <c r="C62">
        <v>429938.886971135</v>
      </c>
      <c r="D62">
        <v>2511619.43605046</v>
      </c>
      <c r="E62">
        <v>5012533.51612002</v>
      </c>
      <c r="F62">
        <v>635041.904903922</v>
      </c>
      <c r="G62">
        <v>1303341.39855546</v>
      </c>
    </row>
    <row r="63" spans="1:7">
      <c r="A63">
        <v>61</v>
      </c>
      <c r="B63">
        <v>9854630.15610461</v>
      </c>
      <c r="C63">
        <v>432592.455498468</v>
      </c>
      <c r="D63">
        <v>2487619.27220509</v>
      </c>
      <c r="E63">
        <v>5012533.51612002</v>
      </c>
      <c r="F63">
        <v>624495.160519135</v>
      </c>
      <c r="G63">
        <v>1297389.7517619</v>
      </c>
    </row>
    <row r="64" spans="1:7">
      <c r="A64">
        <v>62</v>
      </c>
      <c r="B64">
        <v>9816871.93315452</v>
      </c>
      <c r="C64">
        <v>435581.125471064</v>
      </c>
      <c r="D64">
        <v>2464251.25010624</v>
      </c>
      <c r="E64">
        <v>5012533.51612002</v>
      </c>
      <c r="F64">
        <v>612423.870673829</v>
      </c>
      <c r="G64">
        <v>1292082.17078336</v>
      </c>
    </row>
    <row r="65" spans="1:7">
      <c r="A65">
        <v>63</v>
      </c>
      <c r="B65">
        <v>9780210.77770469</v>
      </c>
      <c r="C65">
        <v>438190.52553047</v>
      </c>
      <c r="D65">
        <v>2440123.28144111</v>
      </c>
      <c r="E65">
        <v>5012533.51612002</v>
      </c>
      <c r="F65">
        <v>603274.53721956</v>
      </c>
      <c r="G65">
        <v>1286088.91739353</v>
      </c>
    </row>
    <row r="66" spans="1:7">
      <c r="A66">
        <v>64</v>
      </c>
      <c r="B66">
        <v>9745837.11878026</v>
      </c>
      <c r="C66">
        <v>441059.317127929</v>
      </c>
      <c r="D66">
        <v>2418530.39400465</v>
      </c>
      <c r="E66">
        <v>5012533.51612002</v>
      </c>
      <c r="F66">
        <v>592545.910540435</v>
      </c>
      <c r="G66">
        <v>1281167.98098723</v>
      </c>
    </row>
    <row r="67" spans="1:7">
      <c r="A67">
        <v>65</v>
      </c>
      <c r="B67">
        <v>9711481.60693167</v>
      </c>
      <c r="C67">
        <v>443964.326113374</v>
      </c>
      <c r="D67">
        <v>2396562.91577857</v>
      </c>
      <c r="E67">
        <v>5012533.51612002</v>
      </c>
      <c r="F67">
        <v>582569.024153217</v>
      </c>
      <c r="G67">
        <v>1275851.82476649</v>
      </c>
    </row>
    <row r="68" spans="1:7">
      <c r="A68">
        <v>66</v>
      </c>
      <c r="B68">
        <v>9679592.9491771</v>
      </c>
      <c r="C68">
        <v>446763.821439814</v>
      </c>
      <c r="D68">
        <v>2376027.50546222</v>
      </c>
      <c r="E68">
        <v>5012533.51612002</v>
      </c>
      <c r="F68">
        <v>573120.820555649</v>
      </c>
      <c r="G68">
        <v>1271147.28559939</v>
      </c>
    </row>
    <row r="69" spans="1:7">
      <c r="A69">
        <v>67</v>
      </c>
      <c r="B69">
        <v>9647920.95736563</v>
      </c>
      <c r="C69">
        <v>449433.406733355</v>
      </c>
      <c r="D69">
        <v>2355026.16515385</v>
      </c>
      <c r="E69">
        <v>5012533.51612002</v>
      </c>
      <c r="F69">
        <v>564983.869065972</v>
      </c>
      <c r="G69">
        <v>1265944.00029244</v>
      </c>
    </row>
    <row r="70" spans="1:7">
      <c r="A70">
        <v>68</v>
      </c>
      <c r="B70">
        <v>9617238.94315442</v>
      </c>
      <c r="C70">
        <v>452523.517717728</v>
      </c>
      <c r="D70">
        <v>2335708.92422617</v>
      </c>
      <c r="E70">
        <v>5012533.51612002</v>
      </c>
      <c r="F70">
        <v>554917.10316279</v>
      </c>
      <c r="G70">
        <v>1261555.88192771</v>
      </c>
    </row>
    <row r="71" spans="1:7">
      <c r="A71">
        <v>69</v>
      </c>
      <c r="B71">
        <v>9588318.69567482</v>
      </c>
      <c r="C71">
        <v>455230.057335823</v>
      </c>
      <c r="D71">
        <v>2316532.00741713</v>
      </c>
      <c r="E71">
        <v>5012533.51612002</v>
      </c>
      <c r="F71">
        <v>547205.38365836</v>
      </c>
      <c r="G71">
        <v>1256817.73114349</v>
      </c>
    </row>
    <row r="72" spans="1:7">
      <c r="A72">
        <v>70</v>
      </c>
      <c r="B72">
        <v>9559350.42714116</v>
      </c>
      <c r="C72">
        <v>458121.076168896</v>
      </c>
      <c r="D72">
        <v>2297491.62795552</v>
      </c>
      <c r="E72">
        <v>5012533.51612002</v>
      </c>
      <c r="F72">
        <v>538834.706415253</v>
      </c>
      <c r="G72">
        <v>1252369.50048147</v>
      </c>
    </row>
    <row r="73" spans="1:7">
      <c r="A73">
        <v>71</v>
      </c>
      <c r="B73">
        <v>9532276.13599171</v>
      </c>
      <c r="C73">
        <v>460924.494273159</v>
      </c>
      <c r="D73">
        <v>2279690.0538852</v>
      </c>
      <c r="E73">
        <v>5012533.51612002</v>
      </c>
      <c r="F73">
        <v>531128.808136956</v>
      </c>
      <c r="G73">
        <v>1247999.26357637</v>
      </c>
    </row>
    <row r="74" spans="1:7">
      <c r="A74">
        <v>72</v>
      </c>
      <c r="B74">
        <v>9505475.4278952</v>
      </c>
      <c r="C74">
        <v>464016.657606747</v>
      </c>
      <c r="D74">
        <v>2262446.34452806</v>
      </c>
      <c r="E74">
        <v>5012533.51612002</v>
      </c>
      <c r="F74">
        <v>522392.488280358</v>
      </c>
      <c r="G74">
        <v>1244086.42136001</v>
      </c>
    </row>
    <row r="75" spans="1:7">
      <c r="A75">
        <v>73</v>
      </c>
      <c r="B75">
        <v>9479420.43399711</v>
      </c>
      <c r="C75">
        <v>466737.427784271</v>
      </c>
      <c r="D75">
        <v>2244711.85441692</v>
      </c>
      <c r="E75">
        <v>5012533.51612002</v>
      </c>
      <c r="F75">
        <v>515718.999115751</v>
      </c>
      <c r="G75">
        <v>1239718.63656016</v>
      </c>
    </row>
    <row r="76" spans="1:7">
      <c r="A76">
        <v>74</v>
      </c>
      <c r="B76">
        <v>9454872.43289801</v>
      </c>
      <c r="C76">
        <v>469696.526562913</v>
      </c>
      <c r="D76">
        <v>2228658.96144224</v>
      </c>
      <c r="E76">
        <v>5012533.51612002</v>
      </c>
      <c r="F76">
        <v>507914.241537496</v>
      </c>
      <c r="G76">
        <v>1236069.18723534</v>
      </c>
    </row>
    <row r="77" spans="1:7">
      <c r="A77">
        <v>75</v>
      </c>
      <c r="B77">
        <v>9430233.10866645</v>
      </c>
      <c r="C77">
        <v>472694.866920929</v>
      </c>
      <c r="D77">
        <v>2212299.87787034</v>
      </c>
      <c r="E77">
        <v>5012533.51612002</v>
      </c>
      <c r="F77">
        <v>500568.331935039</v>
      </c>
      <c r="G77">
        <v>1232136.51582012</v>
      </c>
    </row>
    <row r="78" spans="1:7">
      <c r="A78">
        <v>76</v>
      </c>
      <c r="B78">
        <v>9407108.57818863</v>
      </c>
      <c r="C78">
        <v>475607.796823112</v>
      </c>
      <c r="D78">
        <v>2196838.66965874</v>
      </c>
      <c r="E78">
        <v>5012533.51612002</v>
      </c>
      <c r="F78">
        <v>493524.044565632</v>
      </c>
      <c r="G78">
        <v>1228604.55102113</v>
      </c>
    </row>
    <row r="79" spans="1:7">
      <c r="A79">
        <v>77</v>
      </c>
      <c r="B79">
        <v>9384194.67806831</v>
      </c>
      <c r="C79">
        <v>478376.534315614</v>
      </c>
      <c r="D79">
        <v>2181080.55733304</v>
      </c>
      <c r="E79">
        <v>5012533.51612002</v>
      </c>
      <c r="F79">
        <v>487469.70556913</v>
      </c>
      <c r="G79">
        <v>1224734.36473051</v>
      </c>
    </row>
    <row r="80" spans="1:7">
      <c r="A80">
        <v>78</v>
      </c>
      <c r="B80">
        <v>9361926.45349128</v>
      </c>
      <c r="C80">
        <v>481541.297027535</v>
      </c>
      <c r="D80">
        <v>2166442.27137148</v>
      </c>
      <c r="E80">
        <v>5012533.51612002</v>
      </c>
      <c r="F80">
        <v>479995.786745458</v>
      </c>
      <c r="G80">
        <v>1221413.58222679</v>
      </c>
    </row>
    <row r="81" spans="1:7">
      <c r="A81">
        <v>79</v>
      </c>
      <c r="B81">
        <v>9340872.15517613</v>
      </c>
      <c r="C81">
        <v>484333.973244376</v>
      </c>
      <c r="D81">
        <v>2151955.15639401</v>
      </c>
      <c r="E81">
        <v>5012533.51612002</v>
      </c>
      <c r="F81">
        <v>474185.127019271</v>
      </c>
      <c r="G81">
        <v>1217864.38239845</v>
      </c>
    </row>
    <row r="82" spans="1:7">
      <c r="A82">
        <v>80</v>
      </c>
      <c r="B82">
        <v>9319738.45020733</v>
      </c>
      <c r="C82">
        <v>487302.470783692</v>
      </c>
      <c r="D82">
        <v>2137493.67316762</v>
      </c>
      <c r="E82">
        <v>5012533.51612002</v>
      </c>
      <c r="F82">
        <v>467905.32652742</v>
      </c>
      <c r="G82">
        <v>1214503.46360858</v>
      </c>
    </row>
    <row r="83" spans="1:7">
      <c r="A83">
        <v>81</v>
      </c>
      <c r="B83">
        <v>9299824.00220169</v>
      </c>
      <c r="C83">
        <v>490186.709737255</v>
      </c>
      <c r="D83">
        <v>2123845.59734926</v>
      </c>
      <c r="E83">
        <v>5012533.51612002</v>
      </c>
      <c r="F83">
        <v>462078.932674275</v>
      </c>
      <c r="G83">
        <v>1211179.24632087</v>
      </c>
    </row>
    <row r="84" spans="1:7">
      <c r="A84">
        <v>82</v>
      </c>
      <c r="B84">
        <v>9280131.52382885</v>
      </c>
      <c r="C84">
        <v>493346.266919032</v>
      </c>
      <c r="D84">
        <v>2110607.93428521</v>
      </c>
      <c r="E84">
        <v>5012533.51612002</v>
      </c>
      <c r="F84">
        <v>455459.538750555</v>
      </c>
      <c r="G84">
        <v>1208184.26775403</v>
      </c>
    </row>
    <row r="85" spans="1:7">
      <c r="A85">
        <v>83</v>
      </c>
      <c r="B85">
        <v>9260922.91104804</v>
      </c>
      <c r="C85">
        <v>496147.066932326</v>
      </c>
      <c r="D85">
        <v>2097019.10641972</v>
      </c>
      <c r="E85">
        <v>5012533.51612002</v>
      </c>
      <c r="F85">
        <v>450355.096958086</v>
      </c>
      <c r="G85">
        <v>1204868.12461789</v>
      </c>
    </row>
    <row r="86" spans="1:7">
      <c r="A86">
        <v>84</v>
      </c>
      <c r="B86">
        <v>9242756.99716419</v>
      </c>
      <c r="C86">
        <v>499167.680525589</v>
      </c>
      <c r="D86">
        <v>2084585.69769264</v>
      </c>
      <c r="E86">
        <v>5012533.51612002</v>
      </c>
      <c r="F86">
        <v>444420.414348691</v>
      </c>
      <c r="G86">
        <v>1202049.68847725</v>
      </c>
    </row>
    <row r="87" spans="1:7">
      <c r="A87">
        <v>85</v>
      </c>
      <c r="B87">
        <v>9224514.66162953</v>
      </c>
      <c r="C87">
        <v>502225.133756063</v>
      </c>
      <c r="D87">
        <v>2071933.39988924</v>
      </c>
      <c r="E87">
        <v>5012533.51612002</v>
      </c>
      <c r="F87">
        <v>438794.632781289</v>
      </c>
      <c r="G87">
        <v>1199027.97908291</v>
      </c>
    </row>
    <row r="88" spans="1:7">
      <c r="A88">
        <v>86</v>
      </c>
      <c r="B88">
        <v>9207284.55975657</v>
      </c>
      <c r="C88">
        <v>505208.667872639</v>
      </c>
      <c r="D88">
        <v>2059897.65686681</v>
      </c>
      <c r="E88">
        <v>5012533.51612002</v>
      </c>
      <c r="F88">
        <v>433354.57238641</v>
      </c>
      <c r="G88">
        <v>1196290.14651069</v>
      </c>
    </row>
    <row r="89" spans="1:7">
      <c r="A89">
        <v>87</v>
      </c>
      <c r="B89">
        <v>9190221.71763808</v>
      </c>
      <c r="C89">
        <v>508035.025339682</v>
      </c>
      <c r="D89">
        <v>2047651.99947434</v>
      </c>
      <c r="E89">
        <v>5012533.51612002</v>
      </c>
      <c r="F89">
        <v>428694.879959462</v>
      </c>
      <c r="G89">
        <v>1193306.29674457</v>
      </c>
    </row>
    <row r="90" spans="1:7">
      <c r="A90">
        <v>88</v>
      </c>
      <c r="B90">
        <v>9173584.37376996</v>
      </c>
      <c r="C90">
        <v>511247.506714463</v>
      </c>
      <c r="D90">
        <v>2036164.43889559</v>
      </c>
      <c r="E90">
        <v>5012533.51612002</v>
      </c>
      <c r="F90">
        <v>422932.896907709</v>
      </c>
      <c r="G90">
        <v>1190706.01513217</v>
      </c>
    </row>
    <row r="91" spans="1:7">
      <c r="A91">
        <v>89</v>
      </c>
      <c r="B91">
        <v>9157808.08038838</v>
      </c>
      <c r="C91">
        <v>514100.407814661</v>
      </c>
      <c r="D91">
        <v>2024826.89284517</v>
      </c>
      <c r="E91">
        <v>5012533.51612002</v>
      </c>
      <c r="F91">
        <v>418396.175399301</v>
      </c>
      <c r="G91">
        <v>1187951.08820922</v>
      </c>
    </row>
    <row r="92" spans="1:7">
      <c r="A92">
        <v>90</v>
      </c>
      <c r="B92">
        <v>9141965.23405962</v>
      </c>
      <c r="C92">
        <v>517118.424938674</v>
      </c>
      <c r="D92">
        <v>2013471.19432843</v>
      </c>
      <c r="E92">
        <v>5012533.51612002</v>
      </c>
      <c r="F92">
        <v>413515.763690704</v>
      </c>
      <c r="G92">
        <v>1185326.33498179</v>
      </c>
    </row>
    <row r="93" spans="1:7">
      <c r="A93">
        <v>91</v>
      </c>
      <c r="B93">
        <v>9126956.31086412</v>
      </c>
      <c r="C93">
        <v>520053.528117942</v>
      </c>
      <c r="D93">
        <v>2002684.62486901</v>
      </c>
      <c r="E93">
        <v>5012533.51612002</v>
      </c>
      <c r="F93">
        <v>408966.399696595</v>
      </c>
      <c r="G93">
        <v>1182718.24206056</v>
      </c>
    </row>
    <row r="94" spans="1:7">
      <c r="A94">
        <v>92</v>
      </c>
      <c r="B94">
        <v>9112126.33845083</v>
      </c>
      <c r="C94">
        <v>523258.325631318</v>
      </c>
      <c r="D94">
        <v>1992201.37769367</v>
      </c>
      <c r="E94">
        <v>5012533.51612002</v>
      </c>
      <c r="F94">
        <v>403777.858978892</v>
      </c>
      <c r="G94">
        <v>1180355.26002693</v>
      </c>
    </row>
    <row r="95" spans="1:7">
      <c r="A95">
        <v>93</v>
      </c>
      <c r="B95">
        <v>9097618.50522686</v>
      </c>
      <c r="C95">
        <v>526111.097655077</v>
      </c>
      <c r="D95">
        <v>1981462.71996824</v>
      </c>
      <c r="E95">
        <v>5012533.51612002</v>
      </c>
      <c r="F95">
        <v>399754.354045213</v>
      </c>
      <c r="G95">
        <v>1177756.81743831</v>
      </c>
    </row>
    <row r="96" spans="1:7">
      <c r="A96">
        <v>94</v>
      </c>
      <c r="B96">
        <v>9083859.11307569</v>
      </c>
      <c r="C96">
        <v>529171.422599633</v>
      </c>
      <c r="D96">
        <v>1971543.46235437</v>
      </c>
      <c r="E96">
        <v>5012533.51612002</v>
      </c>
      <c r="F96">
        <v>395094.726448815</v>
      </c>
      <c r="G96">
        <v>1175515.98555285</v>
      </c>
    </row>
    <row r="97" spans="1:7">
      <c r="A97">
        <v>95</v>
      </c>
      <c r="B97">
        <v>9070040.85111534</v>
      </c>
      <c r="C97">
        <v>532267.179223727</v>
      </c>
      <c r="D97">
        <v>1961463.19306187</v>
      </c>
      <c r="E97">
        <v>5012533.51612002</v>
      </c>
      <c r="F97">
        <v>390653.485235738</v>
      </c>
      <c r="G97">
        <v>1173123.47747398</v>
      </c>
    </row>
    <row r="98" spans="1:7">
      <c r="A98">
        <v>96</v>
      </c>
      <c r="B98">
        <v>9056931.37093136</v>
      </c>
      <c r="C98">
        <v>535298.327869736</v>
      </c>
      <c r="D98">
        <v>1951828.02830074</v>
      </c>
      <c r="E98">
        <v>5012533.51612002</v>
      </c>
      <c r="F98">
        <v>386329.895144212</v>
      </c>
      <c r="G98">
        <v>1170941.60349665</v>
      </c>
    </row>
    <row r="99" spans="1:7">
      <c r="A99">
        <v>97</v>
      </c>
      <c r="B99">
        <v>9043956.62638592</v>
      </c>
      <c r="C99">
        <v>538158.35735459</v>
      </c>
      <c r="D99">
        <v>1942045.34535195</v>
      </c>
      <c r="E99">
        <v>5012533.51612002</v>
      </c>
      <c r="F99">
        <v>382644.1461359</v>
      </c>
      <c r="G99">
        <v>1168575.26142346</v>
      </c>
    </row>
    <row r="100" spans="1:7">
      <c r="A100">
        <v>98</v>
      </c>
      <c r="B100">
        <v>9031273.84299717</v>
      </c>
      <c r="C100">
        <v>541402.143926044</v>
      </c>
      <c r="D100">
        <v>1932784.09239648</v>
      </c>
      <c r="E100">
        <v>5012533.51612002</v>
      </c>
      <c r="F100">
        <v>378069.297017293</v>
      </c>
      <c r="G100">
        <v>1166484.79353734</v>
      </c>
    </row>
    <row r="101" spans="1:7">
      <c r="A101">
        <v>99</v>
      </c>
      <c r="B101">
        <v>9019221.84937097</v>
      </c>
      <c r="C101">
        <v>544294.986010249</v>
      </c>
      <c r="D101">
        <v>1923671.70072213</v>
      </c>
      <c r="E101">
        <v>5012533.51612002</v>
      </c>
      <c r="F101">
        <v>374434.556913526</v>
      </c>
      <c r="G101">
        <v>1164287.08960504</v>
      </c>
    </row>
    <row r="102" spans="1:7">
      <c r="A102">
        <v>100</v>
      </c>
      <c r="B102">
        <v>9007116.42353814</v>
      </c>
      <c r="C102">
        <v>547344.255770099</v>
      </c>
      <c r="D102">
        <v>1914518.1083546</v>
      </c>
      <c r="E102">
        <v>5012533.51612002</v>
      </c>
      <c r="F102">
        <v>370537.693215311</v>
      </c>
      <c r="G102">
        <v>1162182.8500781</v>
      </c>
    </row>
    <row r="103" spans="1:7">
      <c r="A103">
        <v>101</v>
      </c>
      <c r="B103">
        <v>8995603.69645322</v>
      </c>
      <c r="C103">
        <v>550311.349975839</v>
      </c>
      <c r="D103">
        <v>1905780.29971405</v>
      </c>
      <c r="E103">
        <v>5012533.51612002</v>
      </c>
      <c r="F103">
        <v>366894.10993129</v>
      </c>
      <c r="G103">
        <v>1160084.42071202</v>
      </c>
    </row>
    <row r="104" spans="1:7">
      <c r="A104">
        <v>102</v>
      </c>
      <c r="B104">
        <v>8984238.19547714</v>
      </c>
      <c r="C104">
        <v>553547.583014815</v>
      </c>
      <c r="D104">
        <v>1897266.4907352</v>
      </c>
      <c r="E104">
        <v>5012533.51612002</v>
      </c>
      <c r="F104">
        <v>362717.683887932</v>
      </c>
      <c r="G104">
        <v>1158172.92171917</v>
      </c>
    </row>
    <row r="105" spans="1:7">
      <c r="A105">
        <v>103</v>
      </c>
      <c r="B105">
        <v>8973094.60462257</v>
      </c>
      <c r="C105">
        <v>556432.732518489</v>
      </c>
      <c r="D105">
        <v>1888570.91372325</v>
      </c>
      <c r="E105">
        <v>5012533.51612002</v>
      </c>
      <c r="F105">
        <v>359472.340556317</v>
      </c>
      <c r="G105">
        <v>1156085.1017045</v>
      </c>
    </row>
    <row r="106" spans="1:7">
      <c r="A106">
        <v>104</v>
      </c>
      <c r="B106">
        <v>8962506.27239974</v>
      </c>
      <c r="C106">
        <v>559517.694290385</v>
      </c>
      <c r="D106">
        <v>1880471.35518466</v>
      </c>
      <c r="E106">
        <v>5012533.51612002</v>
      </c>
      <c r="F106">
        <v>355721.484179197</v>
      </c>
      <c r="G106">
        <v>1154262.22262547</v>
      </c>
    </row>
    <row r="107" spans="1:7">
      <c r="A107">
        <v>105</v>
      </c>
      <c r="B107">
        <v>8951872.33503877</v>
      </c>
      <c r="C107">
        <v>562637.692563978</v>
      </c>
      <c r="D107">
        <v>1872248.63671517</v>
      </c>
      <c r="E107">
        <v>5012533.51612002</v>
      </c>
      <c r="F107">
        <v>352130.621672595</v>
      </c>
      <c r="G107">
        <v>1152321.86796701</v>
      </c>
    </row>
    <row r="108" spans="1:7">
      <c r="A108">
        <v>106</v>
      </c>
      <c r="B108">
        <v>8941751.92607467</v>
      </c>
      <c r="C108">
        <v>565701.318679268</v>
      </c>
      <c r="D108">
        <v>1864359.09361936</v>
      </c>
      <c r="E108">
        <v>5012533.51612002</v>
      </c>
      <c r="F108">
        <v>348614.537036265</v>
      </c>
      <c r="G108">
        <v>1150543.46061976</v>
      </c>
    </row>
    <row r="109" spans="1:7">
      <c r="A109">
        <v>107</v>
      </c>
      <c r="B109">
        <v>8931741.65470308</v>
      </c>
      <c r="C109">
        <v>568578.39083806</v>
      </c>
      <c r="D109">
        <v>1856369.74595473</v>
      </c>
      <c r="E109">
        <v>5012533.51612002</v>
      </c>
      <c r="F109">
        <v>345636.122325096</v>
      </c>
      <c r="G109">
        <v>1148623.87946517</v>
      </c>
    </row>
    <row r="110" spans="1:7">
      <c r="A110">
        <v>108</v>
      </c>
      <c r="B110">
        <v>8921939.10752621</v>
      </c>
      <c r="C110">
        <v>571842.793092916</v>
      </c>
      <c r="D110">
        <v>1848738.59289938</v>
      </c>
      <c r="E110">
        <v>5012533.51612002</v>
      </c>
      <c r="F110">
        <v>341917.509007909</v>
      </c>
      <c r="G110">
        <v>1146906.69640599</v>
      </c>
    </row>
    <row r="111" spans="1:7">
      <c r="A111">
        <v>109</v>
      </c>
      <c r="B111">
        <v>8912611.85634204</v>
      </c>
      <c r="C111">
        <v>574760.534516832</v>
      </c>
      <c r="D111">
        <v>1841257.31242136</v>
      </c>
      <c r="E111">
        <v>5012533.51612002</v>
      </c>
      <c r="F111">
        <v>338945.92682911</v>
      </c>
      <c r="G111">
        <v>1145114.56645471</v>
      </c>
    </row>
    <row r="112" spans="1:7">
      <c r="A112">
        <v>110</v>
      </c>
      <c r="B112">
        <v>8903241.95072821</v>
      </c>
      <c r="C112">
        <v>577828.173178757</v>
      </c>
      <c r="D112">
        <v>1833721.538756</v>
      </c>
      <c r="E112">
        <v>5012533.51612002</v>
      </c>
      <c r="F112">
        <v>335767.245714722</v>
      </c>
      <c r="G112">
        <v>1143391.47695871</v>
      </c>
    </row>
    <row r="113" spans="1:7">
      <c r="A113">
        <v>111</v>
      </c>
      <c r="B113">
        <v>8894306.0378669</v>
      </c>
      <c r="C113">
        <v>580813.477057353</v>
      </c>
      <c r="D113">
        <v>1826500.85221723</v>
      </c>
      <c r="E113">
        <v>5012533.51612002</v>
      </c>
      <c r="F113">
        <v>332790.025740468</v>
      </c>
      <c r="G113">
        <v>1141668.16673183</v>
      </c>
    </row>
    <row r="114" spans="1:7">
      <c r="A114">
        <v>112</v>
      </c>
      <c r="B114">
        <v>8885493.33785692</v>
      </c>
      <c r="C114">
        <v>584072.033373023</v>
      </c>
      <c r="D114">
        <v>1819442.73137419</v>
      </c>
      <c r="E114">
        <v>5012533.51612002</v>
      </c>
      <c r="F114">
        <v>329355.238640508</v>
      </c>
      <c r="G114">
        <v>1140089.81834917</v>
      </c>
    </row>
    <row r="115" spans="1:7">
      <c r="A115">
        <v>113</v>
      </c>
      <c r="B115">
        <v>8876837.79106126</v>
      </c>
      <c r="C115">
        <v>586974.933995685</v>
      </c>
      <c r="D115">
        <v>1812261.84363013</v>
      </c>
      <c r="E115">
        <v>5012533.51612002</v>
      </c>
      <c r="F115">
        <v>326689.696364962</v>
      </c>
      <c r="G115">
        <v>1138377.80095046</v>
      </c>
    </row>
    <row r="116" spans="1:7">
      <c r="A116">
        <v>114</v>
      </c>
      <c r="B116">
        <v>8868605.41335995</v>
      </c>
      <c r="C116">
        <v>590073.595738462</v>
      </c>
      <c r="D116">
        <v>1805521.87081514</v>
      </c>
      <c r="E116">
        <v>5012533.51612002</v>
      </c>
      <c r="F116">
        <v>323609.580368582</v>
      </c>
      <c r="G116">
        <v>1136866.85031774</v>
      </c>
    </row>
    <row r="117" spans="1:7">
      <c r="A117">
        <v>115</v>
      </c>
      <c r="B117">
        <v>8860337.53385158</v>
      </c>
      <c r="C117">
        <v>593207.602403866</v>
      </c>
      <c r="D117">
        <v>1798684.42212498</v>
      </c>
      <c r="E117">
        <v>5012533.51612002</v>
      </c>
      <c r="F117">
        <v>320650.031300593</v>
      </c>
      <c r="G117">
        <v>1135261.96190212</v>
      </c>
    </row>
    <row r="118" spans="1:7">
      <c r="A118">
        <v>116</v>
      </c>
      <c r="B118">
        <v>8852452.10449667</v>
      </c>
      <c r="C118">
        <v>596292.76977421</v>
      </c>
      <c r="D118">
        <v>1792103.6463649</v>
      </c>
      <c r="E118">
        <v>5012533.51612002</v>
      </c>
      <c r="F118">
        <v>317736.866592976</v>
      </c>
      <c r="G118">
        <v>1133785.30564456</v>
      </c>
    </row>
    <row r="119" spans="1:7">
      <c r="A119">
        <v>117</v>
      </c>
      <c r="B119">
        <v>8844657.82370583</v>
      </c>
      <c r="C119">
        <v>599173.604684984</v>
      </c>
      <c r="D119">
        <v>1785461.69792027</v>
      </c>
      <c r="E119">
        <v>5012533.51612002</v>
      </c>
      <c r="F119">
        <v>315289.770852202</v>
      </c>
      <c r="G119">
        <v>1132199.23412835</v>
      </c>
    </row>
    <row r="120" spans="1:7">
      <c r="A120">
        <v>118</v>
      </c>
      <c r="B120">
        <v>8837015.8121794</v>
      </c>
      <c r="C120">
        <v>602451.149159392</v>
      </c>
      <c r="D120">
        <v>1779059.26078868</v>
      </c>
      <c r="E120">
        <v>5012533.51612002</v>
      </c>
      <c r="F120">
        <v>312208.707558538</v>
      </c>
      <c r="G120">
        <v>1130763.17855277</v>
      </c>
    </row>
    <row r="121" spans="1:7">
      <c r="A121">
        <v>119</v>
      </c>
      <c r="B121">
        <v>8829740.35428378</v>
      </c>
      <c r="C121">
        <v>605381.894029309</v>
      </c>
      <c r="D121">
        <v>1772809.9729209</v>
      </c>
      <c r="E121">
        <v>5012533.51612002</v>
      </c>
      <c r="F121">
        <v>309739.724261943</v>
      </c>
      <c r="G121">
        <v>1129275.2469516</v>
      </c>
    </row>
    <row r="122" spans="1:7">
      <c r="A122">
        <v>120</v>
      </c>
      <c r="B122">
        <v>8822430.86814006</v>
      </c>
      <c r="C122">
        <v>608458.000837144</v>
      </c>
      <c r="D122">
        <v>1766497.89376882</v>
      </c>
      <c r="E122">
        <v>5012533.51612002</v>
      </c>
      <c r="F122">
        <v>307102.029000298</v>
      </c>
      <c r="G122">
        <v>1127839.42841377</v>
      </c>
    </row>
    <row r="123" spans="1:7">
      <c r="A123">
        <v>121</v>
      </c>
      <c r="B123">
        <v>8815446.87195722</v>
      </c>
      <c r="C123">
        <v>611450.427991154</v>
      </c>
      <c r="D123">
        <v>1760432.68732843</v>
      </c>
      <c r="E123">
        <v>5012533.51612002</v>
      </c>
      <c r="F123">
        <v>304630.169759011</v>
      </c>
      <c r="G123">
        <v>1126400.07075861</v>
      </c>
    </row>
    <row r="124" spans="1:7">
      <c r="A124">
        <v>122</v>
      </c>
      <c r="B124">
        <v>8808567.61128741</v>
      </c>
      <c r="C124">
        <v>614724.97928445</v>
      </c>
      <c r="D124">
        <v>1754480.27615636</v>
      </c>
      <c r="E124">
        <v>5012533.51612002</v>
      </c>
      <c r="F124">
        <v>301754.59166691</v>
      </c>
      <c r="G124">
        <v>1125074.24805966</v>
      </c>
    </row>
    <row r="125" spans="1:7">
      <c r="A125">
        <v>123</v>
      </c>
      <c r="B125">
        <v>8801802.04124569</v>
      </c>
      <c r="C125">
        <v>617633.547746639</v>
      </c>
      <c r="D125">
        <v>1748454.39735856</v>
      </c>
      <c r="E125">
        <v>5012533.51612002</v>
      </c>
      <c r="F125">
        <v>299533.836874769</v>
      </c>
      <c r="G125">
        <v>1123646.7431457</v>
      </c>
    </row>
    <row r="126" spans="1:7">
      <c r="A126">
        <v>124</v>
      </c>
      <c r="B126">
        <v>8795366.11607947</v>
      </c>
      <c r="C126">
        <v>620737.149261551</v>
      </c>
      <c r="D126">
        <v>1742757.39303082</v>
      </c>
      <c r="E126">
        <v>5012533.51612002</v>
      </c>
      <c r="F126">
        <v>296963.377088627</v>
      </c>
      <c r="G126">
        <v>1122374.68057844</v>
      </c>
    </row>
    <row r="127" spans="1:7">
      <c r="A127">
        <v>125</v>
      </c>
      <c r="B127">
        <v>8788902.50899168</v>
      </c>
      <c r="C127">
        <v>623876.994696178</v>
      </c>
      <c r="D127">
        <v>1736980.81405725</v>
      </c>
      <c r="E127">
        <v>5012533.51612002</v>
      </c>
      <c r="F127">
        <v>294485.83114755</v>
      </c>
      <c r="G127">
        <v>1121025.35297068</v>
      </c>
    </row>
    <row r="128" spans="1:7">
      <c r="A128">
        <v>126</v>
      </c>
      <c r="B128">
        <v>8782730.23616557</v>
      </c>
      <c r="C128">
        <v>626975.180734443</v>
      </c>
      <c r="D128">
        <v>1731406.50700933</v>
      </c>
      <c r="E128">
        <v>5012533.51612002</v>
      </c>
      <c r="F128">
        <v>292034.921655888</v>
      </c>
      <c r="G128">
        <v>1119780.11064588</v>
      </c>
    </row>
    <row r="129" spans="1:7">
      <c r="A129">
        <v>127</v>
      </c>
      <c r="B129">
        <v>8776634.21388729</v>
      </c>
      <c r="C129">
        <v>629847.822731855</v>
      </c>
      <c r="D129">
        <v>1725804.36329335</v>
      </c>
      <c r="E129">
        <v>5012533.51612002</v>
      </c>
      <c r="F129">
        <v>289998.785859201</v>
      </c>
      <c r="G129">
        <v>1118449.72588286</v>
      </c>
    </row>
    <row r="130" spans="1:7">
      <c r="A130">
        <v>128</v>
      </c>
      <c r="B130">
        <v>8770652.64584233</v>
      </c>
      <c r="C130">
        <v>633132.839215711</v>
      </c>
      <c r="D130">
        <v>1720350.68717053</v>
      </c>
      <c r="E130">
        <v>5012533.51612002</v>
      </c>
      <c r="F130">
        <v>287405.176953192</v>
      </c>
      <c r="G130">
        <v>1117230.42638288</v>
      </c>
    </row>
    <row r="131" spans="1:7">
      <c r="A131">
        <v>129</v>
      </c>
      <c r="B131">
        <v>8764959.23637884</v>
      </c>
      <c r="C131">
        <v>636066.227602581</v>
      </c>
      <c r="D131">
        <v>1715055.80513677</v>
      </c>
      <c r="E131">
        <v>5012533.51612002</v>
      </c>
      <c r="F131">
        <v>285327.178495152</v>
      </c>
      <c r="G131">
        <v>1115976.50902431</v>
      </c>
    </row>
    <row r="132" spans="1:7">
      <c r="A132">
        <v>130</v>
      </c>
      <c r="B132">
        <v>8759238.68147174</v>
      </c>
      <c r="C132">
        <v>639142.331073725</v>
      </c>
      <c r="D132">
        <v>1709692.3437723</v>
      </c>
      <c r="E132">
        <v>5012533.51612002</v>
      </c>
      <c r="F132">
        <v>283107.936105589</v>
      </c>
      <c r="G132">
        <v>1114762.5544001</v>
      </c>
    </row>
    <row r="133" spans="1:7">
      <c r="A133">
        <v>131</v>
      </c>
      <c r="B133">
        <v>8753766.9765272</v>
      </c>
      <c r="C133">
        <v>642131.946422934</v>
      </c>
      <c r="D133">
        <v>1704528.58820797</v>
      </c>
      <c r="E133">
        <v>5012533.51612002</v>
      </c>
      <c r="F133">
        <v>281029.584478675</v>
      </c>
      <c r="G133">
        <v>1113543.3412976</v>
      </c>
    </row>
    <row r="134" spans="1:7">
      <c r="A134">
        <v>132</v>
      </c>
      <c r="B134">
        <v>8748385.60061837</v>
      </c>
      <c r="C134">
        <v>645417.862930951</v>
      </c>
      <c r="D134">
        <v>1699435.20765961</v>
      </c>
      <c r="E134">
        <v>5012533.51612002</v>
      </c>
      <c r="F134">
        <v>278585.774795873</v>
      </c>
      <c r="G134">
        <v>1112413.23911191</v>
      </c>
    </row>
    <row r="135" spans="1:7">
      <c r="A135">
        <v>133</v>
      </c>
      <c r="B135">
        <v>8743087.7781004</v>
      </c>
      <c r="C135">
        <v>648320.944359605</v>
      </c>
      <c r="D135">
        <v>1694311.70714397</v>
      </c>
      <c r="E135">
        <v>5012533.51612002</v>
      </c>
      <c r="F135">
        <v>276715.185262167</v>
      </c>
      <c r="G135">
        <v>1111206.42521463</v>
      </c>
    </row>
    <row r="136" spans="1:7">
      <c r="A136">
        <v>134</v>
      </c>
      <c r="B136">
        <v>8738051.3969221</v>
      </c>
      <c r="C136">
        <v>651421.603438772</v>
      </c>
      <c r="D136">
        <v>1689433.03591996</v>
      </c>
      <c r="E136">
        <v>5012533.51612002</v>
      </c>
      <c r="F136">
        <v>274541.831579144</v>
      </c>
      <c r="G136">
        <v>1110121.4098642</v>
      </c>
    </row>
    <row r="137" spans="1:7">
      <c r="A137">
        <v>135</v>
      </c>
      <c r="B137">
        <v>8732993.48395853</v>
      </c>
      <c r="C137">
        <v>654559.993909888</v>
      </c>
      <c r="D137">
        <v>1684487.45240589</v>
      </c>
      <c r="E137">
        <v>5012533.51612002</v>
      </c>
      <c r="F137">
        <v>272441.346497601</v>
      </c>
      <c r="G137">
        <v>1108971.17502513</v>
      </c>
    </row>
    <row r="138" spans="1:7">
      <c r="A138">
        <v>136</v>
      </c>
      <c r="B138">
        <v>8728161.65480644</v>
      </c>
      <c r="C138">
        <v>657663.94631888</v>
      </c>
      <c r="D138">
        <v>1679703.97512182</v>
      </c>
      <c r="E138">
        <v>5012533.51612002</v>
      </c>
      <c r="F138">
        <v>270352.991762479</v>
      </c>
      <c r="G138">
        <v>1107907.22548324</v>
      </c>
    </row>
    <row r="139" spans="1:7">
      <c r="A139">
        <v>137</v>
      </c>
      <c r="B139">
        <v>8723394.19084914</v>
      </c>
      <c r="C139">
        <v>660516.247248645</v>
      </c>
      <c r="D139">
        <v>1674923.5262941</v>
      </c>
      <c r="E139">
        <v>5012533.51612002</v>
      </c>
      <c r="F139">
        <v>268643.38618253</v>
      </c>
      <c r="G139">
        <v>1106777.51500384</v>
      </c>
    </row>
    <row r="140" spans="1:7">
      <c r="A140">
        <v>138</v>
      </c>
      <c r="B140">
        <v>8718714.63544274</v>
      </c>
      <c r="C140">
        <v>663803.957194425</v>
      </c>
      <c r="D140">
        <v>1670217.46540088</v>
      </c>
      <c r="E140">
        <v>5012533.51612002</v>
      </c>
      <c r="F140">
        <v>266431.016476305</v>
      </c>
      <c r="G140">
        <v>1105728.68025111</v>
      </c>
    </row>
    <row r="141" spans="1:7">
      <c r="A141">
        <v>139</v>
      </c>
      <c r="B141">
        <v>8714265.19162697</v>
      </c>
      <c r="C141">
        <v>666729.939003381</v>
      </c>
      <c r="D141">
        <v>1665678.52521196</v>
      </c>
      <c r="E141">
        <v>5012533.51612002</v>
      </c>
      <c r="F141">
        <v>264664.428165007</v>
      </c>
      <c r="G141">
        <v>1104658.7831266</v>
      </c>
    </row>
    <row r="142" spans="1:7">
      <c r="A142">
        <v>140</v>
      </c>
      <c r="B142">
        <v>8709794.13868836</v>
      </c>
      <c r="C142">
        <v>669797.857071855</v>
      </c>
      <c r="D142">
        <v>1661066.31933159</v>
      </c>
      <c r="E142">
        <v>5012533.51612002</v>
      </c>
      <c r="F142">
        <v>262776.597005303</v>
      </c>
      <c r="G142">
        <v>1103619.84915959</v>
      </c>
    </row>
    <row r="143" spans="1:7">
      <c r="A143">
        <v>141</v>
      </c>
      <c r="B143">
        <v>8705516.23084381</v>
      </c>
      <c r="C143">
        <v>672774.640066202</v>
      </c>
      <c r="D143">
        <v>1656620.98098208</v>
      </c>
      <c r="E143">
        <v>5012533.51612002</v>
      </c>
      <c r="F143">
        <v>261012.158480569</v>
      </c>
      <c r="G143">
        <v>1102574.93519493</v>
      </c>
    </row>
    <row r="144" spans="1:7">
      <c r="A144">
        <v>142</v>
      </c>
      <c r="B144">
        <v>8701317.29265322</v>
      </c>
      <c r="C144">
        <v>676068.312596588</v>
      </c>
      <c r="D144">
        <v>1652207.64620533</v>
      </c>
      <c r="E144">
        <v>5012533.51612002</v>
      </c>
      <c r="F144">
        <v>258908.455060919</v>
      </c>
      <c r="G144">
        <v>1101599.36267036</v>
      </c>
    </row>
    <row r="145" spans="1:7">
      <c r="A145">
        <v>143</v>
      </c>
      <c r="B145">
        <v>8697180.39918411</v>
      </c>
      <c r="C145">
        <v>678954.329791557</v>
      </c>
      <c r="D145">
        <v>1647804.71046028</v>
      </c>
      <c r="E145">
        <v>5012533.51612002</v>
      </c>
      <c r="F145">
        <v>257320.369931973</v>
      </c>
      <c r="G145">
        <v>1100567.47288028</v>
      </c>
    </row>
    <row r="146" spans="1:7">
      <c r="A146">
        <v>144</v>
      </c>
      <c r="B146">
        <v>8693253.90436735</v>
      </c>
      <c r="C146">
        <v>682044.00019869</v>
      </c>
      <c r="D146">
        <v>1643581.0315649</v>
      </c>
      <c r="E146">
        <v>5012533.51612002</v>
      </c>
      <c r="F146">
        <v>255463.549679144</v>
      </c>
      <c r="G146">
        <v>1099631.80680459</v>
      </c>
    </row>
    <row r="147" spans="1:7">
      <c r="A147">
        <v>145</v>
      </c>
      <c r="B147">
        <v>8689310.80413536</v>
      </c>
      <c r="C147">
        <v>685173.547484828</v>
      </c>
      <c r="D147">
        <v>1639299.40149888</v>
      </c>
      <c r="E147">
        <v>5012533.51612002</v>
      </c>
      <c r="F147">
        <v>253664.628711481</v>
      </c>
      <c r="G147">
        <v>1098639.71032015</v>
      </c>
    </row>
    <row r="148" spans="1:7">
      <c r="A148">
        <v>146</v>
      </c>
      <c r="B148">
        <v>8685545.82590542</v>
      </c>
      <c r="C148">
        <v>688276.419368061</v>
      </c>
      <c r="D148">
        <v>1635149.01829814</v>
      </c>
      <c r="E148">
        <v>5012533.51612002</v>
      </c>
      <c r="F148">
        <v>251866.441579498</v>
      </c>
      <c r="G148">
        <v>1097720.43053969</v>
      </c>
    </row>
    <row r="149" spans="1:7">
      <c r="A149">
        <v>147</v>
      </c>
      <c r="B149">
        <v>8681835.55765865</v>
      </c>
      <c r="C149">
        <v>691094.529500954</v>
      </c>
      <c r="D149">
        <v>1631032.53726921</v>
      </c>
      <c r="E149">
        <v>5012533.51612002</v>
      </c>
      <c r="F149">
        <v>250423.297030351</v>
      </c>
      <c r="G149">
        <v>1096751.67773812</v>
      </c>
    </row>
    <row r="150" spans="1:7">
      <c r="A150">
        <v>148</v>
      </c>
      <c r="B150">
        <v>8678194.10909896</v>
      </c>
      <c r="C150">
        <v>694380.328824035</v>
      </c>
      <c r="D150">
        <v>1626925.92090921</v>
      </c>
      <c r="E150">
        <v>5012533.51612002</v>
      </c>
      <c r="F150">
        <v>248515.161261277</v>
      </c>
      <c r="G150">
        <v>1095839.18198442</v>
      </c>
    </row>
    <row r="151" spans="1:7">
      <c r="A151">
        <v>149</v>
      </c>
      <c r="B151">
        <v>8674738.73153045</v>
      </c>
      <c r="C151">
        <v>697287.998576219</v>
      </c>
      <c r="D151">
        <v>1622998.03432577</v>
      </c>
      <c r="E151">
        <v>5012533.51612002</v>
      </c>
      <c r="F151">
        <v>247002.297099857</v>
      </c>
      <c r="G151">
        <v>1094916.88540858</v>
      </c>
    </row>
    <row r="152" spans="1:7">
      <c r="A152">
        <v>150</v>
      </c>
      <c r="B152">
        <v>8671266.26795824</v>
      </c>
      <c r="C152">
        <v>700338.77653358</v>
      </c>
      <c r="D152">
        <v>1618992.40761546</v>
      </c>
      <c r="E152">
        <v>5012533.51612002</v>
      </c>
      <c r="F152">
        <v>245382.882670937</v>
      </c>
      <c r="G152">
        <v>1094018.68501824</v>
      </c>
    </row>
    <row r="153" spans="1:7">
      <c r="A153">
        <v>151</v>
      </c>
      <c r="B153">
        <v>8667945.39066378</v>
      </c>
      <c r="C153">
        <v>703291.351230248</v>
      </c>
      <c r="D153">
        <v>1615131.15013973</v>
      </c>
      <c r="E153">
        <v>5012533.51612002</v>
      </c>
      <c r="F153">
        <v>243874.90672144</v>
      </c>
      <c r="G153">
        <v>1093114.46645234</v>
      </c>
    </row>
    <row r="154" spans="1:7">
      <c r="A154">
        <v>152</v>
      </c>
      <c r="B154">
        <v>8664694.44367628</v>
      </c>
      <c r="C154">
        <v>706589.709832635</v>
      </c>
      <c r="D154">
        <v>1611264.67489195</v>
      </c>
      <c r="E154">
        <v>5012533.51612002</v>
      </c>
      <c r="F154">
        <v>242043.753830413</v>
      </c>
      <c r="G154">
        <v>1092262.78900126</v>
      </c>
    </row>
    <row r="155" spans="1:7">
      <c r="A155">
        <v>153</v>
      </c>
      <c r="B155">
        <v>8661489.77702168</v>
      </c>
      <c r="C155">
        <v>709445.189163705</v>
      </c>
      <c r="D155">
        <v>1607449.28329348</v>
      </c>
      <c r="E155">
        <v>5012533.51612002</v>
      </c>
      <c r="F155">
        <v>240689.394952528</v>
      </c>
      <c r="G155">
        <v>1091372.39349195</v>
      </c>
    </row>
    <row r="156" spans="1:7">
      <c r="A156">
        <v>154</v>
      </c>
      <c r="B156">
        <v>8658456.38934006</v>
      </c>
      <c r="C156">
        <v>712514.558785343</v>
      </c>
      <c r="D156">
        <v>1603759.63801381</v>
      </c>
      <c r="E156">
        <v>5012533.51612002</v>
      </c>
      <c r="F156">
        <v>239090.521475299</v>
      </c>
      <c r="G156">
        <v>1090558.15494559</v>
      </c>
    </row>
    <row r="157" spans="1:7">
      <c r="A157">
        <v>155</v>
      </c>
      <c r="B157">
        <v>8655410.42782034</v>
      </c>
      <c r="C157">
        <v>715626.743723531</v>
      </c>
      <c r="D157">
        <v>1600018.24453647</v>
      </c>
      <c r="E157">
        <v>5012533.51612002</v>
      </c>
      <c r="F157">
        <v>237538.048201376</v>
      </c>
      <c r="G157">
        <v>1089693.87523894</v>
      </c>
    </row>
    <row r="158" spans="1:7">
      <c r="A158">
        <v>156</v>
      </c>
      <c r="B158">
        <v>8652506.49021921</v>
      </c>
      <c r="C158">
        <v>718721.276355565</v>
      </c>
      <c r="D158">
        <v>1596383.20856191</v>
      </c>
      <c r="E158">
        <v>5012533.51612002</v>
      </c>
      <c r="F158">
        <v>235976.54227375</v>
      </c>
      <c r="G158">
        <v>1088891.94690797</v>
      </c>
    </row>
    <row r="159" spans="1:7">
      <c r="A159">
        <v>157</v>
      </c>
      <c r="B159">
        <v>8649649.25476537</v>
      </c>
      <c r="C159">
        <v>721487.710358649</v>
      </c>
      <c r="D159">
        <v>1592815.62036622</v>
      </c>
      <c r="E159">
        <v>5012533.51612002</v>
      </c>
      <c r="F159">
        <v>234757.267870685</v>
      </c>
      <c r="G159">
        <v>1088055.14004979</v>
      </c>
    </row>
    <row r="160" spans="1:7">
      <c r="A160">
        <v>158</v>
      </c>
      <c r="B160">
        <v>8646846.8381339</v>
      </c>
      <c r="C160">
        <v>724766.420731024</v>
      </c>
      <c r="D160">
        <v>1589197.04248596</v>
      </c>
      <c r="E160">
        <v>5012533.51612002</v>
      </c>
      <c r="F160">
        <v>233096.564931293</v>
      </c>
      <c r="G160">
        <v>1087253.2938656</v>
      </c>
    </row>
    <row r="161" spans="1:7">
      <c r="A161">
        <v>159</v>
      </c>
      <c r="B161">
        <v>8644196.28289883</v>
      </c>
      <c r="C161">
        <v>727642.595955788</v>
      </c>
      <c r="D161">
        <v>1585773.09790927</v>
      </c>
      <c r="E161">
        <v>5012533.51612002</v>
      </c>
      <c r="F161">
        <v>231795.417638988</v>
      </c>
      <c r="G161">
        <v>1086451.65527477</v>
      </c>
    </row>
    <row r="162" spans="1:7">
      <c r="A162">
        <v>160</v>
      </c>
      <c r="B162">
        <v>8641532.42090477</v>
      </c>
      <c r="C162">
        <v>730665.208497162</v>
      </c>
      <c r="D162">
        <v>1582266.49348294</v>
      </c>
      <c r="E162">
        <v>5012533.51612002</v>
      </c>
      <c r="F162">
        <v>230398.489151085</v>
      </c>
      <c r="G162">
        <v>1085668.71365356</v>
      </c>
    </row>
    <row r="163" spans="1:7">
      <c r="A163">
        <v>161</v>
      </c>
      <c r="B163">
        <v>8638988.34890878</v>
      </c>
      <c r="C163">
        <v>733579.166928588</v>
      </c>
      <c r="D163">
        <v>1578889.84882279</v>
      </c>
      <c r="E163">
        <v>5012533.51612002</v>
      </c>
      <c r="F163">
        <v>229105.549692303</v>
      </c>
      <c r="G163">
        <v>1084880.26734507</v>
      </c>
    </row>
    <row r="164" spans="1:7">
      <c r="A164">
        <v>162</v>
      </c>
      <c r="B164">
        <v>8636506.96022368</v>
      </c>
      <c r="C164">
        <v>736879.25623858</v>
      </c>
      <c r="D164">
        <v>1575468.86344167</v>
      </c>
      <c r="E164">
        <v>5012533.51612002</v>
      </c>
      <c r="F164">
        <v>227496.156118845</v>
      </c>
      <c r="G164">
        <v>1084129.16830457</v>
      </c>
    </row>
    <row r="165" spans="1:7">
      <c r="A165">
        <v>163</v>
      </c>
      <c r="B165">
        <v>8634059.9940707</v>
      </c>
      <c r="C165">
        <v>739686.784033387</v>
      </c>
      <c r="D165">
        <v>1572143.2444818</v>
      </c>
      <c r="E165">
        <v>5012533.51612002</v>
      </c>
      <c r="F165">
        <v>226340.80724894</v>
      </c>
      <c r="G165">
        <v>1083355.64218655</v>
      </c>
    </row>
    <row r="166" spans="1:7">
      <c r="A166">
        <v>164</v>
      </c>
      <c r="B166">
        <v>8631753.61461242</v>
      </c>
      <c r="C166">
        <v>742723.762171222</v>
      </c>
      <c r="D166">
        <v>1568897.21313532</v>
      </c>
      <c r="E166">
        <v>5012533.51612002</v>
      </c>
      <c r="F166">
        <v>224957.185049137</v>
      </c>
      <c r="G166">
        <v>1082641.93813672</v>
      </c>
    </row>
    <row r="167" spans="1:7">
      <c r="A167">
        <v>165</v>
      </c>
      <c r="B167">
        <v>8629438.04513521</v>
      </c>
      <c r="C167">
        <v>745807.495454538</v>
      </c>
      <c r="D167">
        <v>1565603.44393812</v>
      </c>
      <c r="E167">
        <v>5012533.51612002</v>
      </c>
      <c r="F167">
        <v>223610.877304844</v>
      </c>
      <c r="G167">
        <v>1081882.71231769</v>
      </c>
    </row>
    <row r="168" spans="1:7">
      <c r="A168">
        <v>166</v>
      </c>
      <c r="B168">
        <v>8627236.70754363</v>
      </c>
      <c r="C168">
        <v>748885.01992244</v>
      </c>
      <c r="D168">
        <v>1562394.55067479</v>
      </c>
      <c r="E168">
        <v>5012533.51612002</v>
      </c>
      <c r="F168">
        <v>222246.186967031</v>
      </c>
      <c r="G168">
        <v>1081177.43385935</v>
      </c>
    </row>
    <row r="169" spans="1:7">
      <c r="A169">
        <v>167</v>
      </c>
      <c r="B169">
        <v>8625075.25818076</v>
      </c>
      <c r="C169">
        <v>751575.656204113</v>
      </c>
      <c r="D169">
        <v>1559292.824338</v>
      </c>
      <c r="E169">
        <v>5012533.51612002</v>
      </c>
      <c r="F169">
        <v>221221.779276137</v>
      </c>
      <c r="G169">
        <v>1080451.48224249</v>
      </c>
    </row>
    <row r="170" spans="1:7">
      <c r="A170">
        <v>168</v>
      </c>
      <c r="B170">
        <v>8622958.19559575</v>
      </c>
      <c r="C170">
        <v>754840.468826839</v>
      </c>
      <c r="D170">
        <v>1556077.25943794</v>
      </c>
      <c r="E170">
        <v>5012533.51612002</v>
      </c>
      <c r="F170">
        <v>219766.324151955</v>
      </c>
      <c r="G170">
        <v>1079740.62705899</v>
      </c>
    </row>
    <row r="171" spans="1:7">
      <c r="A171">
        <v>169</v>
      </c>
      <c r="B171">
        <v>8620965.75453557</v>
      </c>
      <c r="C171">
        <v>757667.561539816</v>
      </c>
      <c r="D171">
        <v>1553078.18452546</v>
      </c>
      <c r="E171">
        <v>5012533.51612002</v>
      </c>
      <c r="F171">
        <v>218646.864772281</v>
      </c>
      <c r="G171">
        <v>1079039.62757799</v>
      </c>
    </row>
    <row r="172" spans="1:7">
      <c r="A172">
        <v>170</v>
      </c>
      <c r="B172">
        <v>8618963.26345672</v>
      </c>
      <c r="C172">
        <v>760646.932747124</v>
      </c>
      <c r="D172">
        <v>1549990.49407217</v>
      </c>
      <c r="E172">
        <v>5012533.51612002</v>
      </c>
      <c r="F172">
        <v>217439.378273516</v>
      </c>
      <c r="G172">
        <v>1078352.94224389</v>
      </c>
    </row>
    <row r="173" spans="1:7">
      <c r="A173">
        <v>171</v>
      </c>
      <c r="B173">
        <v>8617055.58640254</v>
      </c>
      <c r="C173">
        <v>763502.149201009</v>
      </c>
      <c r="D173">
        <v>1547025.50705039</v>
      </c>
      <c r="E173">
        <v>5012533.51612002</v>
      </c>
      <c r="F173">
        <v>216332.576373184</v>
      </c>
      <c r="G173">
        <v>1077661.83765794</v>
      </c>
    </row>
    <row r="174" spans="1:7">
      <c r="A174">
        <v>172</v>
      </c>
      <c r="B174">
        <v>8615204.73881227</v>
      </c>
      <c r="C174">
        <v>766800.61378985</v>
      </c>
      <c r="D174">
        <v>1543971.23644128</v>
      </c>
      <c r="E174">
        <v>5012533.51612002</v>
      </c>
      <c r="F174">
        <v>214906.200798244</v>
      </c>
      <c r="G174">
        <v>1076993.17166287</v>
      </c>
    </row>
    <row r="175" spans="1:7">
      <c r="A175">
        <v>173</v>
      </c>
      <c r="B175">
        <v>8613379.14977952</v>
      </c>
      <c r="C175">
        <v>769535.460142776</v>
      </c>
      <c r="D175">
        <v>1541064.93638623</v>
      </c>
      <c r="E175">
        <v>5012533.51612002</v>
      </c>
      <c r="F175">
        <v>213926.659892497</v>
      </c>
      <c r="G175">
        <v>1076318.57723799</v>
      </c>
    </row>
    <row r="176" spans="1:7">
      <c r="A176">
        <v>174</v>
      </c>
      <c r="B176">
        <v>8611669.44646593</v>
      </c>
      <c r="C176">
        <v>772522.659008958</v>
      </c>
      <c r="D176">
        <v>1538195.45010708</v>
      </c>
      <c r="E176">
        <v>5012533.51612002</v>
      </c>
      <c r="F176">
        <v>212727.962372398</v>
      </c>
      <c r="G176">
        <v>1075689.85885747</v>
      </c>
    </row>
    <row r="177" spans="1:7">
      <c r="A177">
        <v>175</v>
      </c>
      <c r="B177">
        <v>8609953.47864068</v>
      </c>
      <c r="C177">
        <v>775561.845876408</v>
      </c>
      <c r="D177">
        <v>1535280.35230402</v>
      </c>
      <c r="E177">
        <v>5012533.51612002</v>
      </c>
      <c r="F177">
        <v>211559.194422322</v>
      </c>
      <c r="G177">
        <v>1075018.56991791</v>
      </c>
    </row>
    <row r="178" spans="1:7">
      <c r="A178">
        <v>176</v>
      </c>
      <c r="B178">
        <v>8608329.83333242</v>
      </c>
      <c r="C178">
        <v>778610.759167901</v>
      </c>
      <c r="D178">
        <v>1532429.60672973</v>
      </c>
      <c r="E178">
        <v>5012533.51612002</v>
      </c>
      <c r="F178">
        <v>210361.83173932</v>
      </c>
      <c r="G178">
        <v>1074394.11957545</v>
      </c>
    </row>
    <row r="179" spans="1:7">
      <c r="A179">
        <v>177</v>
      </c>
      <c r="B179">
        <v>8606740.07766169</v>
      </c>
      <c r="C179">
        <v>781189.529063654</v>
      </c>
      <c r="D179">
        <v>1529737.37512186</v>
      </c>
      <c r="E179">
        <v>5012533.51612002</v>
      </c>
      <c r="F179">
        <v>209515.302746595</v>
      </c>
      <c r="G179">
        <v>1073764.35460956</v>
      </c>
    </row>
    <row r="180" spans="1:7">
      <c r="A180">
        <v>178</v>
      </c>
      <c r="B180">
        <v>8605186.84244378</v>
      </c>
      <c r="C180">
        <v>784430.121598834</v>
      </c>
      <c r="D180">
        <v>1526859.63986951</v>
      </c>
      <c r="E180">
        <v>5012533.51612002</v>
      </c>
      <c r="F180">
        <v>208234.24138992</v>
      </c>
      <c r="G180">
        <v>1073129.32346549</v>
      </c>
    </row>
    <row r="181" spans="1:7">
      <c r="A181">
        <v>179</v>
      </c>
      <c r="B181">
        <v>8603735.89323537</v>
      </c>
      <c r="C181">
        <v>787182.454298001</v>
      </c>
      <c r="D181">
        <v>1524228.95783562</v>
      </c>
      <c r="E181">
        <v>5012533.51612002</v>
      </c>
      <c r="F181">
        <v>207276.59310402</v>
      </c>
      <c r="G181">
        <v>1072514.3718777</v>
      </c>
    </row>
    <row r="182" spans="1:7">
      <c r="A182">
        <v>180</v>
      </c>
      <c r="B182">
        <v>8602277.82221186</v>
      </c>
      <c r="C182">
        <v>790095.933870171</v>
      </c>
      <c r="D182">
        <v>1521502.03453987</v>
      </c>
      <c r="E182">
        <v>5012533.51612002</v>
      </c>
      <c r="F182">
        <v>206236.283378262</v>
      </c>
      <c r="G182">
        <v>1071910.05430354</v>
      </c>
    </row>
    <row r="183" spans="1:7">
      <c r="A183">
        <v>181</v>
      </c>
      <c r="B183">
        <v>8600894.34430838</v>
      </c>
      <c r="C183">
        <v>792861.628942813</v>
      </c>
      <c r="D183">
        <v>1518898.13935301</v>
      </c>
      <c r="E183">
        <v>5012533.51612002</v>
      </c>
      <c r="F183">
        <v>205297.873381623</v>
      </c>
      <c r="G183">
        <v>1071303.18651091</v>
      </c>
    </row>
    <row r="184" spans="1:7">
      <c r="A184">
        <v>182</v>
      </c>
      <c r="B184">
        <v>8599562.90070628</v>
      </c>
      <c r="C184">
        <v>796153.848101069</v>
      </c>
      <c r="D184">
        <v>1516148.18114774</v>
      </c>
      <c r="E184">
        <v>5012533.51612002</v>
      </c>
      <c r="F184">
        <v>204024.844045932</v>
      </c>
      <c r="G184">
        <v>1070702.51129152</v>
      </c>
    </row>
    <row r="185" spans="1:7">
      <c r="A185">
        <v>183</v>
      </c>
      <c r="B185">
        <v>8598249.41737374</v>
      </c>
      <c r="C185">
        <v>798777.649392112</v>
      </c>
      <c r="D185">
        <v>1513614.73125538</v>
      </c>
      <c r="E185">
        <v>5012533.51612002</v>
      </c>
      <c r="F185">
        <v>203208.935957411</v>
      </c>
      <c r="G185">
        <v>1070114.58464883</v>
      </c>
    </row>
    <row r="186" spans="1:7">
      <c r="A186">
        <v>184</v>
      </c>
      <c r="B186">
        <v>8597031.30792207</v>
      </c>
      <c r="C186">
        <v>801687.582828557</v>
      </c>
      <c r="D186">
        <v>1511074.61591973</v>
      </c>
      <c r="E186">
        <v>5012533.51612002</v>
      </c>
      <c r="F186">
        <v>202175.788816881</v>
      </c>
      <c r="G186">
        <v>1069559.80423688</v>
      </c>
    </row>
    <row r="187" spans="1:7">
      <c r="A187">
        <v>185</v>
      </c>
      <c r="B187">
        <v>8595809.54733</v>
      </c>
      <c r="C187">
        <v>804656.377465603</v>
      </c>
      <c r="D187">
        <v>1508489.27103602</v>
      </c>
      <c r="E187">
        <v>5012533.51612002</v>
      </c>
      <c r="F187">
        <v>201166.428151714</v>
      </c>
      <c r="G187">
        <v>1068963.95455664</v>
      </c>
    </row>
    <row r="188" spans="1:7">
      <c r="A188">
        <v>186</v>
      </c>
      <c r="B188">
        <v>8594662.34828725</v>
      </c>
      <c r="C188">
        <v>807659.405604107</v>
      </c>
      <c r="D188">
        <v>1505945.50622716</v>
      </c>
      <c r="E188">
        <v>5012533.51612002</v>
      </c>
      <c r="F188">
        <v>200115.599725813</v>
      </c>
      <c r="G188">
        <v>1068408.32061015</v>
      </c>
    </row>
    <row r="189" spans="1:7">
      <c r="A189">
        <v>187</v>
      </c>
      <c r="B189">
        <v>8593543.50736722</v>
      </c>
      <c r="C189">
        <v>810067.883995404</v>
      </c>
      <c r="D189">
        <v>1503632.95376701</v>
      </c>
      <c r="E189">
        <v>5012533.51612002</v>
      </c>
      <c r="F189">
        <v>199442.932505324</v>
      </c>
      <c r="G189">
        <v>1067866.22097945</v>
      </c>
    </row>
    <row r="190" spans="1:7">
      <c r="A190">
        <v>188</v>
      </c>
      <c r="B190">
        <v>8592455.19724339</v>
      </c>
      <c r="C190">
        <v>813266.468767965</v>
      </c>
      <c r="D190">
        <v>1501044.29371294</v>
      </c>
      <c r="E190">
        <v>5012533.51612002</v>
      </c>
      <c r="F190">
        <v>198315.43474423</v>
      </c>
      <c r="G190">
        <v>1067295.48389823</v>
      </c>
    </row>
    <row r="191" spans="1:7">
      <c r="A191">
        <v>189</v>
      </c>
      <c r="B191">
        <v>8591450.12484146</v>
      </c>
      <c r="C191">
        <v>815903.183921681</v>
      </c>
      <c r="D191">
        <v>1498746.66059358</v>
      </c>
      <c r="E191">
        <v>5012533.51612002</v>
      </c>
      <c r="F191">
        <v>197509.924532512</v>
      </c>
      <c r="G191">
        <v>1066756.83967367</v>
      </c>
    </row>
    <row r="192" spans="1:7">
      <c r="A192">
        <v>190</v>
      </c>
      <c r="B192">
        <v>8590440.72106632</v>
      </c>
      <c r="C192">
        <v>818713.525018077</v>
      </c>
      <c r="D192">
        <v>1496342.76093028</v>
      </c>
      <c r="E192">
        <v>5012533.51612002</v>
      </c>
      <c r="F192">
        <v>196625.268023704</v>
      </c>
      <c r="G192">
        <v>1066225.65097424</v>
      </c>
    </row>
    <row r="193" spans="1:7">
      <c r="A193">
        <v>191</v>
      </c>
      <c r="B193">
        <v>8589488.91073533</v>
      </c>
      <c r="C193">
        <v>821338.119412833</v>
      </c>
      <c r="D193">
        <v>1494072.35637382</v>
      </c>
      <c r="E193">
        <v>5012533.51612002</v>
      </c>
      <c r="F193">
        <v>195849.782022267</v>
      </c>
      <c r="G193">
        <v>1065695.13680638</v>
      </c>
    </row>
    <row r="194" spans="1:7">
      <c r="A194">
        <v>192</v>
      </c>
      <c r="B194">
        <v>8588585.03984465</v>
      </c>
      <c r="C194">
        <v>824616.343305366</v>
      </c>
      <c r="D194">
        <v>1491576.57123221</v>
      </c>
      <c r="E194">
        <v>5012533.51612002</v>
      </c>
      <c r="F194">
        <v>194707.90935209</v>
      </c>
      <c r="G194">
        <v>1065150.69983496</v>
      </c>
    </row>
    <row r="195" spans="1:7">
      <c r="A195">
        <v>193</v>
      </c>
      <c r="B195">
        <v>8587693.12098444</v>
      </c>
      <c r="C195">
        <v>827064.030747246</v>
      </c>
      <c r="D195">
        <v>1489395.73052928</v>
      </c>
      <c r="E195">
        <v>5012533.51612002</v>
      </c>
      <c r="F195">
        <v>194056.754719531</v>
      </c>
      <c r="G195">
        <v>1064643.08886835</v>
      </c>
    </row>
    <row r="196" spans="1:7">
      <c r="A196">
        <v>194</v>
      </c>
      <c r="B196">
        <v>8586878.78549161</v>
      </c>
      <c r="C196">
        <v>829848.901531545</v>
      </c>
      <c r="D196">
        <v>1487158.68471715</v>
      </c>
      <c r="E196">
        <v>5012533.51612002</v>
      </c>
      <c r="F196">
        <v>193181.845439358</v>
      </c>
      <c r="G196">
        <v>1064155.83768354</v>
      </c>
    </row>
    <row r="197" spans="1:7">
      <c r="A197">
        <v>195</v>
      </c>
      <c r="B197">
        <v>8586063.20452185</v>
      </c>
      <c r="C197">
        <v>832701.310654782</v>
      </c>
      <c r="D197">
        <v>1484875.19015884</v>
      </c>
      <c r="E197">
        <v>5012533.51612002</v>
      </c>
      <c r="F197">
        <v>192325.670661085</v>
      </c>
      <c r="G197">
        <v>1063627.51692712</v>
      </c>
    </row>
    <row r="198" spans="1:7">
      <c r="A198">
        <v>196</v>
      </c>
      <c r="B198">
        <v>8585307.22529069</v>
      </c>
      <c r="C198">
        <v>835629.961080213</v>
      </c>
      <c r="D198">
        <v>1482602.47685488</v>
      </c>
      <c r="E198">
        <v>5012533.51612002</v>
      </c>
      <c r="F198">
        <v>191409.243582953</v>
      </c>
      <c r="G198">
        <v>1063132.02765262</v>
      </c>
    </row>
    <row r="199" spans="1:7">
      <c r="A199">
        <v>197</v>
      </c>
      <c r="B199">
        <v>8584574.1980688</v>
      </c>
      <c r="C199">
        <v>837764.942657092</v>
      </c>
      <c r="D199">
        <v>1480674.51025447</v>
      </c>
      <c r="E199">
        <v>5012533.51612002</v>
      </c>
      <c r="F199">
        <v>190924.454802901</v>
      </c>
      <c r="G199">
        <v>1062676.77423431</v>
      </c>
    </row>
    <row r="200" spans="1:7">
      <c r="A200">
        <v>198</v>
      </c>
      <c r="B200">
        <v>8583867.06210484</v>
      </c>
      <c r="C200">
        <v>840886.851781148</v>
      </c>
      <c r="D200">
        <v>1478343.22027446</v>
      </c>
      <c r="E200">
        <v>5012533.51612002</v>
      </c>
      <c r="F200">
        <v>189941.038197625</v>
      </c>
      <c r="G200">
        <v>1062162.43573158</v>
      </c>
    </row>
    <row r="201" spans="1:7">
      <c r="A201">
        <v>199</v>
      </c>
      <c r="B201">
        <v>8583225.96280274</v>
      </c>
      <c r="C201">
        <v>843337.049337535</v>
      </c>
      <c r="D201">
        <v>1476368.57680748</v>
      </c>
      <c r="E201">
        <v>5012533.51612002</v>
      </c>
      <c r="F201">
        <v>189290.979012228</v>
      </c>
      <c r="G201">
        <v>1061695.84152548</v>
      </c>
    </row>
    <row r="202" spans="1:7">
      <c r="A202">
        <v>200</v>
      </c>
      <c r="B202">
        <v>8582583.40596749</v>
      </c>
      <c r="C202">
        <v>845977.025199184</v>
      </c>
      <c r="D202">
        <v>1474274.58270311</v>
      </c>
      <c r="E202">
        <v>5012533.51612002</v>
      </c>
      <c r="F202">
        <v>188564.275879536</v>
      </c>
      <c r="G202">
        <v>1061234.00606563</v>
      </c>
    </row>
    <row r="203" spans="1:7">
      <c r="A203">
        <v>201</v>
      </c>
      <c r="B203">
        <v>8581983.46755642</v>
      </c>
      <c r="C203">
        <v>848364.844182978</v>
      </c>
      <c r="D203">
        <v>1472342.05600872</v>
      </c>
      <c r="E203">
        <v>5012533.51612002</v>
      </c>
      <c r="F203">
        <v>187964.151465782</v>
      </c>
      <c r="G203">
        <v>1060778.89977891</v>
      </c>
    </row>
    <row r="204" spans="1:7">
      <c r="A204">
        <v>202</v>
      </c>
      <c r="B204">
        <v>8581427.49574416</v>
      </c>
      <c r="C204">
        <v>851613.456447572</v>
      </c>
      <c r="D204">
        <v>1470060.64891223</v>
      </c>
      <c r="E204">
        <v>5012533.51612002</v>
      </c>
      <c r="F204">
        <v>186938.82070192</v>
      </c>
      <c r="G204">
        <v>1060281.05356241</v>
      </c>
    </row>
    <row r="205" spans="1:7">
      <c r="A205">
        <v>203</v>
      </c>
      <c r="B205">
        <v>8580878.41510716</v>
      </c>
      <c r="C205">
        <v>853763.772443749</v>
      </c>
      <c r="D205">
        <v>1468251.06535103</v>
      </c>
      <c r="E205">
        <v>5012533.51612002</v>
      </c>
      <c r="F205">
        <v>186474.26130107</v>
      </c>
      <c r="G205">
        <v>1059855.79989128</v>
      </c>
    </row>
    <row r="206" spans="1:7">
      <c r="A206">
        <v>204</v>
      </c>
      <c r="B206">
        <v>8580390.46731525</v>
      </c>
      <c r="C206">
        <v>856331.498133243</v>
      </c>
      <c r="D206">
        <v>1466321.13860663</v>
      </c>
      <c r="E206">
        <v>5012533.51612002</v>
      </c>
      <c r="F206">
        <v>185767.992212297</v>
      </c>
      <c r="G206">
        <v>1059436.32224306</v>
      </c>
    </row>
    <row r="207" spans="1:7">
      <c r="A207">
        <v>205</v>
      </c>
      <c r="B207">
        <v>8579903.52327038</v>
      </c>
      <c r="C207">
        <v>858975.906809417</v>
      </c>
      <c r="D207">
        <v>1464342.85436927</v>
      </c>
      <c r="E207">
        <v>5012533.51612002</v>
      </c>
      <c r="F207">
        <v>185077.153685138</v>
      </c>
      <c r="G207">
        <v>1058974.09228653</v>
      </c>
    </row>
    <row r="208" spans="1:7">
      <c r="A208">
        <v>206</v>
      </c>
      <c r="B208">
        <v>8579462.8032216</v>
      </c>
      <c r="C208">
        <v>861778.139816025</v>
      </c>
      <c r="D208">
        <v>1462323.12202467</v>
      </c>
      <c r="E208">
        <v>5012533.51612002</v>
      </c>
      <c r="F208">
        <v>184294.217069749</v>
      </c>
      <c r="G208">
        <v>1058533.80819114</v>
      </c>
    </row>
    <row r="209" spans="1:7">
      <c r="A209">
        <v>207</v>
      </c>
      <c r="B209">
        <v>8579039.52457011</v>
      </c>
      <c r="C209">
        <v>863438.702332936</v>
      </c>
      <c r="D209">
        <v>1460846.21219218</v>
      </c>
      <c r="E209">
        <v>5012533.51612002</v>
      </c>
      <c r="F209">
        <v>184043.190207983</v>
      </c>
      <c r="G209">
        <v>1058177.90371699</v>
      </c>
    </row>
    <row r="210" spans="1:7">
      <c r="A210">
        <v>208</v>
      </c>
      <c r="B210">
        <v>8578638.29122698</v>
      </c>
      <c r="C210">
        <v>866407.715817191</v>
      </c>
      <c r="D210">
        <v>1458767.19975779</v>
      </c>
      <c r="E210">
        <v>5012533.51612002</v>
      </c>
      <c r="F210">
        <v>183212.261414533</v>
      </c>
      <c r="G210">
        <v>1057717.59811744</v>
      </c>
    </row>
    <row r="211" spans="1:7">
      <c r="A211">
        <v>209</v>
      </c>
      <c r="B211">
        <v>8578286.27270924</v>
      </c>
      <c r="C211">
        <v>868537.632019976</v>
      </c>
      <c r="D211">
        <v>1457146.197269</v>
      </c>
      <c r="E211">
        <v>5012533.51612002</v>
      </c>
      <c r="F211">
        <v>182741.650864835</v>
      </c>
      <c r="G211">
        <v>1057327.2764354</v>
      </c>
    </row>
    <row r="212" spans="1:7">
      <c r="A212">
        <v>210</v>
      </c>
      <c r="B212">
        <v>8577936.07107788</v>
      </c>
      <c r="C212">
        <v>870873.980550365</v>
      </c>
      <c r="D212">
        <v>1455390.28404495</v>
      </c>
      <c r="E212">
        <v>5012533.51612002</v>
      </c>
      <c r="F212">
        <v>182198.228238145</v>
      </c>
      <c r="G212">
        <v>1056940.06212439</v>
      </c>
    </row>
    <row r="213" spans="1:7">
      <c r="A213">
        <v>211</v>
      </c>
      <c r="B213">
        <v>8577614.76255123</v>
      </c>
      <c r="C213">
        <v>872824.899105292</v>
      </c>
      <c r="D213">
        <v>1453863.20527978</v>
      </c>
      <c r="E213">
        <v>5012533.51612002</v>
      </c>
      <c r="F213">
        <v>181820.341567427</v>
      </c>
      <c r="G213">
        <v>1056572.80047871</v>
      </c>
    </row>
    <row r="214" spans="1:7">
      <c r="A214">
        <v>212</v>
      </c>
      <c r="B214">
        <v>8577332.21769102</v>
      </c>
      <c r="C214">
        <v>876008.001685009</v>
      </c>
      <c r="D214">
        <v>1451769.2137658</v>
      </c>
      <c r="E214">
        <v>5012533.51612002</v>
      </c>
      <c r="F214">
        <v>180907.192908792</v>
      </c>
      <c r="G214">
        <v>1056114.29321139</v>
      </c>
    </row>
    <row r="215" spans="1:7">
      <c r="A215">
        <v>213</v>
      </c>
      <c r="B215">
        <v>8577052.67906988</v>
      </c>
      <c r="C215">
        <v>877614.583441703</v>
      </c>
      <c r="D215">
        <v>1450425.36202373</v>
      </c>
      <c r="E215">
        <v>5012533.51612002</v>
      </c>
      <c r="F215">
        <v>180689.674985419</v>
      </c>
      <c r="G215">
        <v>1055789.542499</v>
      </c>
    </row>
    <row r="216" spans="1:7">
      <c r="A216">
        <v>214</v>
      </c>
      <c r="B216">
        <v>8576817.68521206</v>
      </c>
      <c r="C216">
        <v>879769.236290392</v>
      </c>
      <c r="D216">
        <v>1448868.03735504</v>
      </c>
      <c r="E216">
        <v>5012533.51612002</v>
      </c>
      <c r="F216">
        <v>180195.206283394</v>
      </c>
      <c r="G216">
        <v>1055451.68916322</v>
      </c>
    </row>
    <row r="217" spans="1:7">
      <c r="A217">
        <v>215</v>
      </c>
      <c r="B217">
        <v>8576585.88636708</v>
      </c>
      <c r="C217">
        <v>881999.969907951</v>
      </c>
      <c r="D217">
        <v>1447265.88351724</v>
      </c>
      <c r="E217">
        <v>5012533.51612002</v>
      </c>
      <c r="F217">
        <v>179718.64438965</v>
      </c>
      <c r="G217">
        <v>1055067.87243222</v>
      </c>
    </row>
    <row r="218" spans="1:7">
      <c r="A218">
        <v>216</v>
      </c>
      <c r="B218">
        <v>8576387.08767688</v>
      </c>
      <c r="C218">
        <v>884573.60800236</v>
      </c>
      <c r="D218">
        <v>1445510.1820404</v>
      </c>
      <c r="E218">
        <v>5012533.51612002</v>
      </c>
      <c r="F218">
        <v>179085.959317413</v>
      </c>
      <c r="G218">
        <v>1054683.82219669</v>
      </c>
    </row>
    <row r="219" spans="1:7">
      <c r="A219">
        <v>217</v>
      </c>
      <c r="B219">
        <v>8576200.85372378</v>
      </c>
      <c r="C219">
        <v>885327.91769663</v>
      </c>
      <c r="D219">
        <v>1444689.32931248</v>
      </c>
      <c r="E219">
        <v>5012533.51612002</v>
      </c>
      <c r="F219">
        <v>179180.280598135</v>
      </c>
      <c r="G219">
        <v>1054469.80999652</v>
      </c>
    </row>
    <row r="220" spans="1:7">
      <c r="A220">
        <v>218</v>
      </c>
      <c r="B220">
        <v>8576032.67667455</v>
      </c>
      <c r="C220">
        <v>887966.871152387</v>
      </c>
      <c r="D220">
        <v>1442915.9461277</v>
      </c>
      <c r="E220">
        <v>5012533.51612002</v>
      </c>
      <c r="F220">
        <v>178542.613612689</v>
      </c>
      <c r="G220">
        <v>1054073.72966175</v>
      </c>
    </row>
    <row r="221" spans="1:7">
      <c r="A221">
        <v>219</v>
      </c>
      <c r="B221">
        <v>8575895.91491627</v>
      </c>
      <c r="C221">
        <v>889515.452838223</v>
      </c>
      <c r="D221">
        <v>1441758.22896165</v>
      </c>
      <c r="E221">
        <v>5012533.51612002</v>
      </c>
      <c r="F221">
        <v>178308.474075134</v>
      </c>
      <c r="G221">
        <v>1053780.24292125</v>
      </c>
    </row>
    <row r="222" spans="1:7">
      <c r="A222">
        <v>220</v>
      </c>
      <c r="B222">
        <v>8575765.27026841</v>
      </c>
      <c r="C222">
        <v>891271.011715869</v>
      </c>
      <c r="D222">
        <v>1440454.24539441</v>
      </c>
      <c r="E222">
        <v>5012533.51612002</v>
      </c>
      <c r="F222">
        <v>178014.183361111</v>
      </c>
      <c r="G222">
        <v>1053492.313677</v>
      </c>
    </row>
    <row r="223" spans="1:7">
      <c r="A223">
        <v>221</v>
      </c>
      <c r="B223">
        <v>8575651.8113593</v>
      </c>
      <c r="C223">
        <v>892299.989556159</v>
      </c>
      <c r="D223">
        <v>1439569.88846211</v>
      </c>
      <c r="E223">
        <v>5012533.51612002</v>
      </c>
      <c r="F223">
        <v>177986.892889344</v>
      </c>
      <c r="G223">
        <v>1053261.52433167</v>
      </c>
    </row>
    <row r="224" spans="1:7">
      <c r="A224">
        <v>222</v>
      </c>
      <c r="B224">
        <v>8575566.82996885</v>
      </c>
      <c r="C224">
        <v>895359.706002712</v>
      </c>
      <c r="D224">
        <v>1437652.1423327</v>
      </c>
      <c r="E224">
        <v>5012533.51612002</v>
      </c>
      <c r="F224">
        <v>177182.897163319</v>
      </c>
      <c r="G224">
        <v>1052838.56835009</v>
      </c>
    </row>
    <row r="225" spans="1:7">
      <c r="A225">
        <v>223</v>
      </c>
      <c r="B225">
        <v>8575484.9859286</v>
      </c>
      <c r="C225">
        <v>895927.083297337</v>
      </c>
      <c r="D225">
        <v>1437023.33944563</v>
      </c>
      <c r="E225">
        <v>5012533.51612002</v>
      </c>
      <c r="F225">
        <v>177335.299234557</v>
      </c>
      <c r="G225">
        <v>1052665.74783105</v>
      </c>
    </row>
    <row r="226" spans="1:7">
      <c r="A226">
        <v>224</v>
      </c>
      <c r="B226">
        <v>8575428.71141623</v>
      </c>
      <c r="C226">
        <v>897251.848141867</v>
      </c>
      <c r="D226">
        <v>1436041.85307785</v>
      </c>
      <c r="E226">
        <v>5012533.51612002</v>
      </c>
      <c r="F226">
        <v>177145.091643909</v>
      </c>
      <c r="G226">
        <v>1052456.40243258</v>
      </c>
    </row>
    <row r="227" spans="1:7">
      <c r="A227">
        <v>225</v>
      </c>
      <c r="B227">
        <v>8575379.37627334</v>
      </c>
      <c r="C227">
        <v>898567.613397533</v>
      </c>
      <c r="D227">
        <v>1435073.27935064</v>
      </c>
      <c r="E227">
        <v>5012533.51612002</v>
      </c>
      <c r="F227">
        <v>177002.945997856</v>
      </c>
      <c r="G227">
        <v>1052202.02140729</v>
      </c>
    </row>
    <row r="228" spans="1:7">
      <c r="A228">
        <v>226</v>
      </c>
      <c r="B228">
        <v>8575346.70908088</v>
      </c>
      <c r="C228">
        <v>900794.536918126</v>
      </c>
      <c r="D228">
        <v>1433613.83589111</v>
      </c>
      <c r="E228">
        <v>5012533.51612002</v>
      </c>
      <c r="F228">
        <v>176523.224417338</v>
      </c>
      <c r="G228">
        <v>1051881.59573429</v>
      </c>
    </row>
    <row r="229" spans="1:7">
      <c r="A229">
        <v>227</v>
      </c>
      <c r="B229">
        <v>8575326.12521655</v>
      </c>
      <c r="C229">
        <v>899656.501655745</v>
      </c>
      <c r="D229">
        <v>1434005.07115855</v>
      </c>
      <c r="E229">
        <v>5012533.51612002</v>
      </c>
      <c r="F229">
        <v>177199.715516176</v>
      </c>
      <c r="G229">
        <v>1051931.32076605</v>
      </c>
    </row>
    <row r="230" spans="1:7">
      <c r="A230">
        <v>228</v>
      </c>
      <c r="B230">
        <v>8575316.42154145</v>
      </c>
      <c r="C230">
        <v>901780.520577577</v>
      </c>
      <c r="D230">
        <v>1432635.35750566</v>
      </c>
      <c r="E230">
        <v>5012533.51612002</v>
      </c>
      <c r="F230">
        <v>176739.414671644</v>
      </c>
      <c r="G230">
        <v>1051627.61266654</v>
      </c>
    </row>
    <row r="231" spans="1:7">
      <c r="A231">
        <v>229</v>
      </c>
      <c r="B231">
        <v>8575314.52816096</v>
      </c>
      <c r="C231">
        <v>902452.746761042</v>
      </c>
      <c r="D231">
        <v>1432127.37536656</v>
      </c>
      <c r="E231">
        <v>5012533.51612002</v>
      </c>
      <c r="F231">
        <v>176731.677414107</v>
      </c>
      <c r="G231">
        <v>1051469.21249923</v>
      </c>
    </row>
    <row r="232" spans="1:7">
      <c r="A232">
        <v>230</v>
      </c>
      <c r="B232">
        <v>8575315.23202095</v>
      </c>
      <c r="C232">
        <v>903205.351496359</v>
      </c>
      <c r="D232">
        <v>1431674.04545156</v>
      </c>
      <c r="E232">
        <v>5012533.51612002</v>
      </c>
      <c r="F232">
        <v>176517.259220782</v>
      </c>
      <c r="G232">
        <v>1051385.05973222</v>
      </c>
    </row>
    <row r="233" spans="1:7">
      <c r="A233">
        <v>231</v>
      </c>
      <c r="B233">
        <v>8575326.39427158</v>
      </c>
      <c r="C233">
        <v>901478.304040964</v>
      </c>
      <c r="D233">
        <v>1432457.03931251</v>
      </c>
      <c r="E233">
        <v>5012533.51612002</v>
      </c>
      <c r="F233">
        <v>177341.687754804</v>
      </c>
      <c r="G233">
        <v>1051515.84704329</v>
      </c>
    </row>
    <row r="234" spans="1:7">
      <c r="A234">
        <v>232</v>
      </c>
      <c r="B234">
        <v>8575340.79838303</v>
      </c>
      <c r="C234">
        <v>905180.653529788</v>
      </c>
      <c r="D234">
        <v>1430679.80748775</v>
      </c>
      <c r="E234">
        <v>5012533.51612002</v>
      </c>
      <c r="F234">
        <v>175778.219234885</v>
      </c>
      <c r="G234">
        <v>1051168.60201059</v>
      </c>
    </row>
    <row r="235" spans="1:7">
      <c r="A235">
        <v>233</v>
      </c>
      <c r="B235">
        <v>8575319.26989089</v>
      </c>
      <c r="C235">
        <v>901250.552271208</v>
      </c>
      <c r="D235">
        <v>1432863.18690507</v>
      </c>
      <c r="E235">
        <v>5012533.51612002</v>
      </c>
      <c r="F235">
        <v>177047.004139393</v>
      </c>
      <c r="G235">
        <v>1051625.0104552</v>
      </c>
    </row>
    <row r="236" spans="1:7">
      <c r="A236">
        <v>234</v>
      </c>
      <c r="B236">
        <v>8575314.39536544</v>
      </c>
      <c r="C236">
        <v>902176.236732717</v>
      </c>
      <c r="D236">
        <v>1432228.11303916</v>
      </c>
      <c r="E236">
        <v>5012533.51612002</v>
      </c>
      <c r="F236">
        <v>176891.143280968</v>
      </c>
      <c r="G236">
        <v>1051485.38619258</v>
      </c>
    </row>
    <row r="237" spans="1:7">
      <c r="A237">
        <v>235</v>
      </c>
      <c r="B237">
        <v>8575316.28498763</v>
      </c>
      <c r="C237">
        <v>902284.707591264</v>
      </c>
      <c r="D237">
        <v>1432152.81735188</v>
      </c>
      <c r="E237">
        <v>5012533.51612002</v>
      </c>
      <c r="F237">
        <v>176882.00795684</v>
      </c>
      <c r="G237">
        <v>1051463.23596762</v>
      </c>
    </row>
    <row r="238" spans="1:7">
      <c r="A238">
        <v>236</v>
      </c>
      <c r="B238">
        <v>8575312.85648669</v>
      </c>
      <c r="C238">
        <v>902315.267695139</v>
      </c>
      <c r="D238">
        <v>1432165.8921862</v>
      </c>
      <c r="E238">
        <v>5012533.51612002</v>
      </c>
      <c r="F238">
        <v>176815.602442728</v>
      </c>
      <c r="G238">
        <v>1051482.5780426</v>
      </c>
    </row>
    <row r="239" spans="1:7">
      <c r="A239">
        <v>237</v>
      </c>
      <c r="B239">
        <v>8575312.26469813</v>
      </c>
      <c r="C239">
        <v>901693.507550753</v>
      </c>
      <c r="D239">
        <v>1432548.72485967</v>
      </c>
      <c r="E239">
        <v>5012533.51612002</v>
      </c>
      <c r="F239">
        <v>176964.440881282</v>
      </c>
      <c r="G239">
        <v>1051572.0752864</v>
      </c>
    </row>
    <row r="240" spans="1:7">
      <c r="A240">
        <v>238</v>
      </c>
      <c r="B240">
        <v>8575314.18098662</v>
      </c>
      <c r="C240">
        <v>901714.866206227</v>
      </c>
      <c r="D240">
        <v>1432555.40718201</v>
      </c>
      <c r="E240">
        <v>5012533.51612002</v>
      </c>
      <c r="F240">
        <v>176927.538246341</v>
      </c>
      <c r="G240">
        <v>1051582.85323202</v>
      </c>
    </row>
    <row r="241" spans="1:7">
      <c r="A241">
        <v>239</v>
      </c>
      <c r="B241">
        <v>8575313.85224511</v>
      </c>
      <c r="C241">
        <v>901475.235836077</v>
      </c>
      <c r="D241">
        <v>1432674.2607915</v>
      </c>
      <c r="E241">
        <v>5012533.51612002</v>
      </c>
      <c r="F241">
        <v>177036.623950572</v>
      </c>
      <c r="G241">
        <v>1051594.21554694</v>
      </c>
    </row>
    <row r="242" spans="1:7">
      <c r="A242">
        <v>240</v>
      </c>
      <c r="B242">
        <v>8575312.71674275</v>
      </c>
      <c r="C242">
        <v>901605.216787965</v>
      </c>
      <c r="D242">
        <v>1432556.76159504</v>
      </c>
      <c r="E242">
        <v>5012533.51612002</v>
      </c>
      <c r="F242">
        <v>177043.548828809</v>
      </c>
      <c r="G242">
        <v>1051573.67341091</v>
      </c>
    </row>
    <row r="243" spans="1:7">
      <c r="A243">
        <v>241</v>
      </c>
      <c r="B243">
        <v>8575311.23151103</v>
      </c>
      <c r="C243">
        <v>901806.822739723</v>
      </c>
      <c r="D243">
        <v>1432505.80268128</v>
      </c>
      <c r="E243">
        <v>5012533.51612002</v>
      </c>
      <c r="F243">
        <v>176898.891920902</v>
      </c>
      <c r="G243">
        <v>1051566.1980491</v>
      </c>
    </row>
    <row r="244" spans="1:7">
      <c r="A244">
        <v>242</v>
      </c>
      <c r="B244">
        <v>8575310.78279193</v>
      </c>
      <c r="C244">
        <v>902042.534449559</v>
      </c>
      <c r="D244">
        <v>1432386.67350563</v>
      </c>
      <c r="E244">
        <v>5012533.51612002</v>
      </c>
      <c r="F244">
        <v>176800.587458247</v>
      </c>
      <c r="G244">
        <v>1051547.47125847</v>
      </c>
    </row>
    <row r="245" spans="1:7">
      <c r="A245">
        <v>243</v>
      </c>
      <c r="B245">
        <v>8575310.7744637</v>
      </c>
      <c r="C245">
        <v>902401.265070538</v>
      </c>
      <c r="D245">
        <v>1432172.16821086</v>
      </c>
      <c r="E245">
        <v>5012533.51612002</v>
      </c>
      <c r="F245">
        <v>176704.596774656</v>
      </c>
      <c r="G245">
        <v>1051499.22828763</v>
      </c>
    </row>
    <row r="246" spans="1:7">
      <c r="A246">
        <v>244</v>
      </c>
      <c r="B246">
        <v>8575310.60630045</v>
      </c>
      <c r="C246">
        <v>902395.248471552</v>
      </c>
      <c r="D246">
        <v>1432165.70754541</v>
      </c>
      <c r="E246">
        <v>5012533.51612002</v>
      </c>
      <c r="F246">
        <v>176718.01409271</v>
      </c>
      <c r="G246">
        <v>1051498.12007075</v>
      </c>
    </row>
    <row r="247" spans="1:7">
      <c r="A247">
        <v>245</v>
      </c>
      <c r="B247">
        <v>8575310.52537075</v>
      </c>
      <c r="C247">
        <v>902441.866174527</v>
      </c>
      <c r="D247">
        <v>1432155.79776197</v>
      </c>
      <c r="E247">
        <v>5012533.51612002</v>
      </c>
      <c r="F247">
        <v>176679.810026917</v>
      </c>
      <c r="G247">
        <v>1051499.53528732</v>
      </c>
    </row>
    <row r="248" spans="1:7">
      <c r="A248">
        <v>246</v>
      </c>
      <c r="B248">
        <v>8575310.63987446</v>
      </c>
      <c r="C248">
        <v>902546.885092023</v>
      </c>
      <c r="D248">
        <v>1432099.27459867</v>
      </c>
      <c r="E248">
        <v>5012533.51612002</v>
      </c>
      <c r="F248">
        <v>176640.533571635</v>
      </c>
      <c r="G248">
        <v>1051490.43049211</v>
      </c>
    </row>
    <row r="249" spans="1:7">
      <c r="A249">
        <v>247</v>
      </c>
      <c r="B249">
        <v>8575310.82039292</v>
      </c>
      <c r="C249">
        <v>902318.430317305</v>
      </c>
      <c r="D249">
        <v>1432204.87336256</v>
      </c>
      <c r="E249">
        <v>5012533.51612002</v>
      </c>
      <c r="F249">
        <v>176747.122092336</v>
      </c>
      <c r="G249">
        <v>1051506.8785007</v>
      </c>
    </row>
    <row r="250" spans="1:7">
      <c r="A250">
        <v>248</v>
      </c>
      <c r="B250">
        <v>8575310.68542879</v>
      </c>
      <c r="C250">
        <v>902525.474811503</v>
      </c>
      <c r="D250">
        <v>1432114.93593573</v>
      </c>
      <c r="E250">
        <v>5012533.51612002</v>
      </c>
      <c r="F250">
        <v>176647.162588355</v>
      </c>
      <c r="G250">
        <v>1051489.59597318</v>
      </c>
    </row>
    <row r="251" spans="1:7">
      <c r="A251">
        <v>249</v>
      </c>
      <c r="B251">
        <v>8575310.4380041</v>
      </c>
      <c r="C251">
        <v>902266.221972607</v>
      </c>
      <c r="D251">
        <v>1432265.04403401</v>
      </c>
      <c r="E251">
        <v>5012533.51612002</v>
      </c>
      <c r="F251">
        <v>176721.918743211</v>
      </c>
      <c r="G251">
        <v>1051523.73713425</v>
      </c>
    </row>
    <row r="252" spans="1:7">
      <c r="A252">
        <v>250</v>
      </c>
      <c r="B252">
        <v>8575310.49506594</v>
      </c>
      <c r="C252">
        <v>902112.795119644</v>
      </c>
      <c r="D252">
        <v>1432346.49054449</v>
      </c>
      <c r="E252">
        <v>5012533.51612002</v>
      </c>
      <c r="F252">
        <v>176777.17594765</v>
      </c>
      <c r="G252">
        <v>1051540.51733413</v>
      </c>
    </row>
    <row r="253" spans="1:7">
      <c r="A253">
        <v>251</v>
      </c>
      <c r="B253">
        <v>8575310.41732872</v>
      </c>
      <c r="C253">
        <v>902251.59307456</v>
      </c>
      <c r="D253">
        <v>1432267.68413564</v>
      </c>
      <c r="E253">
        <v>5012533.51612002</v>
      </c>
      <c r="F253">
        <v>176734.480376803</v>
      </c>
      <c r="G253">
        <v>1051523.14362169</v>
      </c>
    </row>
    <row r="254" spans="1:7">
      <c r="A254">
        <v>252</v>
      </c>
      <c r="B254">
        <v>8575310.45651274</v>
      </c>
      <c r="C254">
        <v>902147.80113874</v>
      </c>
      <c r="D254">
        <v>1432336.34044577</v>
      </c>
      <c r="E254">
        <v>5012533.51612002</v>
      </c>
      <c r="F254">
        <v>176754.111534814</v>
      </c>
      <c r="G254">
        <v>1051538.6872734</v>
      </c>
    </row>
    <row r="255" spans="1:7">
      <c r="A255">
        <v>253</v>
      </c>
      <c r="B255">
        <v>8575310.44527939</v>
      </c>
      <c r="C255">
        <v>902252.869431062</v>
      </c>
      <c r="D255">
        <v>1432267.12528869</v>
      </c>
      <c r="E255">
        <v>5012533.51612002</v>
      </c>
      <c r="F255">
        <v>176735.334270274</v>
      </c>
      <c r="G255">
        <v>1051521.60016934</v>
      </c>
    </row>
    <row r="256" spans="1:7">
      <c r="A256">
        <v>254</v>
      </c>
      <c r="B256">
        <v>8575310.42852096</v>
      </c>
      <c r="C256">
        <v>902296.855916035</v>
      </c>
      <c r="D256">
        <v>1432242.73952922</v>
      </c>
      <c r="E256">
        <v>5012533.51612002</v>
      </c>
      <c r="F256">
        <v>176719.265805438</v>
      </c>
      <c r="G256">
        <v>1051518.05115025</v>
      </c>
    </row>
    <row r="257" spans="1:7">
      <c r="A257">
        <v>255</v>
      </c>
      <c r="B257">
        <v>8575310.4246525</v>
      </c>
      <c r="C257">
        <v>902231.056187883</v>
      </c>
      <c r="D257">
        <v>1432272.7656328</v>
      </c>
      <c r="E257">
        <v>5012533.51612002</v>
      </c>
      <c r="F257">
        <v>176748.978095099</v>
      </c>
      <c r="G257">
        <v>1051524.1086167</v>
      </c>
    </row>
    <row r="258" spans="1:7">
      <c r="A258">
        <v>256</v>
      </c>
      <c r="B258">
        <v>8575310.41394902</v>
      </c>
      <c r="C258">
        <v>902216.267120754</v>
      </c>
      <c r="D258">
        <v>1432289.37564596</v>
      </c>
      <c r="E258">
        <v>5012533.51612002</v>
      </c>
      <c r="F258">
        <v>176743.26499243</v>
      </c>
      <c r="G258">
        <v>1051527.99006985</v>
      </c>
    </row>
    <row r="259" spans="1:7">
      <c r="A259">
        <v>257</v>
      </c>
      <c r="B259">
        <v>8575310.41515248</v>
      </c>
      <c r="C259">
        <v>902201.898826868</v>
      </c>
      <c r="D259">
        <v>1432297.17852964</v>
      </c>
      <c r="E259">
        <v>5012533.51612002</v>
      </c>
      <c r="F259">
        <v>176748.563995544</v>
      </c>
      <c r="G259">
        <v>1051529.2576804</v>
      </c>
    </row>
    <row r="260" spans="1:7">
      <c r="A260">
        <v>258</v>
      </c>
      <c r="B260">
        <v>8575310.41419664</v>
      </c>
      <c r="C260">
        <v>902215.6804557</v>
      </c>
      <c r="D260">
        <v>1432290.61092317</v>
      </c>
      <c r="E260">
        <v>5012533.51612002</v>
      </c>
      <c r="F260">
        <v>176742.278614152</v>
      </c>
      <c r="G260">
        <v>1051528.32808359</v>
      </c>
    </row>
    <row r="261" spans="1:7">
      <c r="A261">
        <v>259</v>
      </c>
      <c r="B261">
        <v>8575310.41273797</v>
      </c>
      <c r="C261">
        <v>902200.264676266</v>
      </c>
      <c r="D261">
        <v>1432298.236499</v>
      </c>
      <c r="E261">
        <v>5012533.51612002</v>
      </c>
      <c r="F261">
        <v>176748.362624385</v>
      </c>
      <c r="G261">
        <v>1051530.03281829</v>
      </c>
    </row>
    <row r="262" spans="1:7">
      <c r="A262">
        <v>260</v>
      </c>
      <c r="B262">
        <v>8575310.41469784</v>
      </c>
      <c r="C262">
        <v>902191.961132307</v>
      </c>
      <c r="D262">
        <v>1432303.37078266</v>
      </c>
      <c r="E262">
        <v>5012533.51612002</v>
      </c>
      <c r="F262">
        <v>176750.11883826</v>
      </c>
      <c r="G262">
        <v>1051531.44782459</v>
      </c>
    </row>
    <row r="263" spans="1:7">
      <c r="A263">
        <v>261</v>
      </c>
      <c r="B263">
        <v>8575310.41307423</v>
      </c>
      <c r="C263">
        <v>902210.508581866</v>
      </c>
      <c r="D263">
        <v>1432291.38994388</v>
      </c>
      <c r="E263">
        <v>5012533.51612002</v>
      </c>
      <c r="F263">
        <v>176746.456462993</v>
      </c>
      <c r="G263">
        <v>1051528.54196547</v>
      </c>
    </row>
    <row r="264" spans="1:7">
      <c r="A264">
        <v>262</v>
      </c>
      <c r="B264">
        <v>8575310.41284913</v>
      </c>
      <c r="C264">
        <v>902190.708273713</v>
      </c>
      <c r="D264">
        <v>1432303.34252293</v>
      </c>
      <c r="E264">
        <v>5012533.51612002</v>
      </c>
      <c r="F264">
        <v>176751.901213522</v>
      </c>
      <c r="G264">
        <v>1051530.94471895</v>
      </c>
    </row>
    <row r="265" spans="1:7">
      <c r="A265">
        <v>263</v>
      </c>
      <c r="B265">
        <v>8575310.4127658</v>
      </c>
      <c r="C265">
        <v>902198.284000643</v>
      </c>
      <c r="D265">
        <v>1432300.2138355</v>
      </c>
      <c r="E265">
        <v>5012533.51612002</v>
      </c>
      <c r="F265">
        <v>176747.865846995</v>
      </c>
      <c r="G265">
        <v>1051530.53296264</v>
      </c>
    </row>
    <row r="266" spans="1:7">
      <c r="A266">
        <v>264</v>
      </c>
      <c r="B266">
        <v>8575310.41262395</v>
      </c>
      <c r="C266">
        <v>902202.749606985</v>
      </c>
      <c r="D266">
        <v>1432296.5725909</v>
      </c>
      <c r="E266">
        <v>5012533.51612002</v>
      </c>
      <c r="F266">
        <v>176747.904542001</v>
      </c>
      <c r="G266">
        <v>1051529.66976405</v>
      </c>
    </row>
    <row r="267" spans="1:7">
      <c r="A267">
        <v>265</v>
      </c>
      <c r="B267">
        <v>8575310.41279713</v>
      </c>
      <c r="C267">
        <v>902200.904252752</v>
      </c>
      <c r="D267">
        <v>1432297.54816837</v>
      </c>
      <c r="E267">
        <v>5012533.51612002</v>
      </c>
      <c r="F267">
        <v>176748.500202662</v>
      </c>
      <c r="G267">
        <v>1051529.94405333</v>
      </c>
    </row>
    <row r="268" spans="1:7">
      <c r="A268">
        <v>266</v>
      </c>
      <c r="B268">
        <v>8575310.41268707</v>
      </c>
      <c r="C268">
        <v>902205.359682878</v>
      </c>
      <c r="D268">
        <v>1432295.17129957</v>
      </c>
      <c r="E268">
        <v>5012533.51612002</v>
      </c>
      <c r="F268">
        <v>176746.956084048</v>
      </c>
      <c r="G268">
        <v>1051529.40950055</v>
      </c>
    </row>
    <row r="269" spans="1:7">
      <c r="A269">
        <v>267</v>
      </c>
      <c r="B269">
        <v>8575310.41253787</v>
      </c>
      <c r="C269">
        <v>902203.795980079</v>
      </c>
      <c r="D269">
        <v>1432295.76040251</v>
      </c>
      <c r="E269">
        <v>5012533.51612002</v>
      </c>
      <c r="F269">
        <v>176747.942883216</v>
      </c>
      <c r="G269">
        <v>1051529.39715204</v>
      </c>
    </row>
    <row r="270" spans="1:7">
      <c r="A270">
        <v>268</v>
      </c>
      <c r="B270">
        <v>8575310.41259189</v>
      </c>
      <c r="C270">
        <v>902201.330284021</v>
      </c>
      <c r="D270">
        <v>1432296.84709396</v>
      </c>
      <c r="E270">
        <v>5012533.51612002</v>
      </c>
      <c r="F270">
        <v>176749.146173516</v>
      </c>
      <c r="G270">
        <v>1051529.57292037</v>
      </c>
    </row>
    <row r="271" spans="1:7">
      <c r="A271">
        <v>269</v>
      </c>
      <c r="B271">
        <v>8575310.41256601</v>
      </c>
      <c r="C271">
        <v>902204.137465756</v>
      </c>
      <c r="D271">
        <v>1432295.36995953</v>
      </c>
      <c r="E271">
        <v>5012533.51612002</v>
      </c>
      <c r="F271">
        <v>176748.094133058</v>
      </c>
      <c r="G271">
        <v>1051529.29488764</v>
      </c>
    </row>
    <row r="272" spans="1:7">
      <c r="A272">
        <v>270</v>
      </c>
      <c r="B272">
        <v>8575310.4125849</v>
      </c>
      <c r="C272">
        <v>902200.878679809</v>
      </c>
      <c r="D272">
        <v>1432297.61832248</v>
      </c>
      <c r="E272">
        <v>5012533.51612002</v>
      </c>
      <c r="F272">
        <v>176748.662060546</v>
      </c>
      <c r="G272">
        <v>1051529.73740204</v>
      </c>
    </row>
    <row r="273" spans="1:7">
      <c r="A273">
        <v>271</v>
      </c>
      <c r="B273">
        <v>8575310.41255614</v>
      </c>
      <c r="C273">
        <v>902206.746111574</v>
      </c>
      <c r="D273">
        <v>1432294.11327547</v>
      </c>
      <c r="E273">
        <v>5012533.51612002</v>
      </c>
      <c r="F273">
        <v>176746.98864465</v>
      </c>
      <c r="G273">
        <v>1051529.04840442</v>
      </c>
    </row>
    <row r="274" spans="1:7">
      <c r="A274">
        <v>272</v>
      </c>
      <c r="B274">
        <v>8575310.41254342</v>
      </c>
      <c r="C274">
        <v>902203.521424237</v>
      </c>
      <c r="D274">
        <v>1432295.99539764</v>
      </c>
      <c r="E274">
        <v>5012533.51612002</v>
      </c>
      <c r="F274">
        <v>176747.905235852</v>
      </c>
      <c r="G274">
        <v>1051529.47436566</v>
      </c>
    </row>
    <row r="275" spans="1:7">
      <c r="A275">
        <v>273</v>
      </c>
      <c r="B275">
        <v>8575310.41253935</v>
      </c>
      <c r="C275">
        <v>902203.78768721</v>
      </c>
      <c r="D275">
        <v>1432295.80111862</v>
      </c>
      <c r="E275">
        <v>5012533.51612002</v>
      </c>
      <c r="F275">
        <v>176747.902018966</v>
      </c>
      <c r="G275">
        <v>1051529.40559453</v>
      </c>
    </row>
    <row r="276" spans="1:7">
      <c r="A276">
        <v>274</v>
      </c>
      <c r="B276">
        <v>8575310.41253325</v>
      </c>
      <c r="C276">
        <v>902202.647386199</v>
      </c>
      <c r="D276">
        <v>1432296.43177757</v>
      </c>
      <c r="E276">
        <v>5012533.51612002</v>
      </c>
      <c r="F276">
        <v>176748.289918808</v>
      </c>
      <c r="G276">
        <v>1051529.52733066</v>
      </c>
    </row>
    <row r="277" spans="1:7">
      <c r="A277">
        <v>275</v>
      </c>
      <c r="B277">
        <v>8575310.41254161</v>
      </c>
      <c r="C277">
        <v>902201.600584711</v>
      </c>
      <c r="D277">
        <v>1432296.93734609</v>
      </c>
      <c r="E277">
        <v>5012533.51612002</v>
      </c>
      <c r="F277">
        <v>176748.741741053</v>
      </c>
      <c r="G277">
        <v>1051529.61674973</v>
      </c>
    </row>
    <row r="278" spans="1:7">
      <c r="A278">
        <v>276</v>
      </c>
      <c r="B278">
        <v>8575310.41253483</v>
      </c>
      <c r="C278">
        <v>902203.428612075</v>
      </c>
      <c r="D278">
        <v>1432296.01040088</v>
      </c>
      <c r="E278">
        <v>5012533.51612002</v>
      </c>
      <c r="F278">
        <v>176748.025427379</v>
      </c>
      <c r="G278">
        <v>1051529.43197447</v>
      </c>
    </row>
    <row r="279" spans="1:7">
      <c r="A279">
        <v>277</v>
      </c>
      <c r="B279">
        <v>8575310.41253315</v>
      </c>
      <c r="C279">
        <v>902202.408377838</v>
      </c>
      <c r="D279">
        <v>1432296.60324477</v>
      </c>
      <c r="E279">
        <v>5012533.51612002</v>
      </c>
      <c r="F279">
        <v>176748.311794944</v>
      </c>
      <c r="G279">
        <v>1051529.57299558</v>
      </c>
    </row>
    <row r="280" spans="1:7">
      <c r="A280">
        <v>278</v>
      </c>
      <c r="B280">
        <v>8575310.41253269</v>
      </c>
      <c r="C280">
        <v>902202.410304758</v>
      </c>
      <c r="D280">
        <v>1432296.62090128</v>
      </c>
      <c r="E280">
        <v>5012533.51612002</v>
      </c>
      <c r="F280">
        <v>176748.288172931</v>
      </c>
      <c r="G280">
        <v>1051529.5770337</v>
      </c>
    </row>
    <row r="281" spans="1:7">
      <c r="A281">
        <v>279</v>
      </c>
      <c r="B281">
        <v>8575310.41253386</v>
      </c>
      <c r="C281">
        <v>902201.836488471</v>
      </c>
      <c r="D281">
        <v>1432296.95612844</v>
      </c>
      <c r="E281">
        <v>5012533.51612002</v>
      </c>
      <c r="F281">
        <v>176748.460761187</v>
      </c>
      <c r="G281">
        <v>1051529.64303574</v>
      </c>
    </row>
    <row r="282" spans="1:7">
      <c r="A282">
        <v>280</v>
      </c>
      <c r="B282">
        <v>8575310.41253352</v>
      </c>
      <c r="C282">
        <v>902202.340727834</v>
      </c>
      <c r="D282">
        <v>1432296.65525719</v>
      </c>
      <c r="E282">
        <v>5012533.51612002</v>
      </c>
      <c r="F282">
        <v>176748.314289054</v>
      </c>
      <c r="G282">
        <v>1051529.58613941</v>
      </c>
    </row>
    <row r="283" spans="1:7">
      <c r="A283">
        <v>281</v>
      </c>
      <c r="B283">
        <v>8575310.41253199</v>
      </c>
      <c r="C283">
        <v>902202.893541757</v>
      </c>
      <c r="D283">
        <v>1432296.37280283</v>
      </c>
      <c r="E283">
        <v>5012533.51612002</v>
      </c>
      <c r="F283">
        <v>176748.103451506</v>
      </c>
      <c r="G283">
        <v>1051529.52661588</v>
      </c>
    </row>
    <row r="284" spans="1:7">
      <c r="A284">
        <v>282</v>
      </c>
      <c r="B284">
        <v>8575310.41253236</v>
      </c>
      <c r="C284">
        <v>902202.676711729</v>
      </c>
      <c r="D284">
        <v>1432296.51766003</v>
      </c>
      <c r="E284">
        <v>5012533.51612002</v>
      </c>
      <c r="F284">
        <v>176748.149898693</v>
      </c>
      <c r="G284">
        <v>1051529.55214188</v>
      </c>
    </row>
    <row r="285" spans="1:7">
      <c r="A285">
        <v>283</v>
      </c>
      <c r="B285">
        <v>8575310.41253305</v>
      </c>
      <c r="C285">
        <v>902203.251344536</v>
      </c>
      <c r="D285">
        <v>1432296.19919164</v>
      </c>
      <c r="E285">
        <v>5012533.51612002</v>
      </c>
      <c r="F285">
        <v>176747.949855394</v>
      </c>
      <c r="G285">
        <v>1051529.49602146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806904.884422077</v>
      </c>
      <c r="C2">
        <v>1461020.17654812</v>
      </c>
    </row>
    <row r="3" spans="1:3">
      <c r="A3">
        <v>1</v>
      </c>
      <c r="B3">
        <v>8069048.84422078</v>
      </c>
      <c r="C3">
        <v>5913540.01568299</v>
      </c>
    </row>
    <row r="4" spans="1:3">
      <c r="A4">
        <v>2</v>
      </c>
      <c r="B4">
        <v>7040471.93356603</v>
      </c>
      <c r="C4">
        <v>5613480.92964606</v>
      </c>
    </row>
    <row r="5" spans="1:3">
      <c r="A5">
        <v>3</v>
      </c>
      <c r="B5">
        <v>6024279.89531606</v>
      </c>
      <c r="C5">
        <v>5275046.36363069</v>
      </c>
    </row>
    <row r="6" spans="1:3">
      <c r="A6">
        <v>4</v>
      </c>
      <c r="B6">
        <v>4869029.15430223</v>
      </c>
      <c r="C6">
        <v>5013817.65363665</v>
      </c>
    </row>
    <row r="7" spans="1:3">
      <c r="A7">
        <v>5</v>
      </c>
      <c r="B7">
        <v>4034524.42211039</v>
      </c>
      <c r="C7">
        <v>3439917.88283029</v>
      </c>
    </row>
    <row r="8" spans="1:3">
      <c r="A8">
        <v>6</v>
      </c>
      <c r="B8">
        <v>3329287.32664387</v>
      </c>
      <c r="C8">
        <v>2855825.81612678</v>
      </c>
    </row>
    <row r="9" spans="1:3">
      <c r="A9">
        <v>7</v>
      </c>
      <c r="B9">
        <v>3639903.96965987</v>
      </c>
      <c r="C9">
        <v>2826214.30141152</v>
      </c>
    </row>
    <row r="10" spans="1:3">
      <c r="A10">
        <v>8</v>
      </c>
      <c r="B10">
        <v>3375236.31377417</v>
      </c>
      <c r="C10">
        <v>2883561.22411598</v>
      </c>
    </row>
    <row r="11" spans="1:3">
      <c r="A11">
        <v>9</v>
      </c>
      <c r="B11">
        <v>3569338.74044853</v>
      </c>
      <c r="C11">
        <v>2728885.23398632</v>
      </c>
    </row>
    <row r="12" spans="1:3">
      <c r="A12">
        <v>10</v>
      </c>
      <c r="B12">
        <v>3203504.19049926</v>
      </c>
      <c r="C12">
        <v>2575932.07641768</v>
      </c>
    </row>
    <row r="13" spans="1:3">
      <c r="A13">
        <v>11</v>
      </c>
      <c r="B13">
        <v>2912007.33241917</v>
      </c>
      <c r="C13">
        <v>2451049.71223777</v>
      </c>
    </row>
    <row r="14" spans="1:3">
      <c r="A14">
        <v>12</v>
      </c>
      <c r="B14">
        <v>2688382.69793541</v>
      </c>
      <c r="C14">
        <v>2344703.8575845</v>
      </c>
    </row>
    <row r="15" spans="1:3">
      <c r="A15">
        <v>13</v>
      </c>
      <c r="B15">
        <v>2551060.56430134</v>
      </c>
      <c r="C15">
        <v>2257846.84825109</v>
      </c>
    </row>
    <row r="16" spans="1:3">
      <c r="A16">
        <v>14</v>
      </c>
      <c r="B16">
        <v>2724892.86646544</v>
      </c>
      <c r="C16">
        <v>2273111.73543547</v>
      </c>
    </row>
    <row r="17" spans="1:3">
      <c r="A17">
        <v>15</v>
      </c>
      <c r="B17">
        <v>2562047.81148908</v>
      </c>
      <c r="C17">
        <v>2249046.12898613</v>
      </c>
    </row>
    <row r="18" spans="1:3">
      <c r="A18">
        <v>16</v>
      </c>
      <c r="B18">
        <v>2468467.14768402</v>
      </c>
      <c r="C18">
        <v>2196335.96394506</v>
      </c>
    </row>
    <row r="19" spans="1:3">
      <c r="A19">
        <v>17</v>
      </c>
      <c r="B19">
        <v>2279696.25747506</v>
      </c>
      <c r="C19">
        <v>2123227.10885921</v>
      </c>
    </row>
    <row r="20" spans="1:3">
      <c r="A20">
        <v>18</v>
      </c>
      <c r="B20">
        <v>2128243.96938709</v>
      </c>
      <c r="C20">
        <v>2065776.01658471</v>
      </c>
    </row>
    <row r="21" spans="1:3">
      <c r="A21">
        <v>19</v>
      </c>
      <c r="B21">
        <v>2087702.4797567</v>
      </c>
      <c r="C21">
        <v>2047169.43403478</v>
      </c>
    </row>
    <row r="22" spans="1:3">
      <c r="A22">
        <v>20</v>
      </c>
      <c r="B22">
        <v>2005660.17616621</v>
      </c>
      <c r="C22">
        <v>1988005.02139364</v>
      </c>
    </row>
    <row r="23" spans="1:3">
      <c r="A23">
        <v>21</v>
      </c>
      <c r="B23">
        <v>1938189.45044786</v>
      </c>
      <c r="C23">
        <v>1950213.23939499</v>
      </c>
    </row>
    <row r="24" spans="1:3">
      <c r="A24">
        <v>22</v>
      </c>
      <c r="B24">
        <v>1820274.76397453</v>
      </c>
      <c r="C24">
        <v>1906637.99860167</v>
      </c>
    </row>
    <row r="25" spans="1:3">
      <c r="A25">
        <v>23</v>
      </c>
      <c r="B25">
        <v>1731179.87168842</v>
      </c>
      <c r="C25">
        <v>1859460.18635796</v>
      </c>
    </row>
    <row r="26" spans="1:3">
      <c r="A26">
        <v>24</v>
      </c>
      <c r="B26">
        <v>1658974.35533633</v>
      </c>
      <c r="C26">
        <v>1834841.800575</v>
      </c>
    </row>
    <row r="27" spans="1:3">
      <c r="A27">
        <v>25</v>
      </c>
      <c r="B27">
        <v>1577888.78590303</v>
      </c>
      <c r="C27">
        <v>1801191.0671007</v>
      </c>
    </row>
    <row r="28" spans="1:3">
      <c r="A28">
        <v>26</v>
      </c>
      <c r="B28">
        <v>1521191.88738336</v>
      </c>
      <c r="C28">
        <v>1775975.48498106</v>
      </c>
    </row>
    <row r="29" spans="1:3">
      <c r="A29">
        <v>27</v>
      </c>
      <c r="B29">
        <v>1466350.4979389</v>
      </c>
      <c r="C29">
        <v>1740059.59788622</v>
      </c>
    </row>
    <row r="30" spans="1:3">
      <c r="A30">
        <v>28</v>
      </c>
      <c r="B30">
        <v>1399345.91784264</v>
      </c>
      <c r="C30">
        <v>1712281.21953265</v>
      </c>
    </row>
    <row r="31" spans="1:3">
      <c r="A31">
        <v>29</v>
      </c>
      <c r="B31">
        <v>1360360.26531927</v>
      </c>
      <c r="C31">
        <v>1686778.85821037</v>
      </c>
    </row>
    <row r="32" spans="1:3">
      <c r="A32">
        <v>30</v>
      </c>
      <c r="B32">
        <v>1311988.63313039</v>
      </c>
      <c r="C32">
        <v>1659796.74975688</v>
      </c>
    </row>
    <row r="33" spans="1:3">
      <c r="A33">
        <v>31</v>
      </c>
      <c r="B33">
        <v>1271525.2321688</v>
      </c>
      <c r="C33">
        <v>1637925.82742671</v>
      </c>
    </row>
    <row r="34" spans="1:3">
      <c r="A34">
        <v>32</v>
      </c>
      <c r="B34">
        <v>1221464.97283207</v>
      </c>
      <c r="C34">
        <v>1618277.70764426</v>
      </c>
    </row>
    <row r="35" spans="1:3">
      <c r="A35">
        <v>33</v>
      </c>
      <c r="B35">
        <v>1185483.57183529</v>
      </c>
      <c r="C35">
        <v>1594546.94304854</v>
      </c>
    </row>
    <row r="36" spans="1:3">
      <c r="A36">
        <v>34</v>
      </c>
      <c r="B36">
        <v>1149665.13033892</v>
      </c>
      <c r="C36">
        <v>1579119.1125161</v>
      </c>
    </row>
    <row r="37" spans="1:3">
      <c r="A37">
        <v>35</v>
      </c>
      <c r="B37">
        <v>1110937.09893907</v>
      </c>
      <c r="C37">
        <v>1560031.56287516</v>
      </c>
    </row>
    <row r="38" spans="1:3">
      <c r="A38">
        <v>36</v>
      </c>
      <c r="B38">
        <v>1080050.673243</v>
      </c>
      <c r="C38">
        <v>1544478.40448875</v>
      </c>
    </row>
    <row r="39" spans="1:3">
      <c r="A39">
        <v>37</v>
      </c>
      <c r="B39">
        <v>1053538.0239915</v>
      </c>
      <c r="C39">
        <v>1525942.68223643</v>
      </c>
    </row>
    <row r="40" spans="1:3">
      <c r="A40">
        <v>38</v>
      </c>
      <c r="B40">
        <v>1018891.83007203</v>
      </c>
      <c r="C40">
        <v>1511156.36855971</v>
      </c>
    </row>
    <row r="41" spans="1:3">
      <c r="A41">
        <v>39</v>
      </c>
      <c r="B41">
        <v>996403.783684077</v>
      </c>
      <c r="C41">
        <v>1496968.69709525</v>
      </c>
    </row>
    <row r="42" spans="1:3">
      <c r="A42">
        <v>40</v>
      </c>
      <c r="B42">
        <v>969669.759759138</v>
      </c>
      <c r="C42">
        <v>1482000.89479126</v>
      </c>
    </row>
    <row r="43" spans="1:3">
      <c r="A43">
        <v>41</v>
      </c>
      <c r="B43">
        <v>946146.086876469</v>
      </c>
      <c r="C43">
        <v>1468983.92340694</v>
      </c>
    </row>
    <row r="44" spans="1:3">
      <c r="A44">
        <v>42</v>
      </c>
      <c r="B44">
        <v>918202.784081586</v>
      </c>
      <c r="C44">
        <v>1457555.18261475</v>
      </c>
    </row>
    <row r="45" spans="1:3">
      <c r="A45">
        <v>43</v>
      </c>
      <c r="B45">
        <v>897556.962092177</v>
      </c>
      <c r="C45">
        <v>1443952.62307589</v>
      </c>
    </row>
    <row r="46" spans="1:3">
      <c r="A46">
        <v>44</v>
      </c>
      <c r="B46">
        <v>878078.257872441</v>
      </c>
      <c r="C46">
        <v>1433963.89053662</v>
      </c>
    </row>
    <row r="47" spans="1:3">
      <c r="A47">
        <v>45</v>
      </c>
      <c r="B47">
        <v>857734.188527556</v>
      </c>
      <c r="C47">
        <v>1424722.58230866</v>
      </c>
    </row>
    <row r="48" spans="1:3">
      <c r="A48">
        <v>46</v>
      </c>
      <c r="B48">
        <v>836264.831410876</v>
      </c>
      <c r="C48">
        <v>1413792.05066454</v>
      </c>
    </row>
    <row r="49" spans="1:3">
      <c r="A49">
        <v>47</v>
      </c>
      <c r="B49">
        <v>820682.608107367</v>
      </c>
      <c r="C49">
        <v>1402543.96485112</v>
      </c>
    </row>
    <row r="50" spans="1:3">
      <c r="A50">
        <v>48</v>
      </c>
      <c r="B50">
        <v>799984.74963777</v>
      </c>
      <c r="C50">
        <v>1393009.16872615</v>
      </c>
    </row>
    <row r="51" spans="1:3">
      <c r="A51">
        <v>49</v>
      </c>
      <c r="B51">
        <v>787607.734737489</v>
      </c>
      <c r="C51">
        <v>1383710.12101387</v>
      </c>
    </row>
    <row r="52" spans="1:3">
      <c r="A52">
        <v>50</v>
      </c>
      <c r="B52">
        <v>772327.092206894</v>
      </c>
      <c r="C52">
        <v>1375388.98656961</v>
      </c>
    </row>
    <row r="53" spans="1:3">
      <c r="A53">
        <v>51</v>
      </c>
      <c r="B53">
        <v>758121.256328806</v>
      </c>
      <c r="C53">
        <v>1366874.91706068</v>
      </c>
    </row>
    <row r="54" spans="1:3">
      <c r="A54">
        <v>52</v>
      </c>
      <c r="B54">
        <v>740467.174783737</v>
      </c>
      <c r="C54">
        <v>1358824.85140881</v>
      </c>
    </row>
    <row r="55" spans="1:3">
      <c r="A55">
        <v>53</v>
      </c>
      <c r="B55">
        <v>726452.395213184</v>
      </c>
      <c r="C55">
        <v>1350181.39549777</v>
      </c>
    </row>
    <row r="56" spans="1:3">
      <c r="A56">
        <v>54</v>
      </c>
      <c r="B56">
        <v>710722.813331636</v>
      </c>
      <c r="C56">
        <v>1343396.74754658</v>
      </c>
    </row>
    <row r="57" spans="1:3">
      <c r="A57">
        <v>55</v>
      </c>
      <c r="B57">
        <v>696523.059951105</v>
      </c>
      <c r="C57">
        <v>1335994.57390985</v>
      </c>
    </row>
    <row r="58" spans="1:3">
      <c r="A58">
        <v>56</v>
      </c>
      <c r="B58">
        <v>683266.618238153</v>
      </c>
      <c r="C58">
        <v>1329618.42191202</v>
      </c>
    </row>
    <row r="59" spans="1:3">
      <c r="A59">
        <v>57</v>
      </c>
      <c r="B59">
        <v>671634.270562396</v>
      </c>
      <c r="C59">
        <v>1322263.35364319</v>
      </c>
    </row>
    <row r="60" spans="1:3">
      <c r="A60">
        <v>58</v>
      </c>
      <c r="B60">
        <v>657421.900383052</v>
      </c>
      <c r="C60">
        <v>1316108.81886463</v>
      </c>
    </row>
    <row r="61" spans="1:3">
      <c r="A61">
        <v>59</v>
      </c>
      <c r="B61">
        <v>646684.054320631</v>
      </c>
      <c r="C61">
        <v>1309464.89100586</v>
      </c>
    </row>
    <row r="62" spans="1:3">
      <c r="A62">
        <v>60</v>
      </c>
      <c r="B62">
        <v>635041.904903922</v>
      </c>
      <c r="C62">
        <v>1303341.39855546</v>
      </c>
    </row>
    <row r="63" spans="1:3">
      <c r="A63">
        <v>61</v>
      </c>
      <c r="B63">
        <v>624495.160519135</v>
      </c>
      <c r="C63">
        <v>1297389.7517619</v>
      </c>
    </row>
    <row r="64" spans="1:3">
      <c r="A64">
        <v>62</v>
      </c>
      <c r="B64">
        <v>612423.870673829</v>
      </c>
      <c r="C64">
        <v>1292082.17078336</v>
      </c>
    </row>
    <row r="65" spans="1:3">
      <c r="A65">
        <v>63</v>
      </c>
      <c r="B65">
        <v>603274.53721956</v>
      </c>
      <c r="C65">
        <v>1286088.91739353</v>
      </c>
    </row>
    <row r="66" spans="1:3">
      <c r="A66">
        <v>64</v>
      </c>
      <c r="B66">
        <v>592545.910540435</v>
      </c>
      <c r="C66">
        <v>1281167.98098723</v>
      </c>
    </row>
    <row r="67" spans="1:3">
      <c r="A67">
        <v>65</v>
      </c>
      <c r="B67">
        <v>582569.024153217</v>
      </c>
      <c r="C67">
        <v>1275851.82476649</v>
      </c>
    </row>
    <row r="68" spans="1:3">
      <c r="A68">
        <v>66</v>
      </c>
      <c r="B68">
        <v>573120.820555649</v>
      </c>
      <c r="C68">
        <v>1271147.28559939</v>
      </c>
    </row>
    <row r="69" spans="1:3">
      <c r="A69">
        <v>67</v>
      </c>
      <c r="B69">
        <v>564983.869065972</v>
      </c>
      <c r="C69">
        <v>1265944.00029244</v>
      </c>
    </row>
    <row r="70" spans="1:3">
      <c r="A70">
        <v>68</v>
      </c>
      <c r="B70">
        <v>554917.10316279</v>
      </c>
      <c r="C70">
        <v>1261555.88192771</v>
      </c>
    </row>
    <row r="71" spans="1:3">
      <c r="A71">
        <v>69</v>
      </c>
      <c r="B71">
        <v>547205.38365836</v>
      </c>
      <c r="C71">
        <v>1256817.73114349</v>
      </c>
    </row>
    <row r="72" spans="1:3">
      <c r="A72">
        <v>70</v>
      </c>
      <c r="B72">
        <v>538834.706415253</v>
      </c>
      <c r="C72">
        <v>1252369.50048147</v>
      </c>
    </row>
    <row r="73" spans="1:3">
      <c r="A73">
        <v>71</v>
      </c>
      <c r="B73">
        <v>531128.808136956</v>
      </c>
      <c r="C73">
        <v>1247999.26357637</v>
      </c>
    </row>
    <row r="74" spans="1:3">
      <c r="A74">
        <v>72</v>
      </c>
      <c r="B74">
        <v>522392.488280358</v>
      </c>
      <c r="C74">
        <v>1244086.42136001</v>
      </c>
    </row>
    <row r="75" spans="1:3">
      <c r="A75">
        <v>73</v>
      </c>
      <c r="B75">
        <v>515718.999115751</v>
      </c>
      <c r="C75">
        <v>1239718.63656016</v>
      </c>
    </row>
    <row r="76" spans="1:3">
      <c r="A76">
        <v>74</v>
      </c>
      <c r="B76">
        <v>507914.241537496</v>
      </c>
      <c r="C76">
        <v>1236069.18723534</v>
      </c>
    </row>
    <row r="77" spans="1:3">
      <c r="A77">
        <v>75</v>
      </c>
      <c r="B77">
        <v>500568.331935039</v>
      </c>
      <c r="C77">
        <v>1232136.51582012</v>
      </c>
    </row>
    <row r="78" spans="1:3">
      <c r="A78">
        <v>76</v>
      </c>
      <c r="B78">
        <v>493524.044565632</v>
      </c>
      <c r="C78">
        <v>1228604.55102113</v>
      </c>
    </row>
    <row r="79" spans="1:3">
      <c r="A79">
        <v>77</v>
      </c>
      <c r="B79">
        <v>487469.70556913</v>
      </c>
      <c r="C79">
        <v>1224734.36473051</v>
      </c>
    </row>
    <row r="80" spans="1:3">
      <c r="A80">
        <v>78</v>
      </c>
      <c r="B80">
        <v>479995.786745458</v>
      </c>
      <c r="C80">
        <v>1221413.58222679</v>
      </c>
    </row>
    <row r="81" spans="1:3">
      <c r="A81">
        <v>79</v>
      </c>
      <c r="B81">
        <v>474185.127019271</v>
      </c>
      <c r="C81">
        <v>1217864.38239845</v>
      </c>
    </row>
    <row r="82" spans="1:3">
      <c r="A82">
        <v>80</v>
      </c>
      <c r="B82">
        <v>467905.32652742</v>
      </c>
      <c r="C82">
        <v>1214503.46360858</v>
      </c>
    </row>
    <row r="83" spans="1:3">
      <c r="A83">
        <v>81</v>
      </c>
      <c r="B83">
        <v>462078.932674275</v>
      </c>
      <c r="C83">
        <v>1211179.24632087</v>
      </c>
    </row>
    <row r="84" spans="1:3">
      <c r="A84">
        <v>82</v>
      </c>
      <c r="B84">
        <v>455459.538750555</v>
      </c>
      <c r="C84">
        <v>1208184.26775403</v>
      </c>
    </row>
    <row r="85" spans="1:3">
      <c r="A85">
        <v>83</v>
      </c>
      <c r="B85">
        <v>450355.096958086</v>
      </c>
      <c r="C85">
        <v>1204868.12461789</v>
      </c>
    </row>
    <row r="86" spans="1:3">
      <c r="A86">
        <v>84</v>
      </c>
      <c r="B86">
        <v>444420.414348691</v>
      </c>
      <c r="C86">
        <v>1202049.68847725</v>
      </c>
    </row>
    <row r="87" spans="1:3">
      <c r="A87">
        <v>85</v>
      </c>
      <c r="B87">
        <v>438794.632781289</v>
      </c>
      <c r="C87">
        <v>1199027.97908291</v>
      </c>
    </row>
    <row r="88" spans="1:3">
      <c r="A88">
        <v>86</v>
      </c>
      <c r="B88">
        <v>433354.57238641</v>
      </c>
      <c r="C88">
        <v>1196290.14651069</v>
      </c>
    </row>
    <row r="89" spans="1:3">
      <c r="A89">
        <v>87</v>
      </c>
      <c r="B89">
        <v>428694.879959462</v>
      </c>
      <c r="C89">
        <v>1193306.29674457</v>
      </c>
    </row>
    <row r="90" spans="1:3">
      <c r="A90">
        <v>88</v>
      </c>
      <c r="B90">
        <v>422932.896907709</v>
      </c>
      <c r="C90">
        <v>1190706.01513217</v>
      </c>
    </row>
    <row r="91" spans="1:3">
      <c r="A91">
        <v>89</v>
      </c>
      <c r="B91">
        <v>418396.175399301</v>
      </c>
      <c r="C91">
        <v>1187951.08820922</v>
      </c>
    </row>
    <row r="92" spans="1:3">
      <c r="A92">
        <v>90</v>
      </c>
      <c r="B92">
        <v>413515.763690704</v>
      </c>
      <c r="C92">
        <v>1185326.33498179</v>
      </c>
    </row>
    <row r="93" spans="1:3">
      <c r="A93">
        <v>91</v>
      </c>
      <c r="B93">
        <v>408966.399696595</v>
      </c>
      <c r="C93">
        <v>1182718.24206056</v>
      </c>
    </row>
    <row r="94" spans="1:3">
      <c r="A94">
        <v>92</v>
      </c>
      <c r="B94">
        <v>403777.858978892</v>
      </c>
      <c r="C94">
        <v>1180355.26002693</v>
      </c>
    </row>
    <row r="95" spans="1:3">
      <c r="A95">
        <v>93</v>
      </c>
      <c r="B95">
        <v>399754.354045213</v>
      </c>
      <c r="C95">
        <v>1177756.81743831</v>
      </c>
    </row>
    <row r="96" spans="1:3">
      <c r="A96">
        <v>94</v>
      </c>
      <c r="B96">
        <v>395094.726448815</v>
      </c>
      <c r="C96">
        <v>1175515.98555285</v>
      </c>
    </row>
    <row r="97" spans="1:3">
      <c r="A97">
        <v>95</v>
      </c>
      <c r="B97">
        <v>390653.485235738</v>
      </c>
      <c r="C97">
        <v>1173123.47747398</v>
      </c>
    </row>
    <row r="98" spans="1:3">
      <c r="A98">
        <v>96</v>
      </c>
      <c r="B98">
        <v>386329.895144212</v>
      </c>
      <c r="C98">
        <v>1170941.60349665</v>
      </c>
    </row>
    <row r="99" spans="1:3">
      <c r="A99">
        <v>97</v>
      </c>
      <c r="B99">
        <v>382644.1461359</v>
      </c>
      <c r="C99">
        <v>1168575.26142346</v>
      </c>
    </row>
    <row r="100" spans="1:3">
      <c r="A100">
        <v>98</v>
      </c>
      <c r="B100">
        <v>378069.297017293</v>
      </c>
      <c r="C100">
        <v>1166484.79353734</v>
      </c>
    </row>
    <row r="101" spans="1:3">
      <c r="A101">
        <v>99</v>
      </c>
      <c r="B101">
        <v>374434.556913526</v>
      </c>
      <c r="C101">
        <v>1164287.08960504</v>
      </c>
    </row>
    <row r="102" spans="1:3">
      <c r="A102">
        <v>100</v>
      </c>
      <c r="B102">
        <v>370537.693215311</v>
      </c>
      <c r="C102">
        <v>1162182.8500781</v>
      </c>
    </row>
    <row r="103" spans="1:3">
      <c r="A103">
        <v>101</v>
      </c>
      <c r="B103">
        <v>366894.10993129</v>
      </c>
      <c r="C103">
        <v>1160084.42071202</v>
      </c>
    </row>
    <row r="104" spans="1:3">
      <c r="A104">
        <v>102</v>
      </c>
      <c r="B104">
        <v>362717.683887932</v>
      </c>
      <c r="C104">
        <v>1158172.92171917</v>
      </c>
    </row>
    <row r="105" spans="1:3">
      <c r="A105">
        <v>103</v>
      </c>
      <c r="B105">
        <v>359472.340556317</v>
      </c>
      <c r="C105">
        <v>1156085.1017045</v>
      </c>
    </row>
    <row r="106" spans="1:3">
      <c r="A106">
        <v>104</v>
      </c>
      <c r="B106">
        <v>355721.484179197</v>
      </c>
      <c r="C106">
        <v>1154262.22262547</v>
      </c>
    </row>
    <row r="107" spans="1:3">
      <c r="A107">
        <v>105</v>
      </c>
      <c r="B107">
        <v>352130.621672595</v>
      </c>
      <c r="C107">
        <v>1152321.86796701</v>
      </c>
    </row>
    <row r="108" spans="1:3">
      <c r="A108">
        <v>106</v>
      </c>
      <c r="B108">
        <v>348614.537036265</v>
      </c>
      <c r="C108">
        <v>1150543.46061976</v>
      </c>
    </row>
    <row r="109" spans="1:3">
      <c r="A109">
        <v>107</v>
      </c>
      <c r="B109">
        <v>345636.122325096</v>
      </c>
      <c r="C109">
        <v>1148623.87946517</v>
      </c>
    </row>
    <row r="110" spans="1:3">
      <c r="A110">
        <v>108</v>
      </c>
      <c r="B110">
        <v>341917.509007909</v>
      </c>
      <c r="C110">
        <v>1146906.69640599</v>
      </c>
    </row>
    <row r="111" spans="1:3">
      <c r="A111">
        <v>109</v>
      </c>
      <c r="B111">
        <v>338945.92682911</v>
      </c>
      <c r="C111">
        <v>1145114.56645471</v>
      </c>
    </row>
    <row r="112" spans="1:3">
      <c r="A112">
        <v>110</v>
      </c>
      <c r="B112">
        <v>335767.245714722</v>
      </c>
      <c r="C112">
        <v>1143391.47695871</v>
      </c>
    </row>
    <row r="113" spans="1:3">
      <c r="A113">
        <v>111</v>
      </c>
      <c r="B113">
        <v>332790.025740468</v>
      </c>
      <c r="C113">
        <v>1141668.16673183</v>
      </c>
    </row>
    <row r="114" spans="1:3">
      <c r="A114">
        <v>112</v>
      </c>
      <c r="B114">
        <v>329355.238640508</v>
      </c>
      <c r="C114">
        <v>1140089.81834917</v>
      </c>
    </row>
    <row r="115" spans="1:3">
      <c r="A115">
        <v>113</v>
      </c>
      <c r="B115">
        <v>326689.696364962</v>
      </c>
      <c r="C115">
        <v>1138377.80095046</v>
      </c>
    </row>
    <row r="116" spans="1:3">
      <c r="A116">
        <v>114</v>
      </c>
      <c r="B116">
        <v>323609.580368582</v>
      </c>
      <c r="C116">
        <v>1136866.85031774</v>
      </c>
    </row>
    <row r="117" spans="1:3">
      <c r="A117">
        <v>115</v>
      </c>
      <c r="B117">
        <v>320650.031300593</v>
      </c>
      <c r="C117">
        <v>1135261.96190212</v>
      </c>
    </row>
    <row r="118" spans="1:3">
      <c r="A118">
        <v>116</v>
      </c>
      <c r="B118">
        <v>317736.866592976</v>
      </c>
      <c r="C118">
        <v>1133785.30564456</v>
      </c>
    </row>
    <row r="119" spans="1:3">
      <c r="A119">
        <v>117</v>
      </c>
      <c r="B119">
        <v>315289.770852202</v>
      </c>
      <c r="C119">
        <v>1132199.23412835</v>
      </c>
    </row>
    <row r="120" spans="1:3">
      <c r="A120">
        <v>118</v>
      </c>
      <c r="B120">
        <v>312208.707558538</v>
      </c>
      <c r="C120">
        <v>1130763.17855277</v>
      </c>
    </row>
    <row r="121" spans="1:3">
      <c r="A121">
        <v>119</v>
      </c>
      <c r="B121">
        <v>309739.724261943</v>
      </c>
      <c r="C121">
        <v>1129275.2469516</v>
      </c>
    </row>
    <row r="122" spans="1:3">
      <c r="A122">
        <v>120</v>
      </c>
      <c r="B122">
        <v>307102.029000298</v>
      </c>
      <c r="C122">
        <v>1127839.42841377</v>
      </c>
    </row>
    <row r="123" spans="1:3">
      <c r="A123">
        <v>121</v>
      </c>
      <c r="B123">
        <v>304630.169759011</v>
      </c>
      <c r="C123">
        <v>1126400.07075861</v>
      </c>
    </row>
    <row r="124" spans="1:3">
      <c r="A124">
        <v>122</v>
      </c>
      <c r="B124">
        <v>301754.59166691</v>
      </c>
      <c r="C124">
        <v>1125074.24805966</v>
      </c>
    </row>
    <row r="125" spans="1:3">
      <c r="A125">
        <v>123</v>
      </c>
      <c r="B125">
        <v>299533.836874769</v>
      </c>
      <c r="C125">
        <v>1123646.7431457</v>
      </c>
    </row>
    <row r="126" spans="1:3">
      <c r="A126">
        <v>124</v>
      </c>
      <c r="B126">
        <v>296963.377088627</v>
      </c>
      <c r="C126">
        <v>1122374.68057844</v>
      </c>
    </row>
    <row r="127" spans="1:3">
      <c r="A127">
        <v>125</v>
      </c>
      <c r="B127">
        <v>294485.83114755</v>
      </c>
      <c r="C127">
        <v>1121025.35297068</v>
      </c>
    </row>
    <row r="128" spans="1:3">
      <c r="A128">
        <v>126</v>
      </c>
      <c r="B128">
        <v>292034.921655888</v>
      </c>
      <c r="C128">
        <v>1119780.11064588</v>
      </c>
    </row>
    <row r="129" spans="1:3">
      <c r="A129">
        <v>127</v>
      </c>
      <c r="B129">
        <v>289998.785859201</v>
      </c>
      <c r="C129">
        <v>1118449.72588286</v>
      </c>
    </row>
    <row r="130" spans="1:3">
      <c r="A130">
        <v>128</v>
      </c>
      <c r="B130">
        <v>287405.176953192</v>
      </c>
      <c r="C130">
        <v>1117230.42638288</v>
      </c>
    </row>
    <row r="131" spans="1:3">
      <c r="A131">
        <v>129</v>
      </c>
      <c r="B131">
        <v>285327.178495152</v>
      </c>
      <c r="C131">
        <v>1115976.50902431</v>
      </c>
    </row>
    <row r="132" spans="1:3">
      <c r="A132">
        <v>130</v>
      </c>
      <c r="B132">
        <v>283107.936105589</v>
      </c>
      <c r="C132">
        <v>1114762.5544001</v>
      </c>
    </row>
    <row r="133" spans="1:3">
      <c r="A133">
        <v>131</v>
      </c>
      <c r="B133">
        <v>281029.584478675</v>
      </c>
      <c r="C133">
        <v>1113543.3412976</v>
      </c>
    </row>
    <row r="134" spans="1:3">
      <c r="A134">
        <v>132</v>
      </c>
      <c r="B134">
        <v>278585.774795873</v>
      </c>
      <c r="C134">
        <v>1112413.23911191</v>
      </c>
    </row>
    <row r="135" spans="1:3">
      <c r="A135">
        <v>133</v>
      </c>
      <c r="B135">
        <v>276715.185262167</v>
      </c>
      <c r="C135">
        <v>1111206.42521463</v>
      </c>
    </row>
    <row r="136" spans="1:3">
      <c r="A136">
        <v>134</v>
      </c>
      <c r="B136">
        <v>274541.831579144</v>
      </c>
      <c r="C136">
        <v>1110121.4098642</v>
      </c>
    </row>
    <row r="137" spans="1:3">
      <c r="A137">
        <v>135</v>
      </c>
      <c r="B137">
        <v>272441.346497601</v>
      </c>
      <c r="C137">
        <v>1108971.17502513</v>
      </c>
    </row>
    <row r="138" spans="1:3">
      <c r="A138">
        <v>136</v>
      </c>
      <c r="B138">
        <v>270352.991762479</v>
      </c>
      <c r="C138">
        <v>1107907.22548324</v>
      </c>
    </row>
    <row r="139" spans="1:3">
      <c r="A139">
        <v>137</v>
      </c>
      <c r="B139">
        <v>268643.38618253</v>
      </c>
      <c r="C139">
        <v>1106777.51500384</v>
      </c>
    </row>
    <row r="140" spans="1:3">
      <c r="A140">
        <v>138</v>
      </c>
      <c r="B140">
        <v>266431.016476305</v>
      </c>
      <c r="C140">
        <v>1105728.68025111</v>
      </c>
    </row>
    <row r="141" spans="1:3">
      <c r="A141">
        <v>139</v>
      </c>
      <c r="B141">
        <v>264664.428165007</v>
      </c>
      <c r="C141">
        <v>1104658.7831266</v>
      </c>
    </row>
    <row r="142" spans="1:3">
      <c r="A142">
        <v>140</v>
      </c>
      <c r="B142">
        <v>262776.597005303</v>
      </c>
      <c r="C142">
        <v>1103619.84915959</v>
      </c>
    </row>
    <row r="143" spans="1:3">
      <c r="A143">
        <v>141</v>
      </c>
      <c r="B143">
        <v>261012.158480569</v>
      </c>
      <c r="C143">
        <v>1102574.93519493</v>
      </c>
    </row>
    <row r="144" spans="1:3">
      <c r="A144">
        <v>142</v>
      </c>
      <c r="B144">
        <v>258908.455060919</v>
      </c>
      <c r="C144">
        <v>1101599.36267036</v>
      </c>
    </row>
    <row r="145" spans="1:3">
      <c r="A145">
        <v>143</v>
      </c>
      <c r="B145">
        <v>257320.369931973</v>
      </c>
      <c r="C145">
        <v>1100567.47288028</v>
      </c>
    </row>
    <row r="146" spans="1:3">
      <c r="A146">
        <v>144</v>
      </c>
      <c r="B146">
        <v>255463.549679144</v>
      </c>
      <c r="C146">
        <v>1099631.80680459</v>
      </c>
    </row>
    <row r="147" spans="1:3">
      <c r="A147">
        <v>145</v>
      </c>
      <c r="B147">
        <v>253664.628711481</v>
      </c>
      <c r="C147">
        <v>1098639.71032015</v>
      </c>
    </row>
    <row r="148" spans="1:3">
      <c r="A148">
        <v>146</v>
      </c>
      <c r="B148">
        <v>251866.441579498</v>
      </c>
      <c r="C148">
        <v>1097720.43053969</v>
      </c>
    </row>
    <row r="149" spans="1:3">
      <c r="A149">
        <v>147</v>
      </c>
      <c r="B149">
        <v>250423.297030351</v>
      </c>
      <c r="C149">
        <v>1096751.67773812</v>
      </c>
    </row>
    <row r="150" spans="1:3">
      <c r="A150">
        <v>148</v>
      </c>
      <c r="B150">
        <v>248515.161261277</v>
      </c>
      <c r="C150">
        <v>1095839.18198442</v>
      </c>
    </row>
    <row r="151" spans="1:3">
      <c r="A151">
        <v>149</v>
      </c>
      <c r="B151">
        <v>247002.297099857</v>
      </c>
      <c r="C151">
        <v>1094916.88540858</v>
      </c>
    </row>
    <row r="152" spans="1:3">
      <c r="A152">
        <v>150</v>
      </c>
      <c r="B152">
        <v>245382.882670937</v>
      </c>
      <c r="C152">
        <v>1094018.68501824</v>
      </c>
    </row>
    <row r="153" spans="1:3">
      <c r="A153">
        <v>151</v>
      </c>
      <c r="B153">
        <v>243874.90672144</v>
      </c>
      <c r="C153">
        <v>1093114.46645234</v>
      </c>
    </row>
    <row r="154" spans="1:3">
      <c r="A154">
        <v>152</v>
      </c>
      <c r="B154">
        <v>242043.753830413</v>
      </c>
      <c r="C154">
        <v>1092262.78900126</v>
      </c>
    </row>
    <row r="155" spans="1:3">
      <c r="A155">
        <v>153</v>
      </c>
      <c r="B155">
        <v>240689.394952528</v>
      </c>
      <c r="C155">
        <v>1091372.39349195</v>
      </c>
    </row>
    <row r="156" spans="1:3">
      <c r="A156">
        <v>154</v>
      </c>
      <c r="B156">
        <v>239090.521475299</v>
      </c>
      <c r="C156">
        <v>1090558.15494559</v>
      </c>
    </row>
    <row r="157" spans="1:3">
      <c r="A157">
        <v>155</v>
      </c>
      <c r="B157">
        <v>237538.048201376</v>
      </c>
      <c r="C157">
        <v>1089693.87523894</v>
      </c>
    </row>
    <row r="158" spans="1:3">
      <c r="A158">
        <v>156</v>
      </c>
      <c r="B158">
        <v>235976.54227375</v>
      </c>
      <c r="C158">
        <v>1088891.94690797</v>
      </c>
    </row>
    <row r="159" spans="1:3">
      <c r="A159">
        <v>157</v>
      </c>
      <c r="B159">
        <v>234757.267870685</v>
      </c>
      <c r="C159">
        <v>1088055.14004979</v>
      </c>
    </row>
    <row r="160" spans="1:3">
      <c r="A160">
        <v>158</v>
      </c>
      <c r="B160">
        <v>233096.564931293</v>
      </c>
      <c r="C160">
        <v>1087253.2938656</v>
      </c>
    </row>
    <row r="161" spans="1:3">
      <c r="A161">
        <v>159</v>
      </c>
      <c r="B161">
        <v>231795.417638988</v>
      </c>
      <c r="C161">
        <v>1086451.65527477</v>
      </c>
    </row>
    <row r="162" spans="1:3">
      <c r="A162">
        <v>160</v>
      </c>
      <c r="B162">
        <v>230398.489151085</v>
      </c>
      <c r="C162">
        <v>1085668.71365356</v>
      </c>
    </row>
    <row r="163" spans="1:3">
      <c r="A163">
        <v>161</v>
      </c>
      <c r="B163">
        <v>229105.549692303</v>
      </c>
      <c r="C163">
        <v>1084880.26734507</v>
      </c>
    </row>
    <row r="164" spans="1:3">
      <c r="A164">
        <v>162</v>
      </c>
      <c r="B164">
        <v>227496.156118845</v>
      </c>
      <c r="C164">
        <v>1084129.16830457</v>
      </c>
    </row>
    <row r="165" spans="1:3">
      <c r="A165">
        <v>163</v>
      </c>
      <c r="B165">
        <v>226340.80724894</v>
      </c>
      <c r="C165">
        <v>1083355.64218655</v>
      </c>
    </row>
    <row r="166" spans="1:3">
      <c r="A166">
        <v>164</v>
      </c>
      <c r="B166">
        <v>224957.185049137</v>
      </c>
      <c r="C166">
        <v>1082641.93813672</v>
      </c>
    </row>
    <row r="167" spans="1:3">
      <c r="A167">
        <v>165</v>
      </c>
      <c r="B167">
        <v>223610.877304844</v>
      </c>
      <c r="C167">
        <v>1081882.71231769</v>
      </c>
    </row>
    <row r="168" spans="1:3">
      <c r="A168">
        <v>166</v>
      </c>
      <c r="B168">
        <v>222246.186967031</v>
      </c>
      <c r="C168">
        <v>1081177.43385935</v>
      </c>
    </row>
    <row r="169" spans="1:3">
      <c r="A169">
        <v>167</v>
      </c>
      <c r="B169">
        <v>221221.779276137</v>
      </c>
      <c r="C169">
        <v>1080451.48224249</v>
      </c>
    </row>
    <row r="170" spans="1:3">
      <c r="A170">
        <v>168</v>
      </c>
      <c r="B170">
        <v>219766.324151955</v>
      </c>
      <c r="C170">
        <v>1079740.62705899</v>
      </c>
    </row>
    <row r="171" spans="1:3">
      <c r="A171">
        <v>169</v>
      </c>
      <c r="B171">
        <v>218646.864772281</v>
      </c>
      <c r="C171">
        <v>1079039.62757799</v>
      </c>
    </row>
    <row r="172" spans="1:3">
      <c r="A172">
        <v>170</v>
      </c>
      <c r="B172">
        <v>217439.378273516</v>
      </c>
      <c r="C172">
        <v>1078352.94224389</v>
      </c>
    </row>
    <row r="173" spans="1:3">
      <c r="A173">
        <v>171</v>
      </c>
      <c r="B173">
        <v>216332.576373184</v>
      </c>
      <c r="C173">
        <v>1077661.83765794</v>
      </c>
    </row>
    <row r="174" spans="1:3">
      <c r="A174">
        <v>172</v>
      </c>
      <c r="B174">
        <v>214906.200798244</v>
      </c>
      <c r="C174">
        <v>1076993.17166287</v>
      </c>
    </row>
    <row r="175" spans="1:3">
      <c r="A175">
        <v>173</v>
      </c>
      <c r="B175">
        <v>213926.659892497</v>
      </c>
      <c r="C175">
        <v>1076318.57723799</v>
      </c>
    </row>
    <row r="176" spans="1:3">
      <c r="A176">
        <v>174</v>
      </c>
      <c r="B176">
        <v>212727.962372398</v>
      </c>
      <c r="C176">
        <v>1075689.85885747</v>
      </c>
    </row>
    <row r="177" spans="1:3">
      <c r="A177">
        <v>175</v>
      </c>
      <c r="B177">
        <v>211559.194422322</v>
      </c>
      <c r="C177">
        <v>1075018.56991791</v>
      </c>
    </row>
    <row r="178" spans="1:3">
      <c r="A178">
        <v>176</v>
      </c>
      <c r="B178">
        <v>210361.83173932</v>
      </c>
      <c r="C178">
        <v>1074394.11957545</v>
      </c>
    </row>
    <row r="179" spans="1:3">
      <c r="A179">
        <v>177</v>
      </c>
      <c r="B179">
        <v>209515.302746595</v>
      </c>
      <c r="C179">
        <v>1073764.35460956</v>
      </c>
    </row>
    <row r="180" spans="1:3">
      <c r="A180">
        <v>178</v>
      </c>
      <c r="B180">
        <v>208234.24138992</v>
      </c>
      <c r="C180">
        <v>1073129.32346549</v>
      </c>
    </row>
    <row r="181" spans="1:3">
      <c r="A181">
        <v>179</v>
      </c>
      <c r="B181">
        <v>207276.59310402</v>
      </c>
      <c r="C181">
        <v>1072514.3718777</v>
      </c>
    </row>
    <row r="182" spans="1:3">
      <c r="A182">
        <v>180</v>
      </c>
      <c r="B182">
        <v>206236.283378262</v>
      </c>
      <c r="C182">
        <v>1071910.05430354</v>
      </c>
    </row>
    <row r="183" spans="1:3">
      <c r="A183">
        <v>181</v>
      </c>
      <c r="B183">
        <v>205297.873381623</v>
      </c>
      <c r="C183">
        <v>1071303.18651091</v>
      </c>
    </row>
    <row r="184" spans="1:3">
      <c r="A184">
        <v>182</v>
      </c>
      <c r="B184">
        <v>204024.844045932</v>
      </c>
      <c r="C184">
        <v>1070702.51129152</v>
      </c>
    </row>
    <row r="185" spans="1:3">
      <c r="A185">
        <v>183</v>
      </c>
      <c r="B185">
        <v>203208.935957411</v>
      </c>
      <c r="C185">
        <v>1070114.58464883</v>
      </c>
    </row>
    <row r="186" spans="1:3">
      <c r="A186">
        <v>184</v>
      </c>
      <c r="B186">
        <v>202175.788816881</v>
      </c>
      <c r="C186">
        <v>1069559.80423688</v>
      </c>
    </row>
    <row r="187" spans="1:3">
      <c r="A187">
        <v>185</v>
      </c>
      <c r="B187">
        <v>201166.428151714</v>
      </c>
      <c r="C187">
        <v>1068963.95455664</v>
      </c>
    </row>
    <row r="188" spans="1:3">
      <c r="A188">
        <v>186</v>
      </c>
      <c r="B188">
        <v>200115.599725813</v>
      </c>
      <c r="C188">
        <v>1068408.32061015</v>
      </c>
    </row>
    <row r="189" spans="1:3">
      <c r="A189">
        <v>187</v>
      </c>
      <c r="B189">
        <v>199442.932505324</v>
      </c>
      <c r="C189">
        <v>1067866.22097945</v>
      </c>
    </row>
    <row r="190" spans="1:3">
      <c r="A190">
        <v>188</v>
      </c>
      <c r="B190">
        <v>198315.43474423</v>
      </c>
      <c r="C190">
        <v>1067295.48389823</v>
      </c>
    </row>
    <row r="191" spans="1:3">
      <c r="A191">
        <v>189</v>
      </c>
      <c r="B191">
        <v>197509.924532512</v>
      </c>
      <c r="C191">
        <v>1066756.83967367</v>
      </c>
    </row>
    <row r="192" spans="1:3">
      <c r="A192">
        <v>190</v>
      </c>
      <c r="B192">
        <v>196625.268023704</v>
      </c>
      <c r="C192">
        <v>1066225.65097424</v>
      </c>
    </row>
    <row r="193" spans="1:3">
      <c r="A193">
        <v>191</v>
      </c>
      <c r="B193">
        <v>195849.782022267</v>
      </c>
      <c r="C193">
        <v>1065695.13680638</v>
      </c>
    </row>
    <row r="194" spans="1:3">
      <c r="A194">
        <v>192</v>
      </c>
      <c r="B194">
        <v>194707.90935209</v>
      </c>
      <c r="C194">
        <v>1065150.69983496</v>
      </c>
    </row>
    <row r="195" spans="1:3">
      <c r="A195">
        <v>193</v>
      </c>
      <c r="B195">
        <v>194056.754719531</v>
      </c>
      <c r="C195">
        <v>1064643.08886835</v>
      </c>
    </row>
    <row r="196" spans="1:3">
      <c r="A196">
        <v>194</v>
      </c>
      <c r="B196">
        <v>193181.845439358</v>
      </c>
      <c r="C196">
        <v>1064155.83768354</v>
      </c>
    </row>
    <row r="197" spans="1:3">
      <c r="A197">
        <v>195</v>
      </c>
      <c r="B197">
        <v>192325.670661085</v>
      </c>
      <c r="C197">
        <v>1063627.51692712</v>
      </c>
    </row>
    <row r="198" spans="1:3">
      <c r="A198">
        <v>196</v>
      </c>
      <c r="B198">
        <v>191409.243582953</v>
      </c>
      <c r="C198">
        <v>1063132.02765262</v>
      </c>
    </row>
    <row r="199" spans="1:3">
      <c r="A199">
        <v>197</v>
      </c>
      <c r="B199">
        <v>190924.454802901</v>
      </c>
      <c r="C199">
        <v>1062676.77423431</v>
      </c>
    </row>
    <row r="200" spans="1:3">
      <c r="A200">
        <v>198</v>
      </c>
      <c r="B200">
        <v>189941.038197625</v>
      </c>
      <c r="C200">
        <v>1062162.43573158</v>
      </c>
    </row>
    <row r="201" spans="1:3">
      <c r="A201">
        <v>199</v>
      </c>
      <c r="B201">
        <v>189290.979012228</v>
      </c>
      <c r="C201">
        <v>1061695.84152548</v>
      </c>
    </row>
    <row r="202" spans="1:3">
      <c r="A202">
        <v>200</v>
      </c>
      <c r="B202">
        <v>188564.275879536</v>
      </c>
      <c r="C202">
        <v>1061234.00606563</v>
      </c>
    </row>
    <row r="203" spans="1:3">
      <c r="A203">
        <v>201</v>
      </c>
      <c r="B203">
        <v>187964.151465782</v>
      </c>
      <c r="C203">
        <v>1060778.89977891</v>
      </c>
    </row>
    <row r="204" spans="1:3">
      <c r="A204">
        <v>202</v>
      </c>
      <c r="B204">
        <v>186938.82070192</v>
      </c>
      <c r="C204">
        <v>1060281.05356241</v>
      </c>
    </row>
    <row r="205" spans="1:3">
      <c r="A205">
        <v>203</v>
      </c>
      <c r="B205">
        <v>186474.26130107</v>
      </c>
      <c r="C205">
        <v>1059855.79989128</v>
      </c>
    </row>
    <row r="206" spans="1:3">
      <c r="A206">
        <v>204</v>
      </c>
      <c r="B206">
        <v>185767.992212297</v>
      </c>
      <c r="C206">
        <v>1059436.32224306</v>
      </c>
    </row>
    <row r="207" spans="1:3">
      <c r="A207">
        <v>205</v>
      </c>
      <c r="B207">
        <v>185077.153685138</v>
      </c>
      <c r="C207">
        <v>1058974.09228653</v>
      </c>
    </row>
    <row r="208" spans="1:3">
      <c r="A208">
        <v>206</v>
      </c>
      <c r="B208">
        <v>184294.217069749</v>
      </c>
      <c r="C208">
        <v>1058533.80819114</v>
      </c>
    </row>
    <row r="209" spans="1:3">
      <c r="A209">
        <v>207</v>
      </c>
      <c r="B209">
        <v>184043.190207983</v>
      </c>
      <c r="C209">
        <v>1058177.90371699</v>
      </c>
    </row>
    <row r="210" spans="1:3">
      <c r="A210">
        <v>208</v>
      </c>
      <c r="B210">
        <v>183212.261414533</v>
      </c>
      <c r="C210">
        <v>1057717.59811744</v>
      </c>
    </row>
    <row r="211" spans="1:3">
      <c r="A211">
        <v>209</v>
      </c>
      <c r="B211">
        <v>182741.650864835</v>
      </c>
      <c r="C211">
        <v>1057327.2764354</v>
      </c>
    </row>
    <row r="212" spans="1:3">
      <c r="A212">
        <v>210</v>
      </c>
      <c r="B212">
        <v>182198.228238145</v>
      </c>
      <c r="C212">
        <v>1056940.06212439</v>
      </c>
    </row>
    <row r="213" spans="1:3">
      <c r="A213">
        <v>211</v>
      </c>
      <c r="B213">
        <v>181820.341567427</v>
      </c>
      <c r="C213">
        <v>1056572.80047871</v>
      </c>
    </row>
    <row r="214" spans="1:3">
      <c r="A214">
        <v>212</v>
      </c>
      <c r="B214">
        <v>180907.192908792</v>
      </c>
      <c r="C214">
        <v>1056114.29321139</v>
      </c>
    </row>
    <row r="215" spans="1:3">
      <c r="A215">
        <v>213</v>
      </c>
      <c r="B215">
        <v>180689.674985419</v>
      </c>
      <c r="C215">
        <v>1055789.542499</v>
      </c>
    </row>
    <row r="216" spans="1:3">
      <c r="A216">
        <v>214</v>
      </c>
      <c r="B216">
        <v>180195.206283394</v>
      </c>
      <c r="C216">
        <v>1055451.68916322</v>
      </c>
    </row>
    <row r="217" spans="1:3">
      <c r="A217">
        <v>215</v>
      </c>
      <c r="B217">
        <v>179718.64438965</v>
      </c>
      <c r="C217">
        <v>1055067.87243222</v>
      </c>
    </row>
    <row r="218" spans="1:3">
      <c r="A218">
        <v>216</v>
      </c>
      <c r="B218">
        <v>179085.959317413</v>
      </c>
      <c r="C218">
        <v>1054683.82219669</v>
      </c>
    </row>
    <row r="219" spans="1:3">
      <c r="A219">
        <v>217</v>
      </c>
      <c r="B219">
        <v>179180.280598135</v>
      </c>
      <c r="C219">
        <v>1054469.80999652</v>
      </c>
    </row>
    <row r="220" spans="1:3">
      <c r="A220">
        <v>218</v>
      </c>
      <c r="B220">
        <v>178542.613612689</v>
      </c>
      <c r="C220">
        <v>1054073.72966175</v>
      </c>
    </row>
    <row r="221" spans="1:3">
      <c r="A221">
        <v>219</v>
      </c>
      <c r="B221">
        <v>178308.474075134</v>
      </c>
      <c r="C221">
        <v>1053780.24292125</v>
      </c>
    </row>
    <row r="222" spans="1:3">
      <c r="A222">
        <v>220</v>
      </c>
      <c r="B222">
        <v>178014.183361111</v>
      </c>
      <c r="C222">
        <v>1053492.313677</v>
      </c>
    </row>
    <row r="223" spans="1:3">
      <c r="A223">
        <v>221</v>
      </c>
      <c r="B223">
        <v>177986.892889344</v>
      </c>
      <c r="C223">
        <v>1053261.52433167</v>
      </c>
    </row>
    <row r="224" spans="1:3">
      <c r="A224">
        <v>222</v>
      </c>
      <c r="B224">
        <v>177182.897163319</v>
      </c>
      <c r="C224">
        <v>1052838.56835009</v>
      </c>
    </row>
    <row r="225" spans="1:3">
      <c r="A225">
        <v>223</v>
      </c>
      <c r="B225">
        <v>177335.299234557</v>
      </c>
      <c r="C225">
        <v>1052665.74783105</v>
      </c>
    </row>
    <row r="226" spans="1:3">
      <c r="A226">
        <v>224</v>
      </c>
      <c r="B226">
        <v>177145.091643909</v>
      </c>
      <c r="C226">
        <v>1052456.40243258</v>
      </c>
    </row>
    <row r="227" spans="1:3">
      <c r="A227">
        <v>225</v>
      </c>
      <c r="B227">
        <v>177002.945997856</v>
      </c>
      <c r="C227">
        <v>1052202.02140729</v>
      </c>
    </row>
    <row r="228" spans="1:3">
      <c r="A228">
        <v>226</v>
      </c>
      <c r="B228">
        <v>176523.224417338</v>
      </c>
      <c r="C228">
        <v>1051881.59573429</v>
      </c>
    </row>
    <row r="229" spans="1:3">
      <c r="A229">
        <v>227</v>
      </c>
      <c r="B229">
        <v>177199.715516176</v>
      </c>
      <c r="C229">
        <v>1051931.32076605</v>
      </c>
    </row>
    <row r="230" spans="1:3">
      <c r="A230">
        <v>228</v>
      </c>
      <c r="B230">
        <v>176739.414671644</v>
      </c>
      <c r="C230">
        <v>1051627.61266654</v>
      </c>
    </row>
    <row r="231" spans="1:3">
      <c r="A231">
        <v>229</v>
      </c>
      <c r="B231">
        <v>176731.677414107</v>
      </c>
      <c r="C231">
        <v>1051469.21249923</v>
      </c>
    </row>
    <row r="232" spans="1:3">
      <c r="A232">
        <v>230</v>
      </c>
      <c r="B232">
        <v>176517.259220782</v>
      </c>
      <c r="C232">
        <v>1051385.05973222</v>
      </c>
    </row>
    <row r="233" spans="1:3">
      <c r="A233">
        <v>231</v>
      </c>
      <c r="B233">
        <v>177341.687754804</v>
      </c>
      <c r="C233">
        <v>1051515.84704329</v>
      </c>
    </row>
    <row r="234" spans="1:3">
      <c r="A234">
        <v>232</v>
      </c>
      <c r="B234">
        <v>175778.219234885</v>
      </c>
      <c r="C234">
        <v>1051168.60201059</v>
      </c>
    </row>
    <row r="235" spans="1:3">
      <c r="A235">
        <v>233</v>
      </c>
      <c r="B235">
        <v>177047.004139393</v>
      </c>
      <c r="C235">
        <v>1051625.0104552</v>
      </c>
    </row>
    <row r="236" spans="1:3">
      <c r="A236">
        <v>234</v>
      </c>
      <c r="B236">
        <v>176891.143280968</v>
      </c>
      <c r="C236">
        <v>1051485.38619258</v>
      </c>
    </row>
    <row r="237" spans="1:3">
      <c r="A237">
        <v>235</v>
      </c>
      <c r="B237">
        <v>176882.00795684</v>
      </c>
      <c r="C237">
        <v>1051463.23596762</v>
      </c>
    </row>
    <row r="238" spans="1:3">
      <c r="A238">
        <v>236</v>
      </c>
      <c r="B238">
        <v>176815.602442728</v>
      </c>
      <c r="C238">
        <v>1051482.5780426</v>
      </c>
    </row>
    <row r="239" spans="1:3">
      <c r="A239">
        <v>237</v>
      </c>
      <c r="B239">
        <v>176964.440881282</v>
      </c>
      <c r="C239">
        <v>1051572.0752864</v>
      </c>
    </row>
    <row r="240" spans="1:3">
      <c r="A240">
        <v>238</v>
      </c>
      <c r="B240">
        <v>176927.538246341</v>
      </c>
      <c r="C240">
        <v>1051582.85323202</v>
      </c>
    </row>
    <row r="241" spans="1:3">
      <c r="A241">
        <v>239</v>
      </c>
      <c r="B241">
        <v>177036.623950572</v>
      </c>
      <c r="C241">
        <v>1051594.21554694</v>
      </c>
    </row>
    <row r="242" spans="1:3">
      <c r="A242">
        <v>240</v>
      </c>
      <c r="B242">
        <v>177043.548828809</v>
      </c>
      <c r="C242">
        <v>1051573.67341091</v>
      </c>
    </row>
    <row r="243" spans="1:3">
      <c r="A243">
        <v>241</v>
      </c>
      <c r="B243">
        <v>176898.891920902</v>
      </c>
      <c r="C243">
        <v>1051566.1980491</v>
      </c>
    </row>
    <row r="244" spans="1:3">
      <c r="A244">
        <v>242</v>
      </c>
      <c r="B244">
        <v>176800.587458247</v>
      </c>
      <c r="C244">
        <v>1051547.47125847</v>
      </c>
    </row>
    <row r="245" spans="1:3">
      <c r="A245">
        <v>243</v>
      </c>
      <c r="B245">
        <v>176704.596774656</v>
      </c>
      <c r="C245">
        <v>1051499.22828763</v>
      </c>
    </row>
    <row r="246" spans="1:3">
      <c r="A246">
        <v>244</v>
      </c>
      <c r="B246">
        <v>176718.01409271</v>
      </c>
      <c r="C246">
        <v>1051498.12007075</v>
      </c>
    </row>
    <row r="247" spans="1:3">
      <c r="A247">
        <v>245</v>
      </c>
      <c r="B247">
        <v>176679.810026917</v>
      </c>
      <c r="C247">
        <v>1051499.53528732</v>
      </c>
    </row>
    <row r="248" spans="1:3">
      <c r="A248">
        <v>246</v>
      </c>
      <c r="B248">
        <v>176640.533571635</v>
      </c>
      <c r="C248">
        <v>1051490.43049211</v>
      </c>
    </row>
    <row r="249" spans="1:3">
      <c r="A249">
        <v>247</v>
      </c>
      <c r="B249">
        <v>176747.122092336</v>
      </c>
      <c r="C249">
        <v>1051506.8785007</v>
      </c>
    </row>
    <row r="250" spans="1:3">
      <c r="A250">
        <v>248</v>
      </c>
      <c r="B250">
        <v>176647.162588355</v>
      </c>
      <c r="C250">
        <v>1051489.59597318</v>
      </c>
    </row>
    <row r="251" spans="1:3">
      <c r="A251">
        <v>249</v>
      </c>
      <c r="B251">
        <v>176721.918743211</v>
      </c>
      <c r="C251">
        <v>1051523.73713425</v>
      </c>
    </row>
    <row r="252" spans="1:3">
      <c r="A252">
        <v>250</v>
      </c>
      <c r="B252">
        <v>176777.17594765</v>
      </c>
      <c r="C252">
        <v>1051540.51733413</v>
      </c>
    </row>
    <row r="253" spans="1:3">
      <c r="A253">
        <v>251</v>
      </c>
      <c r="B253">
        <v>176734.480376803</v>
      </c>
      <c r="C253">
        <v>1051523.14362169</v>
      </c>
    </row>
    <row r="254" spans="1:3">
      <c r="A254">
        <v>252</v>
      </c>
      <c r="B254">
        <v>176754.111534814</v>
      </c>
      <c r="C254">
        <v>1051538.6872734</v>
      </c>
    </row>
    <row r="255" spans="1:3">
      <c r="A255">
        <v>253</v>
      </c>
      <c r="B255">
        <v>176735.334270274</v>
      </c>
      <c r="C255">
        <v>1051521.60016934</v>
      </c>
    </row>
    <row r="256" spans="1:3">
      <c r="A256">
        <v>254</v>
      </c>
      <c r="B256">
        <v>176719.265805438</v>
      </c>
      <c r="C256">
        <v>1051518.05115025</v>
      </c>
    </row>
    <row r="257" spans="1:3">
      <c r="A257">
        <v>255</v>
      </c>
      <c r="B257">
        <v>176748.978095099</v>
      </c>
      <c r="C257">
        <v>1051524.1086167</v>
      </c>
    </row>
    <row r="258" spans="1:3">
      <c r="A258">
        <v>256</v>
      </c>
      <c r="B258">
        <v>176743.26499243</v>
      </c>
      <c r="C258">
        <v>1051527.99006985</v>
      </c>
    </row>
    <row r="259" spans="1:3">
      <c r="A259">
        <v>257</v>
      </c>
      <c r="B259">
        <v>176748.563995544</v>
      </c>
      <c r="C259">
        <v>1051529.2576804</v>
      </c>
    </row>
    <row r="260" spans="1:3">
      <c r="A260">
        <v>258</v>
      </c>
      <c r="B260">
        <v>176742.278614152</v>
      </c>
      <c r="C260">
        <v>1051528.32808359</v>
      </c>
    </row>
    <row r="261" spans="1:3">
      <c r="A261">
        <v>259</v>
      </c>
      <c r="B261">
        <v>176748.362624385</v>
      </c>
      <c r="C261">
        <v>1051530.03281829</v>
      </c>
    </row>
    <row r="262" spans="1:3">
      <c r="A262">
        <v>260</v>
      </c>
      <c r="B262">
        <v>176750.11883826</v>
      </c>
      <c r="C262">
        <v>1051531.44782459</v>
      </c>
    </row>
    <row r="263" spans="1:3">
      <c r="A263">
        <v>261</v>
      </c>
      <c r="B263">
        <v>176746.456462993</v>
      </c>
      <c r="C263">
        <v>1051528.54196547</v>
      </c>
    </row>
    <row r="264" spans="1:3">
      <c r="A264">
        <v>262</v>
      </c>
      <c r="B264">
        <v>176751.901213522</v>
      </c>
      <c r="C264">
        <v>1051530.94471895</v>
      </c>
    </row>
    <row r="265" spans="1:3">
      <c r="A265">
        <v>263</v>
      </c>
      <c r="B265">
        <v>176747.865846995</v>
      </c>
      <c r="C265">
        <v>1051530.53296264</v>
      </c>
    </row>
    <row r="266" spans="1:3">
      <c r="A266">
        <v>264</v>
      </c>
      <c r="B266">
        <v>176747.904542001</v>
      </c>
      <c r="C266">
        <v>1051529.66976405</v>
      </c>
    </row>
    <row r="267" spans="1:3">
      <c r="A267">
        <v>265</v>
      </c>
      <c r="B267">
        <v>176748.500202662</v>
      </c>
      <c r="C267">
        <v>1051529.94405333</v>
      </c>
    </row>
    <row r="268" spans="1:3">
      <c r="A268">
        <v>266</v>
      </c>
      <c r="B268">
        <v>176746.956084048</v>
      </c>
      <c r="C268">
        <v>1051529.40950055</v>
      </c>
    </row>
    <row r="269" spans="1:3">
      <c r="A269">
        <v>267</v>
      </c>
      <c r="B269">
        <v>176747.942883216</v>
      </c>
      <c r="C269">
        <v>1051529.39715204</v>
      </c>
    </row>
    <row r="270" spans="1:3">
      <c r="A270">
        <v>268</v>
      </c>
      <c r="B270">
        <v>176749.146173516</v>
      </c>
      <c r="C270">
        <v>1051529.57292037</v>
      </c>
    </row>
    <row r="271" spans="1:3">
      <c r="A271">
        <v>269</v>
      </c>
      <c r="B271">
        <v>176748.094133058</v>
      </c>
      <c r="C271">
        <v>1051529.29488764</v>
      </c>
    </row>
    <row r="272" spans="1:3">
      <c r="A272">
        <v>270</v>
      </c>
      <c r="B272">
        <v>176748.662060546</v>
      </c>
      <c r="C272">
        <v>1051529.73740204</v>
      </c>
    </row>
    <row r="273" spans="1:3">
      <c r="A273">
        <v>271</v>
      </c>
      <c r="B273">
        <v>176746.98864465</v>
      </c>
      <c r="C273">
        <v>1051529.04840442</v>
      </c>
    </row>
    <row r="274" spans="1:3">
      <c r="A274">
        <v>272</v>
      </c>
      <c r="B274">
        <v>176747.905235852</v>
      </c>
      <c r="C274">
        <v>1051529.47436566</v>
      </c>
    </row>
    <row r="275" spans="1:3">
      <c r="A275">
        <v>273</v>
      </c>
      <c r="B275">
        <v>176747.902018966</v>
      </c>
      <c r="C275">
        <v>1051529.40559453</v>
      </c>
    </row>
    <row r="276" spans="1:3">
      <c r="A276">
        <v>274</v>
      </c>
      <c r="B276">
        <v>176748.289918808</v>
      </c>
      <c r="C276">
        <v>1051529.52733066</v>
      </c>
    </row>
    <row r="277" spans="1:3">
      <c r="A277">
        <v>275</v>
      </c>
      <c r="B277">
        <v>176748.741741053</v>
      </c>
      <c r="C277">
        <v>1051529.61674973</v>
      </c>
    </row>
    <row r="278" spans="1:3">
      <c r="A278">
        <v>276</v>
      </c>
      <c r="B278">
        <v>176748.025427379</v>
      </c>
      <c r="C278">
        <v>1051529.43197447</v>
      </c>
    </row>
    <row r="279" spans="1:3">
      <c r="A279">
        <v>277</v>
      </c>
      <c r="B279">
        <v>176748.311794944</v>
      </c>
      <c r="C279">
        <v>1051529.57299558</v>
      </c>
    </row>
    <row r="280" spans="1:3">
      <c r="A280">
        <v>278</v>
      </c>
      <c r="B280">
        <v>176748.288172931</v>
      </c>
      <c r="C280">
        <v>1051529.5770337</v>
      </c>
    </row>
    <row r="281" spans="1:3">
      <c r="A281">
        <v>279</v>
      </c>
      <c r="B281">
        <v>176748.460761187</v>
      </c>
      <c r="C281">
        <v>1051529.64303574</v>
      </c>
    </row>
    <row r="282" spans="1:3">
      <c r="A282">
        <v>280</v>
      </c>
      <c r="B282">
        <v>176748.314289054</v>
      </c>
      <c r="C282">
        <v>1051529.58613941</v>
      </c>
    </row>
    <row r="283" spans="1:3">
      <c r="A283">
        <v>281</v>
      </c>
      <c r="B283">
        <v>176748.103451506</v>
      </c>
      <c r="C283">
        <v>1051529.52661588</v>
      </c>
    </row>
    <row r="284" spans="1:3">
      <c r="A284">
        <v>282</v>
      </c>
      <c r="B284">
        <v>176748.149898693</v>
      </c>
      <c r="C284">
        <v>1051529.55214188</v>
      </c>
    </row>
    <row r="285" spans="1:3">
      <c r="A285">
        <v>283</v>
      </c>
      <c r="B285">
        <v>176747.949855394</v>
      </c>
      <c r="C285">
        <v>1051529.49602146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10275343.7179507</v>
      </c>
      <c r="C2">
        <v>0</v>
      </c>
    </row>
    <row r="3" spans="1:3">
      <c r="A3">
        <v>1</v>
      </c>
      <c r="B3">
        <v>39538382.3103105</v>
      </c>
      <c r="C3">
        <v>580624.342757218</v>
      </c>
    </row>
    <row r="4" spans="1:3">
      <c r="A4">
        <v>2</v>
      </c>
      <c r="B4">
        <v>36777004.0609981</v>
      </c>
      <c r="C4">
        <v>560603.708802423</v>
      </c>
    </row>
    <row r="5" spans="1:3">
      <c r="A5">
        <v>3</v>
      </c>
      <c r="B5">
        <v>33925666.1294843</v>
      </c>
      <c r="C5">
        <v>539916.578707103</v>
      </c>
    </row>
    <row r="6" spans="1:3">
      <c r="A6">
        <v>4</v>
      </c>
      <c r="B6">
        <v>30770558.4691623</v>
      </c>
      <c r="C6">
        <v>516031.986371334</v>
      </c>
    </row>
    <row r="7" spans="1:3">
      <c r="A7">
        <v>5</v>
      </c>
      <c r="B7">
        <v>23597120.2543254</v>
      </c>
      <c r="C7">
        <v>425121.755885186</v>
      </c>
    </row>
    <row r="8" spans="1:3">
      <c r="A8">
        <v>6</v>
      </c>
      <c r="B8">
        <v>20215444.8298072</v>
      </c>
      <c r="C8">
        <v>392653.338138977</v>
      </c>
    </row>
    <row r="9" spans="1:3">
      <c r="A9">
        <v>7</v>
      </c>
      <c r="B9">
        <v>20540206.0925105</v>
      </c>
      <c r="C9">
        <v>391720.434934571</v>
      </c>
    </row>
    <row r="10" spans="1:3">
      <c r="A10">
        <v>8</v>
      </c>
      <c r="B10">
        <v>20353033.0311843</v>
      </c>
      <c r="C10">
        <v>393681.069182736</v>
      </c>
    </row>
    <row r="11" spans="1:3">
      <c r="A11">
        <v>9</v>
      </c>
      <c r="B11">
        <v>20118349.9129832</v>
      </c>
      <c r="C11">
        <v>386513.745596239</v>
      </c>
    </row>
    <row r="12" spans="1:3">
      <c r="A12">
        <v>10</v>
      </c>
      <c r="B12">
        <v>18940323.5707889</v>
      </c>
      <c r="C12">
        <v>378721.806111155</v>
      </c>
    </row>
    <row r="13" spans="1:3">
      <c r="A13">
        <v>11</v>
      </c>
      <c r="B13">
        <v>17991107.6723728</v>
      </c>
      <c r="C13">
        <v>373046.556224231</v>
      </c>
    </row>
    <row r="14" spans="1:3">
      <c r="A14">
        <v>12</v>
      </c>
      <c r="B14">
        <v>17222211.7358137</v>
      </c>
      <c r="C14">
        <v>368796.957683418</v>
      </c>
    </row>
    <row r="15" spans="1:3">
      <c r="A15">
        <v>13</v>
      </c>
      <c r="B15">
        <v>16667148.7148967</v>
      </c>
      <c r="C15">
        <v>365780.622367489</v>
      </c>
    </row>
    <row r="16" spans="1:3">
      <c r="A16">
        <v>14</v>
      </c>
      <c r="B16">
        <v>17005687.387394</v>
      </c>
      <c r="C16">
        <v>366803.605665202</v>
      </c>
    </row>
    <row r="17" spans="1:3">
      <c r="A17">
        <v>15</v>
      </c>
      <c r="B17">
        <v>16657575.9599179</v>
      </c>
      <c r="C17">
        <v>365443.362405076</v>
      </c>
    </row>
    <row r="18" spans="1:3">
      <c r="A18">
        <v>16</v>
      </c>
      <c r="B18">
        <v>16279057.0158153</v>
      </c>
      <c r="C18">
        <v>362595.923767178</v>
      </c>
    </row>
    <row r="19" spans="1:3">
      <c r="A19">
        <v>17</v>
      </c>
      <c r="B19">
        <v>15689463.6017703</v>
      </c>
      <c r="C19">
        <v>360453.255562801</v>
      </c>
    </row>
    <row r="20" spans="1:3">
      <c r="A20">
        <v>18</v>
      </c>
      <c r="B20">
        <v>15217661.9769679</v>
      </c>
      <c r="C20">
        <v>359131.488439405</v>
      </c>
    </row>
    <row r="21" spans="1:3">
      <c r="A21">
        <v>19</v>
      </c>
      <c r="B21">
        <v>15065324.2501227</v>
      </c>
      <c r="C21">
        <v>358625.791996263</v>
      </c>
    </row>
    <row r="22" spans="1:3">
      <c r="A22">
        <v>20</v>
      </c>
      <c r="B22">
        <v>14702312.3840537</v>
      </c>
      <c r="C22">
        <v>357259.378579933</v>
      </c>
    </row>
    <row r="23" spans="1:3">
      <c r="A23">
        <v>21</v>
      </c>
      <c r="B23">
        <v>14453650.8601991</v>
      </c>
      <c r="C23">
        <v>356811.936728343</v>
      </c>
    </row>
    <row r="24" spans="1:3">
      <c r="A24">
        <v>22</v>
      </c>
      <c r="B24">
        <v>14097134.5241681</v>
      </c>
      <c r="C24">
        <v>356924.358313398</v>
      </c>
    </row>
    <row r="25" spans="1:3">
      <c r="A25">
        <v>23</v>
      </c>
      <c r="B25">
        <v>13770228.0867445</v>
      </c>
      <c r="C25">
        <v>356882.875281768</v>
      </c>
    </row>
    <row r="26" spans="1:3">
      <c r="A26">
        <v>24</v>
      </c>
      <c r="B26">
        <v>13555882.6212697</v>
      </c>
      <c r="C26">
        <v>357642.399924285</v>
      </c>
    </row>
    <row r="27" spans="1:3">
      <c r="A27">
        <v>25</v>
      </c>
      <c r="B27">
        <v>13301078.9343399</v>
      </c>
      <c r="C27">
        <v>358408.803730593</v>
      </c>
    </row>
    <row r="28" spans="1:3">
      <c r="A28">
        <v>26</v>
      </c>
      <c r="B28">
        <v>13109540.3498035</v>
      </c>
      <c r="C28">
        <v>359015.054580808</v>
      </c>
    </row>
    <row r="29" spans="1:3">
      <c r="A29">
        <v>27</v>
      </c>
      <c r="B29">
        <v>12881821.6774737</v>
      </c>
      <c r="C29">
        <v>359589.75733188</v>
      </c>
    </row>
    <row r="30" spans="1:3">
      <c r="A30">
        <v>28</v>
      </c>
      <c r="B30">
        <v>12668541.3412707</v>
      </c>
      <c r="C30">
        <v>361000.790217864</v>
      </c>
    </row>
    <row r="31" spans="1:3">
      <c r="A31">
        <v>29</v>
      </c>
      <c r="B31">
        <v>12510086.4951147</v>
      </c>
      <c r="C31">
        <v>361739.438911797</v>
      </c>
    </row>
    <row r="32" spans="1:3">
      <c r="A32">
        <v>30</v>
      </c>
      <c r="B32">
        <v>12325947.7464608</v>
      </c>
      <c r="C32">
        <v>362984.993859453</v>
      </c>
    </row>
    <row r="33" spans="1:3">
      <c r="A33">
        <v>31</v>
      </c>
      <c r="B33">
        <v>12179063.5251063</v>
      </c>
      <c r="C33">
        <v>364271.606732555</v>
      </c>
    </row>
    <row r="34" spans="1:3">
      <c r="A34">
        <v>32</v>
      </c>
      <c r="B34">
        <v>12024196.4538276</v>
      </c>
      <c r="C34">
        <v>366157.745768285</v>
      </c>
    </row>
    <row r="35" spans="1:3">
      <c r="A35">
        <v>33</v>
      </c>
      <c r="B35">
        <v>11874053.5022215</v>
      </c>
      <c r="C35">
        <v>367570.152502107</v>
      </c>
    </row>
    <row r="36" spans="1:3">
      <c r="A36">
        <v>34</v>
      </c>
      <c r="B36">
        <v>11755469.0257029</v>
      </c>
      <c r="C36">
        <v>369261.560038349</v>
      </c>
    </row>
    <row r="37" spans="1:3">
      <c r="A37">
        <v>35</v>
      </c>
      <c r="B37">
        <v>11621526.3176821</v>
      </c>
      <c r="C37">
        <v>371264.108584317</v>
      </c>
    </row>
    <row r="38" spans="1:3">
      <c r="A38">
        <v>36</v>
      </c>
      <c r="B38">
        <v>11510800.9662887</v>
      </c>
      <c r="C38">
        <v>372990.202349181</v>
      </c>
    </row>
    <row r="39" spans="1:3">
      <c r="A39">
        <v>37</v>
      </c>
      <c r="B39">
        <v>11396233.5614758</v>
      </c>
      <c r="C39">
        <v>374641.681416748</v>
      </c>
    </row>
    <row r="40" spans="1:3">
      <c r="A40">
        <v>38</v>
      </c>
      <c r="B40">
        <v>11284989.7762461</v>
      </c>
      <c r="C40">
        <v>376995.482303266</v>
      </c>
    </row>
    <row r="41" spans="1:3">
      <c r="A41">
        <v>39</v>
      </c>
      <c r="B41">
        <v>11196000.4722719</v>
      </c>
      <c r="C41">
        <v>378671.25496717</v>
      </c>
    </row>
    <row r="42" spans="1:3">
      <c r="A42">
        <v>40</v>
      </c>
      <c r="B42">
        <v>11094920.3488097</v>
      </c>
      <c r="C42">
        <v>380809.809541191</v>
      </c>
    </row>
    <row r="43" spans="1:3">
      <c r="A43">
        <v>41</v>
      </c>
      <c r="B43">
        <v>11008668.0819997</v>
      </c>
      <c r="C43">
        <v>382864.169128208</v>
      </c>
    </row>
    <row r="44" spans="1:3">
      <c r="A44">
        <v>42</v>
      </c>
      <c r="B44">
        <v>10921335.5558349</v>
      </c>
      <c r="C44">
        <v>385394.913638708</v>
      </c>
    </row>
    <row r="45" spans="1:3">
      <c r="A45">
        <v>43</v>
      </c>
      <c r="B45">
        <v>10835892.4187091</v>
      </c>
      <c r="C45">
        <v>387510.565184243</v>
      </c>
    </row>
    <row r="46" spans="1:3">
      <c r="A46">
        <v>44</v>
      </c>
      <c r="B46">
        <v>10768762.3864347</v>
      </c>
      <c r="C46">
        <v>389642.036668712</v>
      </c>
    </row>
    <row r="47" spans="1:3">
      <c r="A47">
        <v>45</v>
      </c>
      <c r="B47">
        <v>10700372.9385547</v>
      </c>
      <c r="C47">
        <v>391870.856231221</v>
      </c>
    </row>
    <row r="48" spans="1:3">
      <c r="A48">
        <v>46</v>
      </c>
      <c r="B48">
        <v>10624864.9139996</v>
      </c>
      <c r="C48">
        <v>394408.991290069</v>
      </c>
    </row>
    <row r="49" spans="1:3">
      <c r="A49">
        <v>47</v>
      </c>
      <c r="B49">
        <v>10556722.9956563</v>
      </c>
      <c r="C49">
        <v>396519.862810462</v>
      </c>
    </row>
    <row r="50" spans="1:3">
      <c r="A50">
        <v>48</v>
      </c>
      <c r="B50">
        <v>10488354.6222532</v>
      </c>
      <c r="C50">
        <v>399258.622346783</v>
      </c>
    </row>
    <row r="51" spans="1:3">
      <c r="A51">
        <v>49</v>
      </c>
      <c r="B51">
        <v>10432974.8841455</v>
      </c>
      <c r="C51">
        <v>401223.737888133</v>
      </c>
    </row>
    <row r="52" spans="1:3">
      <c r="A52">
        <v>50</v>
      </c>
      <c r="B52">
        <v>10376187.7668009</v>
      </c>
      <c r="C52">
        <v>403455.64673972</v>
      </c>
    </row>
    <row r="53" spans="1:3">
      <c r="A53">
        <v>51</v>
      </c>
      <c r="B53">
        <v>10322308.7774575</v>
      </c>
      <c r="C53">
        <v>405720.420401687</v>
      </c>
    </row>
    <row r="54" spans="1:3">
      <c r="A54">
        <v>52</v>
      </c>
      <c r="B54">
        <v>10264557.1321103</v>
      </c>
      <c r="C54">
        <v>408546.935516443</v>
      </c>
    </row>
    <row r="55" spans="1:3">
      <c r="A55">
        <v>53</v>
      </c>
      <c r="B55">
        <v>10209511.5095312</v>
      </c>
      <c r="C55">
        <v>411064.36518856</v>
      </c>
    </row>
    <row r="56" spans="1:3">
      <c r="A56">
        <v>54</v>
      </c>
      <c r="B56">
        <v>10159703.2993012</v>
      </c>
      <c r="C56">
        <v>413779.105883599</v>
      </c>
    </row>
    <row r="57" spans="1:3">
      <c r="A57">
        <v>55</v>
      </c>
      <c r="B57">
        <v>10110438.8243952</v>
      </c>
      <c r="C57">
        <v>416508.70359709</v>
      </c>
    </row>
    <row r="58" spans="1:3">
      <c r="A58">
        <v>56</v>
      </c>
      <c r="B58">
        <v>10065384.4864128</v>
      </c>
      <c r="C58">
        <v>419105.958984571</v>
      </c>
    </row>
    <row r="59" spans="1:3">
      <c r="A59">
        <v>57</v>
      </c>
      <c r="B59">
        <v>10019438.9010182</v>
      </c>
      <c r="C59">
        <v>421637.646635697</v>
      </c>
    </row>
    <row r="60" spans="1:3">
      <c r="A60">
        <v>58</v>
      </c>
      <c r="B60">
        <v>9975064.21945634</v>
      </c>
      <c r="C60">
        <v>424607.305670235</v>
      </c>
    </row>
    <row r="61" spans="1:3">
      <c r="A61">
        <v>59</v>
      </c>
      <c r="B61">
        <v>9933592.68939663</v>
      </c>
      <c r="C61">
        <v>427186.2892084</v>
      </c>
    </row>
    <row r="62" spans="1:3">
      <c r="A62">
        <v>60</v>
      </c>
      <c r="B62">
        <v>9892475.14260099</v>
      </c>
      <c r="C62">
        <v>429938.886971135</v>
      </c>
    </row>
    <row r="63" spans="1:3">
      <c r="A63">
        <v>61</v>
      </c>
      <c r="B63">
        <v>9854630.15610461</v>
      </c>
      <c r="C63">
        <v>432592.455498468</v>
      </c>
    </row>
    <row r="64" spans="1:3">
      <c r="A64">
        <v>62</v>
      </c>
      <c r="B64">
        <v>9816871.93315452</v>
      </c>
      <c r="C64">
        <v>435581.125471064</v>
      </c>
    </row>
    <row r="65" spans="1:3">
      <c r="A65">
        <v>63</v>
      </c>
      <c r="B65">
        <v>9780210.77770469</v>
      </c>
      <c r="C65">
        <v>438190.52553047</v>
      </c>
    </row>
    <row r="66" spans="1:3">
      <c r="A66">
        <v>64</v>
      </c>
      <c r="B66">
        <v>9745837.11878026</v>
      </c>
      <c r="C66">
        <v>441059.317127929</v>
      </c>
    </row>
    <row r="67" spans="1:3">
      <c r="A67">
        <v>65</v>
      </c>
      <c r="B67">
        <v>9711481.60693167</v>
      </c>
      <c r="C67">
        <v>443964.326113374</v>
      </c>
    </row>
    <row r="68" spans="1:3">
      <c r="A68">
        <v>66</v>
      </c>
      <c r="B68">
        <v>9679592.9491771</v>
      </c>
      <c r="C68">
        <v>446763.821439814</v>
      </c>
    </row>
    <row r="69" spans="1:3">
      <c r="A69">
        <v>67</v>
      </c>
      <c r="B69">
        <v>9647920.95736563</v>
      </c>
      <c r="C69">
        <v>449433.406733355</v>
      </c>
    </row>
    <row r="70" spans="1:3">
      <c r="A70">
        <v>68</v>
      </c>
      <c r="B70">
        <v>9617238.94315442</v>
      </c>
      <c r="C70">
        <v>452523.517717728</v>
      </c>
    </row>
    <row r="71" spans="1:3">
      <c r="A71">
        <v>69</v>
      </c>
      <c r="B71">
        <v>9588318.69567482</v>
      </c>
      <c r="C71">
        <v>455230.057335823</v>
      </c>
    </row>
    <row r="72" spans="1:3">
      <c r="A72">
        <v>70</v>
      </c>
      <c r="B72">
        <v>9559350.42714116</v>
      </c>
      <c r="C72">
        <v>458121.076168896</v>
      </c>
    </row>
    <row r="73" spans="1:3">
      <c r="A73">
        <v>71</v>
      </c>
      <c r="B73">
        <v>9532276.13599171</v>
      </c>
      <c r="C73">
        <v>460924.494273159</v>
      </c>
    </row>
    <row r="74" spans="1:3">
      <c r="A74">
        <v>72</v>
      </c>
      <c r="B74">
        <v>9505475.4278952</v>
      </c>
      <c r="C74">
        <v>464016.657606747</v>
      </c>
    </row>
    <row r="75" spans="1:3">
      <c r="A75">
        <v>73</v>
      </c>
      <c r="B75">
        <v>9479420.43399711</v>
      </c>
      <c r="C75">
        <v>466737.427784271</v>
      </c>
    </row>
    <row r="76" spans="1:3">
      <c r="A76">
        <v>74</v>
      </c>
      <c r="B76">
        <v>9454872.43289801</v>
      </c>
      <c r="C76">
        <v>469696.526562913</v>
      </c>
    </row>
    <row r="77" spans="1:3">
      <c r="A77">
        <v>75</v>
      </c>
      <c r="B77">
        <v>9430233.10866645</v>
      </c>
      <c r="C77">
        <v>472694.866920929</v>
      </c>
    </row>
    <row r="78" spans="1:3">
      <c r="A78">
        <v>76</v>
      </c>
      <c r="B78">
        <v>9407108.57818863</v>
      </c>
      <c r="C78">
        <v>475607.796823112</v>
      </c>
    </row>
    <row r="79" spans="1:3">
      <c r="A79">
        <v>77</v>
      </c>
      <c r="B79">
        <v>9384194.67806831</v>
      </c>
      <c r="C79">
        <v>478376.534315614</v>
      </c>
    </row>
    <row r="80" spans="1:3">
      <c r="A80">
        <v>78</v>
      </c>
      <c r="B80">
        <v>9361926.45349128</v>
      </c>
      <c r="C80">
        <v>481541.297027535</v>
      </c>
    </row>
    <row r="81" spans="1:3">
      <c r="A81">
        <v>79</v>
      </c>
      <c r="B81">
        <v>9340872.15517613</v>
      </c>
      <c r="C81">
        <v>484333.973244376</v>
      </c>
    </row>
    <row r="82" spans="1:3">
      <c r="A82">
        <v>80</v>
      </c>
      <c r="B82">
        <v>9319738.45020733</v>
      </c>
      <c r="C82">
        <v>487302.470783692</v>
      </c>
    </row>
    <row r="83" spans="1:3">
      <c r="A83">
        <v>81</v>
      </c>
      <c r="B83">
        <v>9299824.00220169</v>
      </c>
      <c r="C83">
        <v>490186.709737255</v>
      </c>
    </row>
    <row r="84" spans="1:3">
      <c r="A84">
        <v>82</v>
      </c>
      <c r="B84">
        <v>9280131.52382885</v>
      </c>
      <c r="C84">
        <v>493346.266919032</v>
      </c>
    </row>
    <row r="85" spans="1:3">
      <c r="A85">
        <v>83</v>
      </c>
      <c r="B85">
        <v>9260922.91104804</v>
      </c>
      <c r="C85">
        <v>496147.066932326</v>
      </c>
    </row>
    <row r="86" spans="1:3">
      <c r="A86">
        <v>84</v>
      </c>
      <c r="B86">
        <v>9242756.99716419</v>
      </c>
      <c r="C86">
        <v>499167.680525589</v>
      </c>
    </row>
    <row r="87" spans="1:3">
      <c r="A87">
        <v>85</v>
      </c>
      <c r="B87">
        <v>9224514.66162953</v>
      </c>
      <c r="C87">
        <v>502225.133756063</v>
      </c>
    </row>
    <row r="88" spans="1:3">
      <c r="A88">
        <v>86</v>
      </c>
      <c r="B88">
        <v>9207284.55975657</v>
      </c>
      <c r="C88">
        <v>505208.667872639</v>
      </c>
    </row>
    <row r="89" spans="1:3">
      <c r="A89">
        <v>87</v>
      </c>
      <c r="B89">
        <v>9190221.71763808</v>
      </c>
      <c r="C89">
        <v>508035.025339682</v>
      </c>
    </row>
    <row r="90" spans="1:3">
      <c r="A90">
        <v>88</v>
      </c>
      <c r="B90">
        <v>9173584.37376996</v>
      </c>
      <c r="C90">
        <v>511247.506714463</v>
      </c>
    </row>
    <row r="91" spans="1:3">
      <c r="A91">
        <v>89</v>
      </c>
      <c r="B91">
        <v>9157808.08038838</v>
      </c>
      <c r="C91">
        <v>514100.407814661</v>
      </c>
    </row>
    <row r="92" spans="1:3">
      <c r="A92">
        <v>90</v>
      </c>
      <c r="B92">
        <v>9141965.23405962</v>
      </c>
      <c r="C92">
        <v>517118.424938674</v>
      </c>
    </row>
    <row r="93" spans="1:3">
      <c r="A93">
        <v>91</v>
      </c>
      <c r="B93">
        <v>9126956.31086412</v>
      </c>
      <c r="C93">
        <v>520053.528117942</v>
      </c>
    </row>
    <row r="94" spans="1:3">
      <c r="A94">
        <v>92</v>
      </c>
      <c r="B94">
        <v>9112126.33845083</v>
      </c>
      <c r="C94">
        <v>523258.325631318</v>
      </c>
    </row>
    <row r="95" spans="1:3">
      <c r="A95">
        <v>93</v>
      </c>
      <c r="B95">
        <v>9097618.50522686</v>
      </c>
      <c r="C95">
        <v>526111.097655077</v>
      </c>
    </row>
    <row r="96" spans="1:3">
      <c r="A96">
        <v>94</v>
      </c>
      <c r="B96">
        <v>9083859.11307569</v>
      </c>
      <c r="C96">
        <v>529171.422599633</v>
      </c>
    </row>
    <row r="97" spans="1:3">
      <c r="A97">
        <v>95</v>
      </c>
      <c r="B97">
        <v>9070040.85111534</v>
      </c>
      <c r="C97">
        <v>532267.179223727</v>
      </c>
    </row>
    <row r="98" spans="1:3">
      <c r="A98">
        <v>96</v>
      </c>
      <c r="B98">
        <v>9056931.37093136</v>
      </c>
      <c r="C98">
        <v>535298.327869736</v>
      </c>
    </row>
    <row r="99" spans="1:3">
      <c r="A99">
        <v>97</v>
      </c>
      <c r="B99">
        <v>9043956.62638592</v>
      </c>
      <c r="C99">
        <v>538158.35735459</v>
      </c>
    </row>
    <row r="100" spans="1:3">
      <c r="A100">
        <v>98</v>
      </c>
      <c r="B100">
        <v>9031273.84299717</v>
      </c>
      <c r="C100">
        <v>541402.143926044</v>
      </c>
    </row>
    <row r="101" spans="1:3">
      <c r="A101">
        <v>99</v>
      </c>
      <c r="B101">
        <v>9019221.84937097</v>
      </c>
      <c r="C101">
        <v>544294.986010249</v>
      </c>
    </row>
    <row r="102" spans="1:3">
      <c r="A102">
        <v>100</v>
      </c>
      <c r="B102">
        <v>9007116.42353814</v>
      </c>
      <c r="C102">
        <v>547344.255770099</v>
      </c>
    </row>
    <row r="103" spans="1:3">
      <c r="A103">
        <v>101</v>
      </c>
      <c r="B103">
        <v>8995603.69645322</v>
      </c>
      <c r="C103">
        <v>550311.349975839</v>
      </c>
    </row>
    <row r="104" spans="1:3">
      <c r="A104">
        <v>102</v>
      </c>
      <c r="B104">
        <v>8984238.19547714</v>
      </c>
      <c r="C104">
        <v>553547.583014815</v>
      </c>
    </row>
    <row r="105" spans="1:3">
      <c r="A105">
        <v>103</v>
      </c>
      <c r="B105">
        <v>8973094.60462257</v>
      </c>
      <c r="C105">
        <v>556432.732518489</v>
      </c>
    </row>
    <row r="106" spans="1:3">
      <c r="A106">
        <v>104</v>
      </c>
      <c r="B106">
        <v>8962506.27239974</v>
      </c>
      <c r="C106">
        <v>559517.694290385</v>
      </c>
    </row>
    <row r="107" spans="1:3">
      <c r="A107">
        <v>105</v>
      </c>
      <c r="B107">
        <v>8951872.33503877</v>
      </c>
      <c r="C107">
        <v>562637.692563978</v>
      </c>
    </row>
    <row r="108" spans="1:3">
      <c r="A108">
        <v>106</v>
      </c>
      <c r="B108">
        <v>8941751.92607467</v>
      </c>
      <c r="C108">
        <v>565701.318679268</v>
      </c>
    </row>
    <row r="109" spans="1:3">
      <c r="A109">
        <v>107</v>
      </c>
      <c r="B109">
        <v>8931741.65470308</v>
      </c>
      <c r="C109">
        <v>568578.39083806</v>
      </c>
    </row>
    <row r="110" spans="1:3">
      <c r="A110">
        <v>108</v>
      </c>
      <c r="B110">
        <v>8921939.10752621</v>
      </c>
      <c r="C110">
        <v>571842.793092916</v>
      </c>
    </row>
    <row r="111" spans="1:3">
      <c r="A111">
        <v>109</v>
      </c>
      <c r="B111">
        <v>8912611.85634204</v>
      </c>
      <c r="C111">
        <v>574760.534516832</v>
      </c>
    </row>
    <row r="112" spans="1:3">
      <c r="A112">
        <v>110</v>
      </c>
      <c r="B112">
        <v>8903241.95072821</v>
      </c>
      <c r="C112">
        <v>577828.173178757</v>
      </c>
    </row>
    <row r="113" spans="1:3">
      <c r="A113">
        <v>111</v>
      </c>
      <c r="B113">
        <v>8894306.0378669</v>
      </c>
      <c r="C113">
        <v>580813.477057353</v>
      </c>
    </row>
    <row r="114" spans="1:3">
      <c r="A114">
        <v>112</v>
      </c>
      <c r="B114">
        <v>8885493.33785692</v>
      </c>
      <c r="C114">
        <v>584072.033373023</v>
      </c>
    </row>
    <row r="115" spans="1:3">
      <c r="A115">
        <v>113</v>
      </c>
      <c r="B115">
        <v>8876837.79106126</v>
      </c>
      <c r="C115">
        <v>586974.933995685</v>
      </c>
    </row>
    <row r="116" spans="1:3">
      <c r="A116">
        <v>114</v>
      </c>
      <c r="B116">
        <v>8868605.41335995</v>
      </c>
      <c r="C116">
        <v>590073.595738462</v>
      </c>
    </row>
    <row r="117" spans="1:3">
      <c r="A117">
        <v>115</v>
      </c>
      <c r="B117">
        <v>8860337.53385158</v>
      </c>
      <c r="C117">
        <v>593207.602403866</v>
      </c>
    </row>
    <row r="118" spans="1:3">
      <c r="A118">
        <v>116</v>
      </c>
      <c r="B118">
        <v>8852452.10449667</v>
      </c>
      <c r="C118">
        <v>596292.76977421</v>
      </c>
    </row>
    <row r="119" spans="1:3">
      <c r="A119">
        <v>117</v>
      </c>
      <c r="B119">
        <v>8844657.82370583</v>
      </c>
      <c r="C119">
        <v>599173.604684984</v>
      </c>
    </row>
    <row r="120" spans="1:3">
      <c r="A120">
        <v>118</v>
      </c>
      <c r="B120">
        <v>8837015.8121794</v>
      </c>
      <c r="C120">
        <v>602451.149159392</v>
      </c>
    </row>
    <row r="121" spans="1:3">
      <c r="A121">
        <v>119</v>
      </c>
      <c r="B121">
        <v>8829740.35428378</v>
      </c>
      <c r="C121">
        <v>605381.894029309</v>
      </c>
    </row>
    <row r="122" spans="1:3">
      <c r="A122">
        <v>120</v>
      </c>
      <c r="B122">
        <v>8822430.86814006</v>
      </c>
      <c r="C122">
        <v>608458.000837144</v>
      </c>
    </row>
    <row r="123" spans="1:3">
      <c r="A123">
        <v>121</v>
      </c>
      <c r="B123">
        <v>8815446.87195722</v>
      </c>
      <c r="C123">
        <v>611450.427991154</v>
      </c>
    </row>
    <row r="124" spans="1:3">
      <c r="A124">
        <v>122</v>
      </c>
      <c r="B124">
        <v>8808567.61128741</v>
      </c>
      <c r="C124">
        <v>614724.97928445</v>
      </c>
    </row>
    <row r="125" spans="1:3">
      <c r="A125">
        <v>123</v>
      </c>
      <c r="B125">
        <v>8801802.04124569</v>
      </c>
      <c r="C125">
        <v>617633.547746639</v>
      </c>
    </row>
    <row r="126" spans="1:3">
      <c r="A126">
        <v>124</v>
      </c>
      <c r="B126">
        <v>8795366.11607947</v>
      </c>
      <c r="C126">
        <v>620737.149261551</v>
      </c>
    </row>
    <row r="127" spans="1:3">
      <c r="A127">
        <v>125</v>
      </c>
      <c r="B127">
        <v>8788902.50899168</v>
      </c>
      <c r="C127">
        <v>623876.994696178</v>
      </c>
    </row>
    <row r="128" spans="1:3">
      <c r="A128">
        <v>126</v>
      </c>
      <c r="B128">
        <v>8782730.23616557</v>
      </c>
      <c r="C128">
        <v>626975.180734443</v>
      </c>
    </row>
    <row r="129" spans="1:3">
      <c r="A129">
        <v>127</v>
      </c>
      <c r="B129">
        <v>8776634.21388729</v>
      </c>
      <c r="C129">
        <v>629847.822731855</v>
      </c>
    </row>
    <row r="130" spans="1:3">
      <c r="A130">
        <v>128</v>
      </c>
      <c r="B130">
        <v>8770652.64584233</v>
      </c>
      <c r="C130">
        <v>633132.839215711</v>
      </c>
    </row>
    <row r="131" spans="1:3">
      <c r="A131">
        <v>129</v>
      </c>
      <c r="B131">
        <v>8764959.23637884</v>
      </c>
      <c r="C131">
        <v>636066.227602581</v>
      </c>
    </row>
    <row r="132" spans="1:3">
      <c r="A132">
        <v>130</v>
      </c>
      <c r="B132">
        <v>8759238.68147174</v>
      </c>
      <c r="C132">
        <v>639142.331073725</v>
      </c>
    </row>
    <row r="133" spans="1:3">
      <c r="A133">
        <v>131</v>
      </c>
      <c r="B133">
        <v>8753766.9765272</v>
      </c>
      <c r="C133">
        <v>642131.946422934</v>
      </c>
    </row>
    <row r="134" spans="1:3">
      <c r="A134">
        <v>132</v>
      </c>
      <c r="B134">
        <v>8748385.60061837</v>
      </c>
      <c r="C134">
        <v>645417.862930951</v>
      </c>
    </row>
    <row r="135" spans="1:3">
      <c r="A135">
        <v>133</v>
      </c>
      <c r="B135">
        <v>8743087.7781004</v>
      </c>
      <c r="C135">
        <v>648320.944359605</v>
      </c>
    </row>
    <row r="136" spans="1:3">
      <c r="A136">
        <v>134</v>
      </c>
      <c r="B136">
        <v>8738051.3969221</v>
      </c>
      <c r="C136">
        <v>651421.603438772</v>
      </c>
    </row>
    <row r="137" spans="1:3">
      <c r="A137">
        <v>135</v>
      </c>
      <c r="B137">
        <v>8732993.48395853</v>
      </c>
      <c r="C137">
        <v>654559.993909888</v>
      </c>
    </row>
    <row r="138" spans="1:3">
      <c r="A138">
        <v>136</v>
      </c>
      <c r="B138">
        <v>8728161.65480644</v>
      </c>
      <c r="C138">
        <v>657663.94631888</v>
      </c>
    </row>
    <row r="139" spans="1:3">
      <c r="A139">
        <v>137</v>
      </c>
      <c r="B139">
        <v>8723394.19084914</v>
      </c>
      <c r="C139">
        <v>660516.247248645</v>
      </c>
    </row>
    <row r="140" spans="1:3">
      <c r="A140">
        <v>138</v>
      </c>
      <c r="B140">
        <v>8718714.63544274</v>
      </c>
      <c r="C140">
        <v>663803.957194425</v>
      </c>
    </row>
    <row r="141" spans="1:3">
      <c r="A141">
        <v>139</v>
      </c>
      <c r="B141">
        <v>8714265.19162697</v>
      </c>
      <c r="C141">
        <v>666729.939003381</v>
      </c>
    </row>
    <row r="142" spans="1:3">
      <c r="A142">
        <v>140</v>
      </c>
      <c r="B142">
        <v>8709794.13868836</v>
      </c>
      <c r="C142">
        <v>669797.857071855</v>
      </c>
    </row>
    <row r="143" spans="1:3">
      <c r="A143">
        <v>141</v>
      </c>
      <c r="B143">
        <v>8705516.23084381</v>
      </c>
      <c r="C143">
        <v>672774.640066202</v>
      </c>
    </row>
    <row r="144" spans="1:3">
      <c r="A144">
        <v>142</v>
      </c>
      <c r="B144">
        <v>8701317.29265322</v>
      </c>
      <c r="C144">
        <v>676068.312596588</v>
      </c>
    </row>
    <row r="145" spans="1:3">
      <c r="A145">
        <v>143</v>
      </c>
      <c r="B145">
        <v>8697180.39918411</v>
      </c>
      <c r="C145">
        <v>678954.329791557</v>
      </c>
    </row>
    <row r="146" spans="1:3">
      <c r="A146">
        <v>144</v>
      </c>
      <c r="B146">
        <v>8693253.90436735</v>
      </c>
      <c r="C146">
        <v>682044.00019869</v>
      </c>
    </row>
    <row r="147" spans="1:3">
      <c r="A147">
        <v>145</v>
      </c>
      <c r="B147">
        <v>8689310.80413536</v>
      </c>
      <c r="C147">
        <v>685173.547484828</v>
      </c>
    </row>
    <row r="148" spans="1:3">
      <c r="A148">
        <v>146</v>
      </c>
      <c r="B148">
        <v>8685545.82590542</v>
      </c>
      <c r="C148">
        <v>688276.419368061</v>
      </c>
    </row>
    <row r="149" spans="1:3">
      <c r="A149">
        <v>147</v>
      </c>
      <c r="B149">
        <v>8681835.55765865</v>
      </c>
      <c r="C149">
        <v>691094.529500954</v>
      </c>
    </row>
    <row r="150" spans="1:3">
      <c r="A150">
        <v>148</v>
      </c>
      <c r="B150">
        <v>8678194.10909896</v>
      </c>
      <c r="C150">
        <v>694380.328824035</v>
      </c>
    </row>
    <row r="151" spans="1:3">
      <c r="A151">
        <v>149</v>
      </c>
      <c r="B151">
        <v>8674738.73153045</v>
      </c>
      <c r="C151">
        <v>697287.998576219</v>
      </c>
    </row>
    <row r="152" spans="1:3">
      <c r="A152">
        <v>150</v>
      </c>
      <c r="B152">
        <v>8671266.26795824</v>
      </c>
      <c r="C152">
        <v>700338.77653358</v>
      </c>
    </row>
    <row r="153" spans="1:3">
      <c r="A153">
        <v>151</v>
      </c>
      <c r="B153">
        <v>8667945.39066378</v>
      </c>
      <c r="C153">
        <v>703291.351230248</v>
      </c>
    </row>
    <row r="154" spans="1:3">
      <c r="A154">
        <v>152</v>
      </c>
      <c r="B154">
        <v>8664694.44367628</v>
      </c>
      <c r="C154">
        <v>706589.709832635</v>
      </c>
    </row>
    <row r="155" spans="1:3">
      <c r="A155">
        <v>153</v>
      </c>
      <c r="B155">
        <v>8661489.77702168</v>
      </c>
      <c r="C155">
        <v>709445.189163705</v>
      </c>
    </row>
    <row r="156" spans="1:3">
      <c r="A156">
        <v>154</v>
      </c>
      <c r="B156">
        <v>8658456.38934006</v>
      </c>
      <c r="C156">
        <v>712514.558785343</v>
      </c>
    </row>
    <row r="157" spans="1:3">
      <c r="A157">
        <v>155</v>
      </c>
      <c r="B157">
        <v>8655410.42782034</v>
      </c>
      <c r="C157">
        <v>715626.743723531</v>
      </c>
    </row>
    <row r="158" spans="1:3">
      <c r="A158">
        <v>156</v>
      </c>
      <c r="B158">
        <v>8652506.49021921</v>
      </c>
      <c r="C158">
        <v>718721.276355565</v>
      </c>
    </row>
    <row r="159" spans="1:3">
      <c r="A159">
        <v>157</v>
      </c>
      <c r="B159">
        <v>8649649.25476537</v>
      </c>
      <c r="C159">
        <v>721487.710358649</v>
      </c>
    </row>
    <row r="160" spans="1:3">
      <c r="A160">
        <v>158</v>
      </c>
      <c r="B160">
        <v>8646846.8381339</v>
      </c>
      <c r="C160">
        <v>724766.420731024</v>
      </c>
    </row>
    <row r="161" spans="1:3">
      <c r="A161">
        <v>159</v>
      </c>
      <c r="B161">
        <v>8644196.28289883</v>
      </c>
      <c r="C161">
        <v>727642.595955788</v>
      </c>
    </row>
    <row r="162" spans="1:3">
      <c r="A162">
        <v>160</v>
      </c>
      <c r="B162">
        <v>8641532.42090477</v>
      </c>
      <c r="C162">
        <v>730665.208497162</v>
      </c>
    </row>
    <row r="163" spans="1:3">
      <c r="A163">
        <v>161</v>
      </c>
      <c r="B163">
        <v>8638988.34890878</v>
      </c>
      <c r="C163">
        <v>733579.166928588</v>
      </c>
    </row>
    <row r="164" spans="1:3">
      <c r="A164">
        <v>162</v>
      </c>
      <c r="B164">
        <v>8636506.96022368</v>
      </c>
      <c r="C164">
        <v>736879.25623858</v>
      </c>
    </row>
    <row r="165" spans="1:3">
      <c r="A165">
        <v>163</v>
      </c>
      <c r="B165">
        <v>8634059.9940707</v>
      </c>
      <c r="C165">
        <v>739686.784033387</v>
      </c>
    </row>
    <row r="166" spans="1:3">
      <c r="A166">
        <v>164</v>
      </c>
      <c r="B166">
        <v>8631753.61461242</v>
      </c>
      <c r="C166">
        <v>742723.762171222</v>
      </c>
    </row>
    <row r="167" spans="1:3">
      <c r="A167">
        <v>165</v>
      </c>
      <c r="B167">
        <v>8629438.04513521</v>
      </c>
      <c r="C167">
        <v>745807.495454538</v>
      </c>
    </row>
    <row r="168" spans="1:3">
      <c r="A168">
        <v>166</v>
      </c>
      <c r="B168">
        <v>8627236.70754363</v>
      </c>
      <c r="C168">
        <v>748885.01992244</v>
      </c>
    </row>
    <row r="169" spans="1:3">
      <c r="A169">
        <v>167</v>
      </c>
      <c r="B169">
        <v>8625075.25818076</v>
      </c>
      <c r="C169">
        <v>751575.656204113</v>
      </c>
    </row>
    <row r="170" spans="1:3">
      <c r="A170">
        <v>168</v>
      </c>
      <c r="B170">
        <v>8622958.19559575</v>
      </c>
      <c r="C170">
        <v>754840.468826839</v>
      </c>
    </row>
    <row r="171" spans="1:3">
      <c r="A171">
        <v>169</v>
      </c>
      <c r="B171">
        <v>8620965.75453557</v>
      </c>
      <c r="C171">
        <v>757667.561539816</v>
      </c>
    </row>
    <row r="172" spans="1:3">
      <c r="A172">
        <v>170</v>
      </c>
      <c r="B172">
        <v>8618963.26345672</v>
      </c>
      <c r="C172">
        <v>760646.932747124</v>
      </c>
    </row>
    <row r="173" spans="1:3">
      <c r="A173">
        <v>171</v>
      </c>
      <c r="B173">
        <v>8617055.58640254</v>
      </c>
      <c r="C173">
        <v>763502.149201009</v>
      </c>
    </row>
    <row r="174" spans="1:3">
      <c r="A174">
        <v>172</v>
      </c>
      <c r="B174">
        <v>8615204.73881227</v>
      </c>
      <c r="C174">
        <v>766800.61378985</v>
      </c>
    </row>
    <row r="175" spans="1:3">
      <c r="A175">
        <v>173</v>
      </c>
      <c r="B175">
        <v>8613379.14977952</v>
      </c>
      <c r="C175">
        <v>769535.460142776</v>
      </c>
    </row>
    <row r="176" spans="1:3">
      <c r="A176">
        <v>174</v>
      </c>
      <c r="B176">
        <v>8611669.44646593</v>
      </c>
      <c r="C176">
        <v>772522.659008958</v>
      </c>
    </row>
    <row r="177" spans="1:3">
      <c r="A177">
        <v>175</v>
      </c>
      <c r="B177">
        <v>8609953.47864068</v>
      </c>
      <c r="C177">
        <v>775561.845876408</v>
      </c>
    </row>
    <row r="178" spans="1:3">
      <c r="A178">
        <v>176</v>
      </c>
      <c r="B178">
        <v>8608329.83333242</v>
      </c>
      <c r="C178">
        <v>778610.759167901</v>
      </c>
    </row>
    <row r="179" spans="1:3">
      <c r="A179">
        <v>177</v>
      </c>
      <c r="B179">
        <v>8606740.07766169</v>
      </c>
      <c r="C179">
        <v>781189.529063654</v>
      </c>
    </row>
    <row r="180" spans="1:3">
      <c r="A180">
        <v>178</v>
      </c>
      <c r="B180">
        <v>8605186.84244378</v>
      </c>
      <c r="C180">
        <v>784430.121598834</v>
      </c>
    </row>
    <row r="181" spans="1:3">
      <c r="A181">
        <v>179</v>
      </c>
      <c r="B181">
        <v>8603735.89323537</v>
      </c>
      <c r="C181">
        <v>787182.454298001</v>
      </c>
    </row>
    <row r="182" spans="1:3">
      <c r="A182">
        <v>180</v>
      </c>
      <c r="B182">
        <v>8602277.82221186</v>
      </c>
      <c r="C182">
        <v>790095.933870171</v>
      </c>
    </row>
    <row r="183" spans="1:3">
      <c r="A183">
        <v>181</v>
      </c>
      <c r="B183">
        <v>8600894.34430838</v>
      </c>
      <c r="C183">
        <v>792861.628942813</v>
      </c>
    </row>
    <row r="184" spans="1:3">
      <c r="A184">
        <v>182</v>
      </c>
      <c r="B184">
        <v>8599562.90070628</v>
      </c>
      <c r="C184">
        <v>796153.848101069</v>
      </c>
    </row>
    <row r="185" spans="1:3">
      <c r="A185">
        <v>183</v>
      </c>
      <c r="B185">
        <v>8598249.41737374</v>
      </c>
      <c r="C185">
        <v>798777.649392112</v>
      </c>
    </row>
    <row r="186" spans="1:3">
      <c r="A186">
        <v>184</v>
      </c>
      <c r="B186">
        <v>8597031.30792207</v>
      </c>
      <c r="C186">
        <v>801687.582828557</v>
      </c>
    </row>
    <row r="187" spans="1:3">
      <c r="A187">
        <v>185</v>
      </c>
      <c r="B187">
        <v>8595809.54733</v>
      </c>
      <c r="C187">
        <v>804656.377465603</v>
      </c>
    </row>
    <row r="188" spans="1:3">
      <c r="A188">
        <v>186</v>
      </c>
      <c r="B188">
        <v>8594662.34828725</v>
      </c>
      <c r="C188">
        <v>807659.405604107</v>
      </c>
    </row>
    <row r="189" spans="1:3">
      <c r="A189">
        <v>187</v>
      </c>
      <c r="B189">
        <v>8593543.50736722</v>
      </c>
      <c r="C189">
        <v>810067.883995404</v>
      </c>
    </row>
    <row r="190" spans="1:3">
      <c r="A190">
        <v>188</v>
      </c>
      <c r="B190">
        <v>8592455.19724339</v>
      </c>
      <c r="C190">
        <v>813266.468767965</v>
      </c>
    </row>
    <row r="191" spans="1:3">
      <c r="A191">
        <v>189</v>
      </c>
      <c r="B191">
        <v>8591450.12484146</v>
      </c>
      <c r="C191">
        <v>815903.183921681</v>
      </c>
    </row>
    <row r="192" spans="1:3">
      <c r="A192">
        <v>190</v>
      </c>
      <c r="B192">
        <v>8590440.72106632</v>
      </c>
      <c r="C192">
        <v>818713.525018077</v>
      </c>
    </row>
    <row r="193" spans="1:3">
      <c r="A193">
        <v>191</v>
      </c>
      <c r="B193">
        <v>8589488.91073533</v>
      </c>
      <c r="C193">
        <v>821338.119412833</v>
      </c>
    </row>
    <row r="194" spans="1:3">
      <c r="A194">
        <v>192</v>
      </c>
      <c r="B194">
        <v>8588585.03984465</v>
      </c>
      <c r="C194">
        <v>824616.343305366</v>
      </c>
    </row>
    <row r="195" spans="1:3">
      <c r="A195">
        <v>193</v>
      </c>
      <c r="B195">
        <v>8587693.12098444</v>
      </c>
      <c r="C195">
        <v>827064.030747246</v>
      </c>
    </row>
    <row r="196" spans="1:3">
      <c r="A196">
        <v>194</v>
      </c>
      <c r="B196">
        <v>8586878.78549161</v>
      </c>
      <c r="C196">
        <v>829848.901531545</v>
      </c>
    </row>
    <row r="197" spans="1:3">
      <c r="A197">
        <v>195</v>
      </c>
      <c r="B197">
        <v>8586063.20452185</v>
      </c>
      <c r="C197">
        <v>832701.310654782</v>
      </c>
    </row>
    <row r="198" spans="1:3">
      <c r="A198">
        <v>196</v>
      </c>
      <c r="B198">
        <v>8585307.22529069</v>
      </c>
      <c r="C198">
        <v>835629.961080213</v>
      </c>
    </row>
    <row r="199" spans="1:3">
      <c r="A199">
        <v>197</v>
      </c>
      <c r="B199">
        <v>8584574.1980688</v>
      </c>
      <c r="C199">
        <v>837764.942657092</v>
      </c>
    </row>
    <row r="200" spans="1:3">
      <c r="A200">
        <v>198</v>
      </c>
      <c r="B200">
        <v>8583867.06210484</v>
      </c>
      <c r="C200">
        <v>840886.851781148</v>
      </c>
    </row>
    <row r="201" spans="1:3">
      <c r="A201">
        <v>199</v>
      </c>
      <c r="B201">
        <v>8583225.96280274</v>
      </c>
      <c r="C201">
        <v>843337.049337535</v>
      </c>
    </row>
    <row r="202" spans="1:3">
      <c r="A202">
        <v>200</v>
      </c>
      <c r="B202">
        <v>8582583.40596749</v>
      </c>
      <c r="C202">
        <v>845977.025199184</v>
      </c>
    </row>
    <row r="203" spans="1:3">
      <c r="A203">
        <v>201</v>
      </c>
      <c r="B203">
        <v>8581983.46755642</v>
      </c>
      <c r="C203">
        <v>848364.844182978</v>
      </c>
    </row>
    <row r="204" spans="1:3">
      <c r="A204">
        <v>202</v>
      </c>
      <c r="B204">
        <v>8581427.49574416</v>
      </c>
      <c r="C204">
        <v>851613.456447572</v>
      </c>
    </row>
    <row r="205" spans="1:3">
      <c r="A205">
        <v>203</v>
      </c>
      <c r="B205">
        <v>8580878.41510716</v>
      </c>
      <c r="C205">
        <v>853763.772443749</v>
      </c>
    </row>
    <row r="206" spans="1:3">
      <c r="A206">
        <v>204</v>
      </c>
      <c r="B206">
        <v>8580390.46731525</v>
      </c>
      <c r="C206">
        <v>856331.498133243</v>
      </c>
    </row>
    <row r="207" spans="1:3">
      <c r="A207">
        <v>205</v>
      </c>
      <c r="B207">
        <v>8579903.52327038</v>
      </c>
      <c r="C207">
        <v>858975.906809417</v>
      </c>
    </row>
    <row r="208" spans="1:3">
      <c r="A208">
        <v>206</v>
      </c>
      <c r="B208">
        <v>8579462.8032216</v>
      </c>
      <c r="C208">
        <v>861778.139816025</v>
      </c>
    </row>
    <row r="209" spans="1:3">
      <c r="A209">
        <v>207</v>
      </c>
      <c r="B209">
        <v>8579039.52457011</v>
      </c>
      <c r="C209">
        <v>863438.702332936</v>
      </c>
    </row>
    <row r="210" spans="1:3">
      <c r="A210">
        <v>208</v>
      </c>
      <c r="B210">
        <v>8578638.29122698</v>
      </c>
      <c r="C210">
        <v>866407.715817191</v>
      </c>
    </row>
    <row r="211" spans="1:3">
      <c r="A211">
        <v>209</v>
      </c>
      <c r="B211">
        <v>8578286.27270924</v>
      </c>
      <c r="C211">
        <v>868537.632019976</v>
      </c>
    </row>
    <row r="212" spans="1:3">
      <c r="A212">
        <v>210</v>
      </c>
      <c r="B212">
        <v>8577936.07107788</v>
      </c>
      <c r="C212">
        <v>870873.980550365</v>
      </c>
    </row>
    <row r="213" spans="1:3">
      <c r="A213">
        <v>211</v>
      </c>
      <c r="B213">
        <v>8577614.76255123</v>
      </c>
      <c r="C213">
        <v>872824.899105292</v>
      </c>
    </row>
    <row r="214" spans="1:3">
      <c r="A214">
        <v>212</v>
      </c>
      <c r="B214">
        <v>8577332.21769102</v>
      </c>
      <c r="C214">
        <v>876008.001685009</v>
      </c>
    </row>
    <row r="215" spans="1:3">
      <c r="A215">
        <v>213</v>
      </c>
      <c r="B215">
        <v>8577052.67906988</v>
      </c>
      <c r="C215">
        <v>877614.583441703</v>
      </c>
    </row>
    <row r="216" spans="1:3">
      <c r="A216">
        <v>214</v>
      </c>
      <c r="B216">
        <v>8576817.68521206</v>
      </c>
      <c r="C216">
        <v>879769.236290392</v>
      </c>
    </row>
    <row r="217" spans="1:3">
      <c r="A217">
        <v>215</v>
      </c>
      <c r="B217">
        <v>8576585.88636708</v>
      </c>
      <c r="C217">
        <v>881999.969907951</v>
      </c>
    </row>
    <row r="218" spans="1:3">
      <c r="A218">
        <v>216</v>
      </c>
      <c r="B218">
        <v>8576387.08767688</v>
      </c>
      <c r="C218">
        <v>884573.60800236</v>
      </c>
    </row>
    <row r="219" spans="1:3">
      <c r="A219">
        <v>217</v>
      </c>
      <c r="B219">
        <v>8576200.85372378</v>
      </c>
      <c r="C219">
        <v>885327.91769663</v>
      </c>
    </row>
    <row r="220" spans="1:3">
      <c r="A220">
        <v>218</v>
      </c>
      <c r="B220">
        <v>8576032.67667455</v>
      </c>
      <c r="C220">
        <v>887966.871152387</v>
      </c>
    </row>
    <row r="221" spans="1:3">
      <c r="A221">
        <v>219</v>
      </c>
      <c r="B221">
        <v>8575895.91491627</v>
      </c>
      <c r="C221">
        <v>889515.452838223</v>
      </c>
    </row>
    <row r="222" spans="1:3">
      <c r="A222">
        <v>220</v>
      </c>
      <c r="B222">
        <v>8575765.27026841</v>
      </c>
      <c r="C222">
        <v>891271.011715869</v>
      </c>
    </row>
    <row r="223" spans="1:3">
      <c r="A223">
        <v>221</v>
      </c>
      <c r="B223">
        <v>8575651.8113593</v>
      </c>
      <c r="C223">
        <v>892299.989556159</v>
      </c>
    </row>
    <row r="224" spans="1:3">
      <c r="A224">
        <v>222</v>
      </c>
      <c r="B224">
        <v>8575566.82996885</v>
      </c>
      <c r="C224">
        <v>895359.706002712</v>
      </c>
    </row>
    <row r="225" spans="1:3">
      <c r="A225">
        <v>223</v>
      </c>
      <c r="B225">
        <v>8575484.9859286</v>
      </c>
      <c r="C225">
        <v>895927.083297337</v>
      </c>
    </row>
    <row r="226" spans="1:3">
      <c r="A226">
        <v>224</v>
      </c>
      <c r="B226">
        <v>8575428.71141623</v>
      </c>
      <c r="C226">
        <v>897251.848141867</v>
      </c>
    </row>
    <row r="227" spans="1:3">
      <c r="A227">
        <v>225</v>
      </c>
      <c r="B227">
        <v>8575379.37627334</v>
      </c>
      <c r="C227">
        <v>898567.613397533</v>
      </c>
    </row>
    <row r="228" spans="1:3">
      <c r="A228">
        <v>226</v>
      </c>
      <c r="B228">
        <v>8575346.70908088</v>
      </c>
      <c r="C228">
        <v>900794.536918126</v>
      </c>
    </row>
    <row r="229" spans="1:3">
      <c r="A229">
        <v>227</v>
      </c>
      <c r="B229">
        <v>8575326.12521655</v>
      </c>
      <c r="C229">
        <v>899656.501655745</v>
      </c>
    </row>
    <row r="230" spans="1:3">
      <c r="A230">
        <v>228</v>
      </c>
      <c r="B230">
        <v>8575316.42154145</v>
      </c>
      <c r="C230">
        <v>901780.520577577</v>
      </c>
    </row>
    <row r="231" spans="1:3">
      <c r="A231">
        <v>229</v>
      </c>
      <c r="B231">
        <v>8575314.52816096</v>
      </c>
      <c r="C231">
        <v>902452.746761042</v>
      </c>
    </row>
    <row r="232" spans="1:3">
      <c r="A232">
        <v>230</v>
      </c>
      <c r="B232">
        <v>8575315.23202095</v>
      </c>
      <c r="C232">
        <v>903205.351496359</v>
      </c>
    </row>
    <row r="233" spans="1:3">
      <c r="A233">
        <v>231</v>
      </c>
      <c r="B233">
        <v>8575326.39427158</v>
      </c>
      <c r="C233">
        <v>901478.304040964</v>
      </c>
    </row>
    <row r="234" spans="1:3">
      <c r="A234">
        <v>232</v>
      </c>
      <c r="B234">
        <v>8575340.79838303</v>
      </c>
      <c r="C234">
        <v>905180.653529788</v>
      </c>
    </row>
    <row r="235" spans="1:3">
      <c r="A235">
        <v>233</v>
      </c>
      <c r="B235">
        <v>8575319.26989089</v>
      </c>
      <c r="C235">
        <v>901250.552271208</v>
      </c>
    </row>
    <row r="236" spans="1:3">
      <c r="A236">
        <v>234</v>
      </c>
      <c r="B236">
        <v>8575314.39536544</v>
      </c>
      <c r="C236">
        <v>902176.236732717</v>
      </c>
    </row>
    <row r="237" spans="1:3">
      <c r="A237">
        <v>235</v>
      </c>
      <c r="B237">
        <v>8575316.28498763</v>
      </c>
      <c r="C237">
        <v>902284.707591264</v>
      </c>
    </row>
    <row r="238" spans="1:3">
      <c r="A238">
        <v>236</v>
      </c>
      <c r="B238">
        <v>8575312.85648669</v>
      </c>
      <c r="C238">
        <v>902315.267695139</v>
      </c>
    </row>
    <row r="239" spans="1:3">
      <c r="A239">
        <v>237</v>
      </c>
      <c r="B239">
        <v>8575312.26469813</v>
      </c>
      <c r="C239">
        <v>901693.507550753</v>
      </c>
    </row>
    <row r="240" spans="1:3">
      <c r="A240">
        <v>238</v>
      </c>
      <c r="B240">
        <v>8575314.18098662</v>
      </c>
      <c r="C240">
        <v>901714.866206227</v>
      </c>
    </row>
    <row r="241" spans="1:3">
      <c r="A241">
        <v>239</v>
      </c>
      <c r="B241">
        <v>8575313.85224511</v>
      </c>
      <c r="C241">
        <v>901475.235836077</v>
      </c>
    </row>
    <row r="242" spans="1:3">
      <c r="A242">
        <v>240</v>
      </c>
      <c r="B242">
        <v>8575312.71674275</v>
      </c>
      <c r="C242">
        <v>901605.216787965</v>
      </c>
    </row>
    <row r="243" spans="1:3">
      <c r="A243">
        <v>241</v>
      </c>
      <c r="B243">
        <v>8575311.23151103</v>
      </c>
      <c r="C243">
        <v>901806.822739723</v>
      </c>
    </row>
    <row r="244" spans="1:3">
      <c r="A244">
        <v>242</v>
      </c>
      <c r="B244">
        <v>8575310.78279193</v>
      </c>
      <c r="C244">
        <v>902042.534449559</v>
      </c>
    </row>
    <row r="245" spans="1:3">
      <c r="A245">
        <v>243</v>
      </c>
      <c r="B245">
        <v>8575310.7744637</v>
      </c>
      <c r="C245">
        <v>902401.265070538</v>
      </c>
    </row>
    <row r="246" spans="1:3">
      <c r="A246">
        <v>244</v>
      </c>
      <c r="B246">
        <v>8575310.60630045</v>
      </c>
      <c r="C246">
        <v>902395.248471552</v>
      </c>
    </row>
    <row r="247" spans="1:3">
      <c r="A247">
        <v>245</v>
      </c>
      <c r="B247">
        <v>8575310.52537075</v>
      </c>
      <c r="C247">
        <v>902441.866174527</v>
      </c>
    </row>
    <row r="248" spans="1:3">
      <c r="A248">
        <v>246</v>
      </c>
      <c r="B248">
        <v>8575310.63987446</v>
      </c>
      <c r="C248">
        <v>902546.885092023</v>
      </c>
    </row>
    <row r="249" spans="1:3">
      <c r="A249">
        <v>247</v>
      </c>
      <c r="B249">
        <v>8575310.82039292</v>
      </c>
      <c r="C249">
        <v>902318.430317305</v>
      </c>
    </row>
    <row r="250" spans="1:3">
      <c r="A250">
        <v>248</v>
      </c>
      <c r="B250">
        <v>8575310.68542879</v>
      </c>
      <c r="C250">
        <v>902525.474811503</v>
      </c>
    </row>
    <row r="251" spans="1:3">
      <c r="A251">
        <v>249</v>
      </c>
      <c r="B251">
        <v>8575310.4380041</v>
      </c>
      <c r="C251">
        <v>902266.221972607</v>
      </c>
    </row>
    <row r="252" spans="1:3">
      <c r="A252">
        <v>250</v>
      </c>
      <c r="B252">
        <v>8575310.49506594</v>
      </c>
      <c r="C252">
        <v>902112.795119644</v>
      </c>
    </row>
    <row r="253" spans="1:3">
      <c r="A253">
        <v>251</v>
      </c>
      <c r="B253">
        <v>8575310.41732872</v>
      </c>
      <c r="C253">
        <v>902251.59307456</v>
      </c>
    </row>
    <row r="254" spans="1:3">
      <c r="A254">
        <v>252</v>
      </c>
      <c r="B254">
        <v>8575310.45651274</v>
      </c>
      <c r="C254">
        <v>902147.80113874</v>
      </c>
    </row>
    <row r="255" spans="1:3">
      <c r="A255">
        <v>253</v>
      </c>
      <c r="B255">
        <v>8575310.44527939</v>
      </c>
      <c r="C255">
        <v>902252.869431062</v>
      </c>
    </row>
    <row r="256" spans="1:3">
      <c r="A256">
        <v>254</v>
      </c>
      <c r="B256">
        <v>8575310.42852096</v>
      </c>
      <c r="C256">
        <v>902296.855916035</v>
      </c>
    </row>
    <row r="257" spans="1:3">
      <c r="A257">
        <v>255</v>
      </c>
      <c r="B257">
        <v>8575310.4246525</v>
      </c>
      <c r="C257">
        <v>902231.056187883</v>
      </c>
    </row>
    <row r="258" spans="1:3">
      <c r="A258">
        <v>256</v>
      </c>
      <c r="B258">
        <v>8575310.41394902</v>
      </c>
      <c r="C258">
        <v>902216.267120754</v>
      </c>
    </row>
    <row r="259" spans="1:3">
      <c r="A259">
        <v>257</v>
      </c>
      <c r="B259">
        <v>8575310.41515248</v>
      </c>
      <c r="C259">
        <v>902201.898826868</v>
      </c>
    </row>
    <row r="260" spans="1:3">
      <c r="A260">
        <v>258</v>
      </c>
      <c r="B260">
        <v>8575310.41419664</v>
      </c>
      <c r="C260">
        <v>902215.6804557</v>
      </c>
    </row>
    <row r="261" spans="1:3">
      <c r="A261">
        <v>259</v>
      </c>
      <c r="B261">
        <v>8575310.41273797</v>
      </c>
      <c r="C261">
        <v>902200.264676266</v>
      </c>
    </row>
    <row r="262" spans="1:3">
      <c r="A262">
        <v>260</v>
      </c>
      <c r="B262">
        <v>8575310.41469784</v>
      </c>
      <c r="C262">
        <v>902191.961132307</v>
      </c>
    </row>
    <row r="263" spans="1:3">
      <c r="A263">
        <v>261</v>
      </c>
      <c r="B263">
        <v>8575310.41307423</v>
      </c>
      <c r="C263">
        <v>902210.508581866</v>
      </c>
    </row>
    <row r="264" spans="1:3">
      <c r="A264">
        <v>262</v>
      </c>
      <c r="B264">
        <v>8575310.41284913</v>
      </c>
      <c r="C264">
        <v>902190.708273713</v>
      </c>
    </row>
    <row r="265" spans="1:3">
      <c r="A265">
        <v>263</v>
      </c>
      <c r="B265">
        <v>8575310.4127658</v>
      </c>
      <c r="C265">
        <v>902198.284000643</v>
      </c>
    </row>
    <row r="266" spans="1:3">
      <c r="A266">
        <v>264</v>
      </c>
      <c r="B266">
        <v>8575310.41262395</v>
      </c>
      <c r="C266">
        <v>902202.749606985</v>
      </c>
    </row>
    <row r="267" spans="1:3">
      <c r="A267">
        <v>265</v>
      </c>
      <c r="B267">
        <v>8575310.41279713</v>
      </c>
      <c r="C267">
        <v>902200.904252752</v>
      </c>
    </row>
    <row r="268" spans="1:3">
      <c r="A268">
        <v>266</v>
      </c>
      <c r="B268">
        <v>8575310.41268707</v>
      </c>
      <c r="C268">
        <v>902205.359682878</v>
      </c>
    </row>
    <row r="269" spans="1:3">
      <c r="A269">
        <v>267</v>
      </c>
      <c r="B269">
        <v>8575310.41253787</v>
      </c>
      <c r="C269">
        <v>902203.795980079</v>
      </c>
    </row>
    <row r="270" spans="1:3">
      <c r="A270">
        <v>268</v>
      </c>
      <c r="B270">
        <v>8575310.41259189</v>
      </c>
      <c r="C270">
        <v>902201.330284021</v>
      </c>
    </row>
    <row r="271" spans="1:3">
      <c r="A271">
        <v>269</v>
      </c>
      <c r="B271">
        <v>8575310.41256601</v>
      </c>
      <c r="C271">
        <v>902204.137465756</v>
      </c>
    </row>
    <row r="272" spans="1:3">
      <c r="A272">
        <v>270</v>
      </c>
      <c r="B272">
        <v>8575310.4125849</v>
      </c>
      <c r="C272">
        <v>902200.878679809</v>
      </c>
    </row>
    <row r="273" spans="1:3">
      <c r="A273">
        <v>271</v>
      </c>
      <c r="B273">
        <v>8575310.41255614</v>
      </c>
      <c r="C273">
        <v>902206.746111574</v>
      </c>
    </row>
    <row r="274" spans="1:3">
      <c r="A274">
        <v>272</v>
      </c>
      <c r="B274">
        <v>8575310.41254342</v>
      </c>
      <c r="C274">
        <v>902203.521424237</v>
      </c>
    </row>
    <row r="275" spans="1:3">
      <c r="A275">
        <v>273</v>
      </c>
      <c r="B275">
        <v>8575310.41253935</v>
      </c>
      <c r="C275">
        <v>902203.78768721</v>
      </c>
    </row>
    <row r="276" spans="1:3">
      <c r="A276">
        <v>274</v>
      </c>
      <c r="B276">
        <v>8575310.41253325</v>
      </c>
      <c r="C276">
        <v>902202.647386199</v>
      </c>
    </row>
    <row r="277" spans="1:3">
      <c r="A277">
        <v>275</v>
      </c>
      <c r="B277">
        <v>8575310.41254161</v>
      </c>
      <c r="C277">
        <v>902201.600584711</v>
      </c>
    </row>
    <row r="278" spans="1:3">
      <c r="A278">
        <v>276</v>
      </c>
      <c r="B278">
        <v>8575310.41253483</v>
      </c>
      <c r="C278">
        <v>902203.428612075</v>
      </c>
    </row>
    <row r="279" spans="1:3">
      <c r="A279">
        <v>277</v>
      </c>
      <c r="B279">
        <v>8575310.41253315</v>
      </c>
      <c r="C279">
        <v>902202.408377838</v>
      </c>
    </row>
    <row r="280" spans="1:3">
      <c r="A280">
        <v>278</v>
      </c>
      <c r="B280">
        <v>8575310.41253269</v>
      </c>
      <c r="C280">
        <v>902202.410304758</v>
      </c>
    </row>
    <row r="281" spans="1:3">
      <c r="A281">
        <v>279</v>
      </c>
      <c r="B281">
        <v>8575310.41253386</v>
      </c>
      <c r="C281">
        <v>902201.836488471</v>
      </c>
    </row>
    <row r="282" spans="1:3">
      <c r="A282">
        <v>280</v>
      </c>
      <c r="B282">
        <v>8575310.41253352</v>
      </c>
      <c r="C282">
        <v>902202.340727834</v>
      </c>
    </row>
    <row r="283" spans="1:3">
      <c r="A283">
        <v>281</v>
      </c>
      <c r="B283">
        <v>8575310.41253199</v>
      </c>
      <c r="C283">
        <v>902202.893541757</v>
      </c>
    </row>
    <row r="284" spans="1:3">
      <c r="A284">
        <v>282</v>
      </c>
      <c r="B284">
        <v>8575310.41253236</v>
      </c>
      <c r="C284">
        <v>902202.676711729</v>
      </c>
    </row>
    <row r="285" spans="1:3">
      <c r="A285">
        <v>283</v>
      </c>
      <c r="B285">
        <v>8575310.41253305</v>
      </c>
      <c r="C285">
        <v>902203.251344536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2994885.14086047</v>
      </c>
      <c r="C2">
        <v>5012533.51612002</v>
      </c>
    </row>
    <row r="3" spans="1:3">
      <c r="A3">
        <v>1</v>
      </c>
      <c r="B3">
        <v>19962635.5915295</v>
      </c>
      <c r="C3">
        <v>5012533.51612002</v>
      </c>
    </row>
    <row r="4" spans="1:3">
      <c r="A4">
        <v>2</v>
      </c>
      <c r="B4">
        <v>18549913.9728635</v>
      </c>
      <c r="C4">
        <v>5012533.51612002</v>
      </c>
    </row>
    <row r="5" spans="1:3">
      <c r="A5">
        <v>3</v>
      </c>
      <c r="B5">
        <v>17073889.7757104</v>
      </c>
      <c r="C5">
        <v>5012533.51612002</v>
      </c>
    </row>
    <row r="6" spans="1:3">
      <c r="A6">
        <v>4</v>
      </c>
      <c r="B6">
        <v>15359146.1587321</v>
      </c>
      <c r="C6">
        <v>5012533.51612002</v>
      </c>
    </row>
    <row r="7" spans="1:3">
      <c r="A7">
        <v>5</v>
      </c>
      <c r="B7">
        <v>10685022.6773795</v>
      </c>
      <c r="C7">
        <v>5012533.51612002</v>
      </c>
    </row>
    <row r="8" spans="1:3">
      <c r="A8">
        <v>6</v>
      </c>
      <c r="B8">
        <v>8625144.83277759</v>
      </c>
      <c r="C8">
        <v>5012533.51612002</v>
      </c>
    </row>
    <row r="9" spans="1:3">
      <c r="A9">
        <v>7</v>
      </c>
      <c r="B9">
        <v>8669833.87038447</v>
      </c>
      <c r="C9">
        <v>5012533.51612002</v>
      </c>
    </row>
    <row r="10" spans="1:3">
      <c r="A10">
        <v>8</v>
      </c>
      <c r="B10">
        <v>8688020.90799144</v>
      </c>
      <c r="C10">
        <v>5012533.51612002</v>
      </c>
    </row>
    <row r="11" spans="1:3">
      <c r="A11">
        <v>9</v>
      </c>
      <c r="B11">
        <v>8421078.6768321</v>
      </c>
      <c r="C11">
        <v>5012533.51612002</v>
      </c>
    </row>
    <row r="12" spans="1:3">
      <c r="A12">
        <v>10</v>
      </c>
      <c r="B12">
        <v>7769631.98164081</v>
      </c>
      <c r="C12">
        <v>5012533.51612002</v>
      </c>
    </row>
    <row r="13" spans="1:3">
      <c r="A13">
        <v>11</v>
      </c>
      <c r="B13">
        <v>7242470.55537158</v>
      </c>
      <c r="C13">
        <v>5012533.51612002</v>
      </c>
    </row>
    <row r="14" spans="1:3">
      <c r="A14">
        <v>12</v>
      </c>
      <c r="B14">
        <v>6807794.70649038</v>
      </c>
      <c r="C14">
        <v>5012533.51612002</v>
      </c>
    </row>
    <row r="15" spans="1:3">
      <c r="A15">
        <v>13</v>
      </c>
      <c r="B15">
        <v>6479927.16385674</v>
      </c>
      <c r="C15">
        <v>5012533.51612002</v>
      </c>
    </row>
    <row r="16" spans="1:3">
      <c r="A16">
        <v>14</v>
      </c>
      <c r="B16">
        <v>6628345.66370788</v>
      </c>
      <c r="C16">
        <v>5012533.51612002</v>
      </c>
    </row>
    <row r="17" spans="1:3">
      <c r="A17">
        <v>15</v>
      </c>
      <c r="B17">
        <v>6468505.14091763</v>
      </c>
      <c r="C17">
        <v>5012533.51612002</v>
      </c>
    </row>
    <row r="18" spans="1:3">
      <c r="A18">
        <v>16</v>
      </c>
      <c r="B18">
        <v>6239124.46429902</v>
      </c>
      <c r="C18">
        <v>5012533.51612002</v>
      </c>
    </row>
    <row r="19" spans="1:3">
      <c r="A19">
        <v>17</v>
      </c>
      <c r="B19">
        <v>5913553.46375326</v>
      </c>
      <c r="C19">
        <v>5012533.51612002</v>
      </c>
    </row>
    <row r="20" spans="1:3">
      <c r="A20">
        <v>18</v>
      </c>
      <c r="B20">
        <v>5651976.98643672</v>
      </c>
      <c r="C20">
        <v>5012533.51612002</v>
      </c>
    </row>
    <row r="21" spans="1:3">
      <c r="A21">
        <v>19</v>
      </c>
      <c r="B21">
        <v>5559293.02821495</v>
      </c>
      <c r="C21">
        <v>5012533.51612002</v>
      </c>
    </row>
    <row r="22" spans="1:3">
      <c r="A22">
        <v>20</v>
      </c>
      <c r="B22">
        <v>5338854.29179391</v>
      </c>
      <c r="C22">
        <v>5012533.51612002</v>
      </c>
    </row>
    <row r="23" spans="1:3">
      <c r="A23">
        <v>21</v>
      </c>
      <c r="B23">
        <v>5195902.71750786</v>
      </c>
      <c r="C23">
        <v>5012533.51612002</v>
      </c>
    </row>
    <row r="24" spans="1:3">
      <c r="A24">
        <v>22</v>
      </c>
      <c r="B24">
        <v>5000763.8871585</v>
      </c>
      <c r="C24">
        <v>5012533.51612002</v>
      </c>
    </row>
    <row r="25" spans="1:3">
      <c r="A25">
        <v>23</v>
      </c>
      <c r="B25">
        <v>4810171.63729635</v>
      </c>
      <c r="C25">
        <v>5012533.51612002</v>
      </c>
    </row>
    <row r="26" spans="1:3">
      <c r="A26">
        <v>24</v>
      </c>
      <c r="B26">
        <v>4691890.5493141</v>
      </c>
      <c r="C26">
        <v>5012533.51612002</v>
      </c>
    </row>
    <row r="27" spans="1:3">
      <c r="A27">
        <v>25</v>
      </c>
      <c r="B27">
        <v>4551056.7614856</v>
      </c>
      <c r="C27">
        <v>5012533.51612002</v>
      </c>
    </row>
    <row r="28" spans="1:3">
      <c r="A28">
        <v>26</v>
      </c>
      <c r="B28">
        <v>4440824.40673827</v>
      </c>
      <c r="C28">
        <v>5012533.51612002</v>
      </c>
    </row>
    <row r="29" spans="1:3">
      <c r="A29">
        <v>27</v>
      </c>
      <c r="B29">
        <v>4303288.30819666</v>
      </c>
      <c r="C29">
        <v>5012533.51612002</v>
      </c>
    </row>
    <row r="30" spans="1:3">
      <c r="A30">
        <v>28</v>
      </c>
      <c r="B30">
        <v>4183379.8975575</v>
      </c>
      <c r="C30">
        <v>5012533.51612002</v>
      </c>
    </row>
    <row r="31" spans="1:3">
      <c r="A31">
        <v>29</v>
      </c>
      <c r="B31">
        <v>4088674.41655323</v>
      </c>
      <c r="C31">
        <v>5012533.51612002</v>
      </c>
    </row>
    <row r="32" spans="1:3">
      <c r="A32">
        <v>30</v>
      </c>
      <c r="B32">
        <v>3978643.85359405</v>
      </c>
      <c r="C32">
        <v>5012533.51612002</v>
      </c>
    </row>
    <row r="33" spans="1:3">
      <c r="A33">
        <v>31</v>
      </c>
      <c r="B33">
        <v>3892807.34265826</v>
      </c>
      <c r="C33">
        <v>5012533.51612002</v>
      </c>
    </row>
    <row r="34" spans="1:3">
      <c r="A34">
        <v>32</v>
      </c>
      <c r="B34">
        <v>3805762.51146293</v>
      </c>
      <c r="C34">
        <v>5012533.51612002</v>
      </c>
    </row>
    <row r="35" spans="1:3">
      <c r="A35">
        <v>33</v>
      </c>
      <c r="B35">
        <v>3713919.31871556</v>
      </c>
      <c r="C35">
        <v>5012533.51612002</v>
      </c>
    </row>
    <row r="36" spans="1:3">
      <c r="A36">
        <v>34</v>
      </c>
      <c r="B36">
        <v>3644889.7066895</v>
      </c>
      <c r="C36">
        <v>5012533.51612002</v>
      </c>
    </row>
    <row r="37" spans="1:3">
      <c r="A37">
        <v>35</v>
      </c>
      <c r="B37">
        <v>3566760.03116359</v>
      </c>
      <c r="C37">
        <v>5012533.51612002</v>
      </c>
    </row>
    <row r="38" spans="1:3">
      <c r="A38">
        <v>36</v>
      </c>
      <c r="B38">
        <v>3500748.17008774</v>
      </c>
      <c r="C38">
        <v>5012533.51612002</v>
      </c>
    </row>
    <row r="39" spans="1:3">
      <c r="A39">
        <v>37</v>
      </c>
      <c r="B39">
        <v>3429577.65771115</v>
      </c>
      <c r="C39">
        <v>5012533.51612002</v>
      </c>
    </row>
    <row r="40" spans="1:3">
      <c r="A40">
        <v>38</v>
      </c>
      <c r="B40">
        <v>3365412.57919104</v>
      </c>
      <c r="C40">
        <v>5012533.51612002</v>
      </c>
    </row>
    <row r="41" spans="1:3">
      <c r="A41">
        <v>39</v>
      </c>
      <c r="B41">
        <v>3311423.22040536</v>
      </c>
      <c r="C41">
        <v>5012533.51612002</v>
      </c>
    </row>
    <row r="42" spans="1:3">
      <c r="A42">
        <v>40</v>
      </c>
      <c r="B42">
        <v>3249906.3685981</v>
      </c>
      <c r="C42">
        <v>5012533.51612002</v>
      </c>
    </row>
    <row r="43" spans="1:3">
      <c r="A43">
        <v>41</v>
      </c>
      <c r="B43">
        <v>3198140.38646802</v>
      </c>
      <c r="C43">
        <v>5012533.51612002</v>
      </c>
    </row>
    <row r="44" spans="1:3">
      <c r="A44">
        <v>42</v>
      </c>
      <c r="B44">
        <v>3147649.1593798</v>
      </c>
      <c r="C44">
        <v>5012533.51612002</v>
      </c>
    </row>
    <row r="45" spans="1:3">
      <c r="A45">
        <v>43</v>
      </c>
      <c r="B45">
        <v>3094338.75223677</v>
      </c>
      <c r="C45">
        <v>5012533.51612002</v>
      </c>
    </row>
    <row r="46" spans="1:3">
      <c r="A46">
        <v>44</v>
      </c>
      <c r="B46">
        <v>3054544.68523693</v>
      </c>
      <c r="C46">
        <v>5012533.51612002</v>
      </c>
    </row>
    <row r="47" spans="1:3">
      <c r="A47">
        <v>45</v>
      </c>
      <c r="B47">
        <v>3013511.79536723</v>
      </c>
      <c r="C47">
        <v>5012533.51612002</v>
      </c>
    </row>
    <row r="48" spans="1:3">
      <c r="A48">
        <v>46</v>
      </c>
      <c r="B48">
        <v>2967865.52451404</v>
      </c>
      <c r="C48">
        <v>5012533.51612002</v>
      </c>
    </row>
    <row r="49" spans="1:3">
      <c r="A49">
        <v>47</v>
      </c>
      <c r="B49">
        <v>2924443.04376737</v>
      </c>
      <c r="C49">
        <v>5012533.51612002</v>
      </c>
    </row>
    <row r="50" spans="1:3">
      <c r="A50">
        <v>48</v>
      </c>
      <c r="B50">
        <v>2883568.56542243</v>
      </c>
      <c r="C50">
        <v>5012533.51612002</v>
      </c>
    </row>
    <row r="51" spans="1:3">
      <c r="A51">
        <v>49</v>
      </c>
      <c r="B51">
        <v>2847899.77438594</v>
      </c>
      <c r="C51">
        <v>5012533.51612002</v>
      </c>
    </row>
    <row r="52" spans="1:3">
      <c r="A52">
        <v>50</v>
      </c>
      <c r="B52">
        <v>2812482.52516468</v>
      </c>
      <c r="C52">
        <v>5012533.51612002</v>
      </c>
    </row>
    <row r="53" spans="1:3">
      <c r="A53">
        <v>51</v>
      </c>
      <c r="B53">
        <v>2779058.66754632</v>
      </c>
      <c r="C53">
        <v>5012533.51612002</v>
      </c>
    </row>
    <row r="54" spans="1:3">
      <c r="A54">
        <v>52</v>
      </c>
      <c r="B54">
        <v>2744184.6542813</v>
      </c>
      <c r="C54">
        <v>5012533.51612002</v>
      </c>
    </row>
    <row r="55" spans="1:3">
      <c r="A55">
        <v>53</v>
      </c>
      <c r="B55">
        <v>2709279.83751166</v>
      </c>
      <c r="C55">
        <v>5012533.51612002</v>
      </c>
    </row>
    <row r="56" spans="1:3">
      <c r="A56">
        <v>54</v>
      </c>
      <c r="B56">
        <v>2679271.11641935</v>
      </c>
      <c r="C56">
        <v>5012533.51612002</v>
      </c>
    </row>
    <row r="57" spans="1:3">
      <c r="A57">
        <v>55</v>
      </c>
      <c r="B57">
        <v>2648878.97081715</v>
      </c>
      <c r="C57">
        <v>5012533.51612002</v>
      </c>
    </row>
    <row r="58" spans="1:3">
      <c r="A58">
        <v>56</v>
      </c>
      <c r="B58">
        <v>2620859.97115802</v>
      </c>
      <c r="C58">
        <v>5012533.51612002</v>
      </c>
    </row>
    <row r="59" spans="1:3">
      <c r="A59">
        <v>57</v>
      </c>
      <c r="B59">
        <v>2591370.11405685</v>
      </c>
      <c r="C59">
        <v>5012533.51612002</v>
      </c>
    </row>
    <row r="60" spans="1:3">
      <c r="A60">
        <v>58</v>
      </c>
      <c r="B60">
        <v>2564392.67841841</v>
      </c>
      <c r="C60">
        <v>5012533.51612002</v>
      </c>
    </row>
    <row r="61" spans="1:3">
      <c r="A61">
        <v>59</v>
      </c>
      <c r="B61">
        <v>2537723.93874172</v>
      </c>
      <c r="C61">
        <v>5012533.51612002</v>
      </c>
    </row>
    <row r="62" spans="1:3">
      <c r="A62">
        <v>60</v>
      </c>
      <c r="B62">
        <v>2511619.43605046</v>
      </c>
      <c r="C62">
        <v>5012533.51612002</v>
      </c>
    </row>
    <row r="63" spans="1:3">
      <c r="A63">
        <v>61</v>
      </c>
      <c r="B63">
        <v>2487619.27220509</v>
      </c>
      <c r="C63">
        <v>5012533.51612002</v>
      </c>
    </row>
    <row r="64" spans="1:3">
      <c r="A64">
        <v>62</v>
      </c>
      <c r="B64">
        <v>2464251.25010624</v>
      </c>
      <c r="C64">
        <v>5012533.51612002</v>
      </c>
    </row>
    <row r="65" spans="1:3">
      <c r="A65">
        <v>63</v>
      </c>
      <c r="B65">
        <v>2440123.28144111</v>
      </c>
      <c r="C65">
        <v>5012533.51612002</v>
      </c>
    </row>
    <row r="66" spans="1:3">
      <c r="A66">
        <v>64</v>
      </c>
      <c r="B66">
        <v>2418530.39400465</v>
      </c>
      <c r="C66">
        <v>5012533.51612002</v>
      </c>
    </row>
    <row r="67" spans="1:3">
      <c r="A67">
        <v>65</v>
      </c>
      <c r="B67">
        <v>2396562.91577857</v>
      </c>
      <c r="C67">
        <v>5012533.51612002</v>
      </c>
    </row>
    <row r="68" spans="1:3">
      <c r="A68">
        <v>66</v>
      </c>
      <c r="B68">
        <v>2376027.50546222</v>
      </c>
      <c r="C68">
        <v>5012533.51612002</v>
      </c>
    </row>
    <row r="69" spans="1:3">
      <c r="A69">
        <v>67</v>
      </c>
      <c r="B69">
        <v>2355026.16515385</v>
      </c>
      <c r="C69">
        <v>5012533.51612002</v>
      </c>
    </row>
    <row r="70" spans="1:3">
      <c r="A70">
        <v>68</v>
      </c>
      <c r="B70">
        <v>2335708.92422617</v>
      </c>
      <c r="C70">
        <v>5012533.51612002</v>
      </c>
    </row>
    <row r="71" spans="1:3">
      <c r="A71">
        <v>69</v>
      </c>
      <c r="B71">
        <v>2316532.00741713</v>
      </c>
      <c r="C71">
        <v>5012533.51612002</v>
      </c>
    </row>
    <row r="72" spans="1:3">
      <c r="A72">
        <v>70</v>
      </c>
      <c r="B72">
        <v>2297491.62795552</v>
      </c>
      <c r="C72">
        <v>5012533.51612002</v>
      </c>
    </row>
    <row r="73" spans="1:3">
      <c r="A73">
        <v>71</v>
      </c>
      <c r="B73">
        <v>2279690.0538852</v>
      </c>
      <c r="C73">
        <v>5012533.51612002</v>
      </c>
    </row>
    <row r="74" spans="1:3">
      <c r="A74">
        <v>72</v>
      </c>
      <c r="B74">
        <v>2262446.34452806</v>
      </c>
      <c r="C74">
        <v>5012533.51612002</v>
      </c>
    </row>
    <row r="75" spans="1:3">
      <c r="A75">
        <v>73</v>
      </c>
      <c r="B75">
        <v>2244711.85441692</v>
      </c>
      <c r="C75">
        <v>5012533.51612002</v>
      </c>
    </row>
    <row r="76" spans="1:3">
      <c r="A76">
        <v>74</v>
      </c>
      <c r="B76">
        <v>2228658.96144224</v>
      </c>
      <c r="C76">
        <v>5012533.51612002</v>
      </c>
    </row>
    <row r="77" spans="1:3">
      <c r="A77">
        <v>75</v>
      </c>
      <c r="B77">
        <v>2212299.87787034</v>
      </c>
      <c r="C77">
        <v>5012533.51612002</v>
      </c>
    </row>
    <row r="78" spans="1:3">
      <c r="A78">
        <v>76</v>
      </c>
      <c r="B78">
        <v>2196838.66965874</v>
      </c>
      <c r="C78">
        <v>5012533.51612002</v>
      </c>
    </row>
    <row r="79" spans="1:3">
      <c r="A79">
        <v>77</v>
      </c>
      <c r="B79">
        <v>2181080.55733304</v>
      </c>
      <c r="C79">
        <v>5012533.51612002</v>
      </c>
    </row>
    <row r="80" spans="1:3">
      <c r="A80">
        <v>78</v>
      </c>
      <c r="B80">
        <v>2166442.27137148</v>
      </c>
      <c r="C80">
        <v>5012533.51612002</v>
      </c>
    </row>
    <row r="81" spans="1:3">
      <c r="A81">
        <v>79</v>
      </c>
      <c r="B81">
        <v>2151955.15639401</v>
      </c>
      <c r="C81">
        <v>5012533.51612002</v>
      </c>
    </row>
    <row r="82" spans="1:3">
      <c r="A82">
        <v>80</v>
      </c>
      <c r="B82">
        <v>2137493.67316762</v>
      </c>
      <c r="C82">
        <v>5012533.51612002</v>
      </c>
    </row>
    <row r="83" spans="1:3">
      <c r="A83">
        <v>81</v>
      </c>
      <c r="B83">
        <v>2123845.59734926</v>
      </c>
      <c r="C83">
        <v>5012533.51612002</v>
      </c>
    </row>
    <row r="84" spans="1:3">
      <c r="A84">
        <v>82</v>
      </c>
      <c r="B84">
        <v>2110607.93428521</v>
      </c>
      <c r="C84">
        <v>5012533.51612002</v>
      </c>
    </row>
    <row r="85" spans="1:3">
      <c r="A85">
        <v>83</v>
      </c>
      <c r="B85">
        <v>2097019.10641972</v>
      </c>
      <c r="C85">
        <v>5012533.51612002</v>
      </c>
    </row>
    <row r="86" spans="1:3">
      <c r="A86">
        <v>84</v>
      </c>
      <c r="B86">
        <v>2084585.69769264</v>
      </c>
      <c r="C86">
        <v>5012533.51612002</v>
      </c>
    </row>
    <row r="87" spans="1:3">
      <c r="A87">
        <v>85</v>
      </c>
      <c r="B87">
        <v>2071933.39988924</v>
      </c>
      <c r="C87">
        <v>5012533.51612002</v>
      </c>
    </row>
    <row r="88" spans="1:3">
      <c r="A88">
        <v>86</v>
      </c>
      <c r="B88">
        <v>2059897.65686681</v>
      </c>
      <c r="C88">
        <v>5012533.51612002</v>
      </c>
    </row>
    <row r="89" spans="1:3">
      <c r="A89">
        <v>87</v>
      </c>
      <c r="B89">
        <v>2047651.99947434</v>
      </c>
      <c r="C89">
        <v>5012533.51612002</v>
      </c>
    </row>
    <row r="90" spans="1:3">
      <c r="A90">
        <v>88</v>
      </c>
      <c r="B90">
        <v>2036164.43889559</v>
      </c>
      <c r="C90">
        <v>5012533.51612002</v>
      </c>
    </row>
    <row r="91" spans="1:3">
      <c r="A91">
        <v>89</v>
      </c>
      <c r="B91">
        <v>2024826.89284517</v>
      </c>
      <c r="C91">
        <v>5012533.51612002</v>
      </c>
    </row>
    <row r="92" spans="1:3">
      <c r="A92">
        <v>90</v>
      </c>
      <c r="B92">
        <v>2013471.19432843</v>
      </c>
      <c r="C92">
        <v>5012533.51612002</v>
      </c>
    </row>
    <row r="93" spans="1:3">
      <c r="A93">
        <v>91</v>
      </c>
      <c r="B93">
        <v>2002684.62486901</v>
      </c>
      <c r="C93">
        <v>5012533.51612002</v>
      </c>
    </row>
    <row r="94" spans="1:3">
      <c r="A94">
        <v>92</v>
      </c>
      <c r="B94">
        <v>1992201.37769367</v>
      </c>
      <c r="C94">
        <v>5012533.51612002</v>
      </c>
    </row>
    <row r="95" spans="1:3">
      <c r="A95">
        <v>93</v>
      </c>
      <c r="B95">
        <v>1981462.71996824</v>
      </c>
      <c r="C95">
        <v>5012533.51612002</v>
      </c>
    </row>
    <row r="96" spans="1:3">
      <c r="A96">
        <v>94</v>
      </c>
      <c r="B96">
        <v>1971543.46235437</v>
      </c>
      <c r="C96">
        <v>5012533.51612002</v>
      </c>
    </row>
    <row r="97" spans="1:3">
      <c r="A97">
        <v>95</v>
      </c>
      <c r="B97">
        <v>1961463.19306187</v>
      </c>
      <c r="C97">
        <v>5012533.51612002</v>
      </c>
    </row>
    <row r="98" spans="1:3">
      <c r="A98">
        <v>96</v>
      </c>
      <c r="B98">
        <v>1951828.02830074</v>
      </c>
      <c r="C98">
        <v>5012533.51612002</v>
      </c>
    </row>
    <row r="99" spans="1:3">
      <c r="A99">
        <v>97</v>
      </c>
      <c r="B99">
        <v>1942045.34535195</v>
      </c>
      <c r="C99">
        <v>5012533.51612002</v>
      </c>
    </row>
    <row r="100" spans="1:3">
      <c r="A100">
        <v>98</v>
      </c>
      <c r="B100">
        <v>1932784.09239648</v>
      </c>
      <c r="C100">
        <v>5012533.51612002</v>
      </c>
    </row>
    <row r="101" spans="1:3">
      <c r="A101">
        <v>99</v>
      </c>
      <c r="B101">
        <v>1923671.70072213</v>
      </c>
      <c r="C101">
        <v>5012533.51612002</v>
      </c>
    </row>
    <row r="102" spans="1:3">
      <c r="A102">
        <v>100</v>
      </c>
      <c r="B102">
        <v>1914518.1083546</v>
      </c>
      <c r="C102">
        <v>5012533.51612002</v>
      </c>
    </row>
    <row r="103" spans="1:3">
      <c r="A103">
        <v>101</v>
      </c>
      <c r="B103">
        <v>1905780.29971405</v>
      </c>
      <c r="C103">
        <v>5012533.51612002</v>
      </c>
    </row>
    <row r="104" spans="1:3">
      <c r="A104">
        <v>102</v>
      </c>
      <c r="B104">
        <v>1897266.4907352</v>
      </c>
      <c r="C104">
        <v>5012533.51612002</v>
      </c>
    </row>
    <row r="105" spans="1:3">
      <c r="A105">
        <v>103</v>
      </c>
      <c r="B105">
        <v>1888570.91372325</v>
      </c>
      <c r="C105">
        <v>5012533.51612002</v>
      </c>
    </row>
    <row r="106" spans="1:3">
      <c r="A106">
        <v>104</v>
      </c>
      <c r="B106">
        <v>1880471.35518466</v>
      </c>
      <c r="C106">
        <v>5012533.51612002</v>
      </c>
    </row>
    <row r="107" spans="1:3">
      <c r="A107">
        <v>105</v>
      </c>
      <c r="B107">
        <v>1872248.63671517</v>
      </c>
      <c r="C107">
        <v>5012533.51612002</v>
      </c>
    </row>
    <row r="108" spans="1:3">
      <c r="A108">
        <v>106</v>
      </c>
      <c r="B108">
        <v>1864359.09361936</v>
      </c>
      <c r="C108">
        <v>5012533.51612002</v>
      </c>
    </row>
    <row r="109" spans="1:3">
      <c r="A109">
        <v>107</v>
      </c>
      <c r="B109">
        <v>1856369.74595473</v>
      </c>
      <c r="C109">
        <v>5012533.51612002</v>
      </c>
    </row>
    <row r="110" spans="1:3">
      <c r="A110">
        <v>108</v>
      </c>
      <c r="B110">
        <v>1848738.59289938</v>
      </c>
      <c r="C110">
        <v>5012533.51612002</v>
      </c>
    </row>
    <row r="111" spans="1:3">
      <c r="A111">
        <v>109</v>
      </c>
      <c r="B111">
        <v>1841257.31242136</v>
      </c>
      <c r="C111">
        <v>5012533.51612002</v>
      </c>
    </row>
    <row r="112" spans="1:3">
      <c r="A112">
        <v>110</v>
      </c>
      <c r="B112">
        <v>1833721.538756</v>
      </c>
      <c r="C112">
        <v>5012533.51612002</v>
      </c>
    </row>
    <row r="113" spans="1:3">
      <c r="A113">
        <v>111</v>
      </c>
      <c r="B113">
        <v>1826500.85221723</v>
      </c>
      <c r="C113">
        <v>5012533.51612002</v>
      </c>
    </row>
    <row r="114" spans="1:3">
      <c r="A114">
        <v>112</v>
      </c>
      <c r="B114">
        <v>1819442.73137419</v>
      </c>
      <c r="C114">
        <v>5012533.51612002</v>
      </c>
    </row>
    <row r="115" spans="1:3">
      <c r="A115">
        <v>113</v>
      </c>
      <c r="B115">
        <v>1812261.84363013</v>
      </c>
      <c r="C115">
        <v>5012533.51612002</v>
      </c>
    </row>
    <row r="116" spans="1:3">
      <c r="A116">
        <v>114</v>
      </c>
      <c r="B116">
        <v>1805521.87081514</v>
      </c>
      <c r="C116">
        <v>5012533.51612002</v>
      </c>
    </row>
    <row r="117" spans="1:3">
      <c r="A117">
        <v>115</v>
      </c>
      <c r="B117">
        <v>1798684.42212498</v>
      </c>
      <c r="C117">
        <v>5012533.51612002</v>
      </c>
    </row>
    <row r="118" spans="1:3">
      <c r="A118">
        <v>116</v>
      </c>
      <c r="B118">
        <v>1792103.6463649</v>
      </c>
      <c r="C118">
        <v>5012533.51612002</v>
      </c>
    </row>
    <row r="119" spans="1:3">
      <c r="A119">
        <v>117</v>
      </c>
      <c r="B119">
        <v>1785461.69792027</v>
      </c>
      <c r="C119">
        <v>5012533.51612002</v>
      </c>
    </row>
    <row r="120" spans="1:3">
      <c r="A120">
        <v>118</v>
      </c>
      <c r="B120">
        <v>1779059.26078868</v>
      </c>
      <c r="C120">
        <v>5012533.51612002</v>
      </c>
    </row>
    <row r="121" spans="1:3">
      <c r="A121">
        <v>119</v>
      </c>
      <c r="B121">
        <v>1772809.9729209</v>
      </c>
      <c r="C121">
        <v>5012533.51612002</v>
      </c>
    </row>
    <row r="122" spans="1:3">
      <c r="A122">
        <v>120</v>
      </c>
      <c r="B122">
        <v>1766497.89376882</v>
      </c>
      <c r="C122">
        <v>5012533.51612002</v>
      </c>
    </row>
    <row r="123" spans="1:3">
      <c r="A123">
        <v>121</v>
      </c>
      <c r="B123">
        <v>1760432.68732843</v>
      </c>
      <c r="C123">
        <v>5012533.51612002</v>
      </c>
    </row>
    <row r="124" spans="1:3">
      <c r="A124">
        <v>122</v>
      </c>
      <c r="B124">
        <v>1754480.27615636</v>
      </c>
      <c r="C124">
        <v>5012533.51612002</v>
      </c>
    </row>
    <row r="125" spans="1:3">
      <c r="A125">
        <v>123</v>
      </c>
      <c r="B125">
        <v>1748454.39735856</v>
      </c>
      <c r="C125">
        <v>5012533.51612002</v>
      </c>
    </row>
    <row r="126" spans="1:3">
      <c r="A126">
        <v>124</v>
      </c>
      <c r="B126">
        <v>1742757.39303082</v>
      </c>
      <c r="C126">
        <v>5012533.51612002</v>
      </c>
    </row>
    <row r="127" spans="1:3">
      <c r="A127">
        <v>125</v>
      </c>
      <c r="B127">
        <v>1736980.81405725</v>
      </c>
      <c r="C127">
        <v>5012533.51612002</v>
      </c>
    </row>
    <row r="128" spans="1:3">
      <c r="A128">
        <v>126</v>
      </c>
      <c r="B128">
        <v>1731406.50700933</v>
      </c>
      <c r="C128">
        <v>5012533.51612002</v>
      </c>
    </row>
    <row r="129" spans="1:3">
      <c r="A129">
        <v>127</v>
      </c>
      <c r="B129">
        <v>1725804.36329335</v>
      </c>
      <c r="C129">
        <v>5012533.51612002</v>
      </c>
    </row>
    <row r="130" spans="1:3">
      <c r="A130">
        <v>128</v>
      </c>
      <c r="B130">
        <v>1720350.68717053</v>
      </c>
      <c r="C130">
        <v>5012533.51612002</v>
      </c>
    </row>
    <row r="131" spans="1:3">
      <c r="A131">
        <v>129</v>
      </c>
      <c r="B131">
        <v>1715055.80513677</v>
      </c>
      <c r="C131">
        <v>5012533.51612002</v>
      </c>
    </row>
    <row r="132" spans="1:3">
      <c r="A132">
        <v>130</v>
      </c>
      <c r="B132">
        <v>1709692.3437723</v>
      </c>
      <c r="C132">
        <v>5012533.51612002</v>
      </c>
    </row>
    <row r="133" spans="1:3">
      <c r="A133">
        <v>131</v>
      </c>
      <c r="B133">
        <v>1704528.58820797</v>
      </c>
      <c r="C133">
        <v>5012533.51612002</v>
      </c>
    </row>
    <row r="134" spans="1:3">
      <c r="A134">
        <v>132</v>
      </c>
      <c r="B134">
        <v>1699435.20765961</v>
      </c>
      <c r="C134">
        <v>5012533.51612002</v>
      </c>
    </row>
    <row r="135" spans="1:3">
      <c r="A135">
        <v>133</v>
      </c>
      <c r="B135">
        <v>1694311.70714397</v>
      </c>
      <c r="C135">
        <v>5012533.51612002</v>
      </c>
    </row>
    <row r="136" spans="1:3">
      <c r="A136">
        <v>134</v>
      </c>
      <c r="B136">
        <v>1689433.03591996</v>
      </c>
      <c r="C136">
        <v>5012533.51612002</v>
      </c>
    </row>
    <row r="137" spans="1:3">
      <c r="A137">
        <v>135</v>
      </c>
      <c r="B137">
        <v>1684487.45240589</v>
      </c>
      <c r="C137">
        <v>5012533.51612002</v>
      </c>
    </row>
    <row r="138" spans="1:3">
      <c r="A138">
        <v>136</v>
      </c>
      <c r="B138">
        <v>1679703.97512182</v>
      </c>
      <c r="C138">
        <v>5012533.51612002</v>
      </c>
    </row>
    <row r="139" spans="1:3">
      <c r="A139">
        <v>137</v>
      </c>
      <c r="B139">
        <v>1674923.5262941</v>
      </c>
      <c r="C139">
        <v>5012533.51612002</v>
      </c>
    </row>
    <row r="140" spans="1:3">
      <c r="A140">
        <v>138</v>
      </c>
      <c r="B140">
        <v>1670217.46540088</v>
      </c>
      <c r="C140">
        <v>5012533.51612002</v>
      </c>
    </row>
    <row r="141" spans="1:3">
      <c r="A141">
        <v>139</v>
      </c>
      <c r="B141">
        <v>1665678.52521196</v>
      </c>
      <c r="C141">
        <v>5012533.51612002</v>
      </c>
    </row>
    <row r="142" spans="1:3">
      <c r="A142">
        <v>140</v>
      </c>
      <c r="B142">
        <v>1661066.31933159</v>
      </c>
      <c r="C142">
        <v>5012533.51612002</v>
      </c>
    </row>
    <row r="143" spans="1:3">
      <c r="A143">
        <v>141</v>
      </c>
      <c r="B143">
        <v>1656620.98098208</v>
      </c>
      <c r="C143">
        <v>5012533.51612002</v>
      </c>
    </row>
    <row r="144" spans="1:3">
      <c r="A144">
        <v>142</v>
      </c>
      <c r="B144">
        <v>1652207.64620533</v>
      </c>
      <c r="C144">
        <v>5012533.51612002</v>
      </c>
    </row>
    <row r="145" spans="1:3">
      <c r="A145">
        <v>143</v>
      </c>
      <c r="B145">
        <v>1647804.71046028</v>
      </c>
      <c r="C145">
        <v>5012533.51612002</v>
      </c>
    </row>
    <row r="146" spans="1:3">
      <c r="A146">
        <v>144</v>
      </c>
      <c r="B146">
        <v>1643581.0315649</v>
      </c>
      <c r="C146">
        <v>5012533.51612002</v>
      </c>
    </row>
    <row r="147" spans="1:3">
      <c r="A147">
        <v>145</v>
      </c>
      <c r="B147">
        <v>1639299.40149888</v>
      </c>
      <c r="C147">
        <v>5012533.51612002</v>
      </c>
    </row>
    <row r="148" spans="1:3">
      <c r="A148">
        <v>146</v>
      </c>
      <c r="B148">
        <v>1635149.01829814</v>
      </c>
      <c r="C148">
        <v>5012533.51612002</v>
      </c>
    </row>
    <row r="149" spans="1:3">
      <c r="A149">
        <v>147</v>
      </c>
      <c r="B149">
        <v>1631032.53726921</v>
      </c>
      <c r="C149">
        <v>5012533.51612002</v>
      </c>
    </row>
    <row r="150" spans="1:3">
      <c r="A150">
        <v>148</v>
      </c>
      <c r="B150">
        <v>1626925.92090921</v>
      </c>
      <c r="C150">
        <v>5012533.51612002</v>
      </c>
    </row>
    <row r="151" spans="1:3">
      <c r="A151">
        <v>149</v>
      </c>
      <c r="B151">
        <v>1622998.03432577</v>
      </c>
      <c r="C151">
        <v>5012533.51612002</v>
      </c>
    </row>
    <row r="152" spans="1:3">
      <c r="A152">
        <v>150</v>
      </c>
      <c r="B152">
        <v>1618992.40761546</v>
      </c>
      <c r="C152">
        <v>5012533.51612002</v>
      </c>
    </row>
    <row r="153" spans="1:3">
      <c r="A153">
        <v>151</v>
      </c>
      <c r="B153">
        <v>1615131.15013973</v>
      </c>
      <c r="C153">
        <v>5012533.51612002</v>
      </c>
    </row>
    <row r="154" spans="1:3">
      <c r="A154">
        <v>152</v>
      </c>
      <c r="B154">
        <v>1611264.67489195</v>
      </c>
      <c r="C154">
        <v>5012533.51612002</v>
      </c>
    </row>
    <row r="155" spans="1:3">
      <c r="A155">
        <v>153</v>
      </c>
      <c r="B155">
        <v>1607449.28329348</v>
      </c>
      <c r="C155">
        <v>5012533.51612002</v>
      </c>
    </row>
    <row r="156" spans="1:3">
      <c r="A156">
        <v>154</v>
      </c>
      <c r="B156">
        <v>1603759.63801381</v>
      </c>
      <c r="C156">
        <v>5012533.51612002</v>
      </c>
    </row>
    <row r="157" spans="1:3">
      <c r="A157">
        <v>155</v>
      </c>
      <c r="B157">
        <v>1600018.24453647</v>
      </c>
      <c r="C157">
        <v>5012533.51612002</v>
      </c>
    </row>
    <row r="158" spans="1:3">
      <c r="A158">
        <v>156</v>
      </c>
      <c r="B158">
        <v>1596383.20856191</v>
      </c>
      <c r="C158">
        <v>5012533.51612002</v>
      </c>
    </row>
    <row r="159" spans="1:3">
      <c r="A159">
        <v>157</v>
      </c>
      <c r="B159">
        <v>1592815.62036622</v>
      </c>
      <c r="C159">
        <v>5012533.51612002</v>
      </c>
    </row>
    <row r="160" spans="1:3">
      <c r="A160">
        <v>158</v>
      </c>
      <c r="B160">
        <v>1589197.04248596</v>
      </c>
      <c r="C160">
        <v>5012533.51612002</v>
      </c>
    </row>
    <row r="161" spans="1:3">
      <c r="A161">
        <v>159</v>
      </c>
      <c r="B161">
        <v>1585773.09790927</v>
      </c>
      <c r="C161">
        <v>5012533.51612002</v>
      </c>
    </row>
    <row r="162" spans="1:3">
      <c r="A162">
        <v>160</v>
      </c>
      <c r="B162">
        <v>1582266.49348294</v>
      </c>
      <c r="C162">
        <v>5012533.51612002</v>
      </c>
    </row>
    <row r="163" spans="1:3">
      <c r="A163">
        <v>161</v>
      </c>
      <c r="B163">
        <v>1578889.84882279</v>
      </c>
      <c r="C163">
        <v>5012533.51612002</v>
      </c>
    </row>
    <row r="164" spans="1:3">
      <c r="A164">
        <v>162</v>
      </c>
      <c r="B164">
        <v>1575468.86344167</v>
      </c>
      <c r="C164">
        <v>5012533.51612002</v>
      </c>
    </row>
    <row r="165" spans="1:3">
      <c r="A165">
        <v>163</v>
      </c>
      <c r="B165">
        <v>1572143.2444818</v>
      </c>
      <c r="C165">
        <v>5012533.51612002</v>
      </c>
    </row>
    <row r="166" spans="1:3">
      <c r="A166">
        <v>164</v>
      </c>
      <c r="B166">
        <v>1568897.21313532</v>
      </c>
      <c r="C166">
        <v>5012533.51612002</v>
      </c>
    </row>
    <row r="167" spans="1:3">
      <c r="A167">
        <v>165</v>
      </c>
      <c r="B167">
        <v>1565603.44393812</v>
      </c>
      <c r="C167">
        <v>5012533.51612002</v>
      </c>
    </row>
    <row r="168" spans="1:3">
      <c r="A168">
        <v>166</v>
      </c>
      <c r="B168">
        <v>1562394.55067479</v>
      </c>
      <c r="C168">
        <v>5012533.51612002</v>
      </c>
    </row>
    <row r="169" spans="1:3">
      <c r="A169">
        <v>167</v>
      </c>
      <c r="B169">
        <v>1559292.824338</v>
      </c>
      <c r="C169">
        <v>5012533.51612002</v>
      </c>
    </row>
    <row r="170" spans="1:3">
      <c r="A170">
        <v>168</v>
      </c>
      <c r="B170">
        <v>1556077.25943794</v>
      </c>
      <c r="C170">
        <v>5012533.51612002</v>
      </c>
    </row>
    <row r="171" spans="1:3">
      <c r="A171">
        <v>169</v>
      </c>
      <c r="B171">
        <v>1553078.18452546</v>
      </c>
      <c r="C171">
        <v>5012533.51612002</v>
      </c>
    </row>
    <row r="172" spans="1:3">
      <c r="A172">
        <v>170</v>
      </c>
      <c r="B172">
        <v>1549990.49407217</v>
      </c>
      <c r="C172">
        <v>5012533.51612002</v>
      </c>
    </row>
    <row r="173" spans="1:3">
      <c r="A173">
        <v>171</v>
      </c>
      <c r="B173">
        <v>1547025.50705039</v>
      </c>
      <c r="C173">
        <v>5012533.51612002</v>
      </c>
    </row>
    <row r="174" spans="1:3">
      <c r="A174">
        <v>172</v>
      </c>
      <c r="B174">
        <v>1543971.23644128</v>
      </c>
      <c r="C174">
        <v>5012533.51612002</v>
      </c>
    </row>
    <row r="175" spans="1:3">
      <c r="A175">
        <v>173</v>
      </c>
      <c r="B175">
        <v>1541064.93638623</v>
      </c>
      <c r="C175">
        <v>5012533.51612002</v>
      </c>
    </row>
    <row r="176" spans="1:3">
      <c r="A176">
        <v>174</v>
      </c>
      <c r="B176">
        <v>1538195.45010708</v>
      </c>
      <c r="C176">
        <v>5012533.51612002</v>
      </c>
    </row>
    <row r="177" spans="1:3">
      <c r="A177">
        <v>175</v>
      </c>
      <c r="B177">
        <v>1535280.35230402</v>
      </c>
      <c r="C177">
        <v>5012533.51612002</v>
      </c>
    </row>
    <row r="178" spans="1:3">
      <c r="A178">
        <v>176</v>
      </c>
      <c r="B178">
        <v>1532429.60672973</v>
      </c>
      <c r="C178">
        <v>5012533.51612002</v>
      </c>
    </row>
    <row r="179" spans="1:3">
      <c r="A179">
        <v>177</v>
      </c>
      <c r="B179">
        <v>1529737.37512186</v>
      </c>
      <c r="C179">
        <v>5012533.51612002</v>
      </c>
    </row>
    <row r="180" spans="1:3">
      <c r="A180">
        <v>178</v>
      </c>
      <c r="B180">
        <v>1526859.63986951</v>
      </c>
      <c r="C180">
        <v>5012533.51612002</v>
      </c>
    </row>
    <row r="181" spans="1:3">
      <c r="A181">
        <v>179</v>
      </c>
      <c r="B181">
        <v>1524228.95783562</v>
      </c>
      <c r="C181">
        <v>5012533.51612002</v>
      </c>
    </row>
    <row r="182" spans="1:3">
      <c r="A182">
        <v>180</v>
      </c>
      <c r="B182">
        <v>1521502.03453987</v>
      </c>
      <c r="C182">
        <v>5012533.51612002</v>
      </c>
    </row>
    <row r="183" spans="1:3">
      <c r="A183">
        <v>181</v>
      </c>
      <c r="B183">
        <v>1518898.13935301</v>
      </c>
      <c r="C183">
        <v>5012533.51612002</v>
      </c>
    </row>
    <row r="184" spans="1:3">
      <c r="A184">
        <v>182</v>
      </c>
      <c r="B184">
        <v>1516148.18114774</v>
      </c>
      <c r="C184">
        <v>5012533.51612002</v>
      </c>
    </row>
    <row r="185" spans="1:3">
      <c r="A185">
        <v>183</v>
      </c>
      <c r="B185">
        <v>1513614.73125538</v>
      </c>
      <c r="C185">
        <v>5012533.51612002</v>
      </c>
    </row>
    <row r="186" spans="1:3">
      <c r="A186">
        <v>184</v>
      </c>
      <c r="B186">
        <v>1511074.61591973</v>
      </c>
      <c r="C186">
        <v>5012533.51612002</v>
      </c>
    </row>
    <row r="187" spans="1:3">
      <c r="A187">
        <v>185</v>
      </c>
      <c r="B187">
        <v>1508489.27103602</v>
      </c>
      <c r="C187">
        <v>5012533.51612002</v>
      </c>
    </row>
    <row r="188" spans="1:3">
      <c r="A188">
        <v>186</v>
      </c>
      <c r="B188">
        <v>1505945.50622716</v>
      </c>
      <c r="C188">
        <v>5012533.51612002</v>
      </c>
    </row>
    <row r="189" spans="1:3">
      <c r="A189">
        <v>187</v>
      </c>
      <c r="B189">
        <v>1503632.95376701</v>
      </c>
      <c r="C189">
        <v>5012533.51612002</v>
      </c>
    </row>
    <row r="190" spans="1:3">
      <c r="A190">
        <v>188</v>
      </c>
      <c r="B190">
        <v>1501044.29371294</v>
      </c>
      <c r="C190">
        <v>5012533.51612002</v>
      </c>
    </row>
    <row r="191" spans="1:3">
      <c r="A191">
        <v>189</v>
      </c>
      <c r="B191">
        <v>1498746.66059358</v>
      </c>
      <c r="C191">
        <v>5012533.51612002</v>
      </c>
    </row>
    <row r="192" spans="1:3">
      <c r="A192">
        <v>190</v>
      </c>
      <c r="B192">
        <v>1496342.76093028</v>
      </c>
      <c r="C192">
        <v>5012533.51612002</v>
      </c>
    </row>
    <row r="193" spans="1:3">
      <c r="A193">
        <v>191</v>
      </c>
      <c r="B193">
        <v>1494072.35637382</v>
      </c>
      <c r="C193">
        <v>5012533.51612002</v>
      </c>
    </row>
    <row r="194" spans="1:3">
      <c r="A194">
        <v>192</v>
      </c>
      <c r="B194">
        <v>1491576.57123221</v>
      </c>
      <c r="C194">
        <v>5012533.51612002</v>
      </c>
    </row>
    <row r="195" spans="1:3">
      <c r="A195">
        <v>193</v>
      </c>
      <c r="B195">
        <v>1489395.73052928</v>
      </c>
      <c r="C195">
        <v>5012533.51612002</v>
      </c>
    </row>
    <row r="196" spans="1:3">
      <c r="A196">
        <v>194</v>
      </c>
      <c r="B196">
        <v>1487158.68471715</v>
      </c>
      <c r="C196">
        <v>5012533.51612002</v>
      </c>
    </row>
    <row r="197" spans="1:3">
      <c r="A197">
        <v>195</v>
      </c>
      <c r="B197">
        <v>1484875.19015884</v>
      </c>
      <c r="C197">
        <v>5012533.51612002</v>
      </c>
    </row>
    <row r="198" spans="1:3">
      <c r="A198">
        <v>196</v>
      </c>
      <c r="B198">
        <v>1482602.47685488</v>
      </c>
      <c r="C198">
        <v>5012533.51612002</v>
      </c>
    </row>
    <row r="199" spans="1:3">
      <c r="A199">
        <v>197</v>
      </c>
      <c r="B199">
        <v>1480674.51025447</v>
      </c>
      <c r="C199">
        <v>5012533.51612002</v>
      </c>
    </row>
    <row r="200" spans="1:3">
      <c r="A200">
        <v>198</v>
      </c>
      <c r="B200">
        <v>1478343.22027446</v>
      </c>
      <c r="C200">
        <v>5012533.51612002</v>
      </c>
    </row>
    <row r="201" spans="1:3">
      <c r="A201">
        <v>199</v>
      </c>
      <c r="B201">
        <v>1476368.57680748</v>
      </c>
      <c r="C201">
        <v>5012533.51612002</v>
      </c>
    </row>
    <row r="202" spans="1:3">
      <c r="A202">
        <v>200</v>
      </c>
      <c r="B202">
        <v>1474274.58270311</v>
      </c>
      <c r="C202">
        <v>5012533.51612002</v>
      </c>
    </row>
    <row r="203" spans="1:3">
      <c r="A203">
        <v>201</v>
      </c>
      <c r="B203">
        <v>1472342.05600872</v>
      </c>
      <c r="C203">
        <v>5012533.51612002</v>
      </c>
    </row>
    <row r="204" spans="1:3">
      <c r="A204">
        <v>202</v>
      </c>
      <c r="B204">
        <v>1470060.64891223</v>
      </c>
      <c r="C204">
        <v>5012533.51612002</v>
      </c>
    </row>
    <row r="205" spans="1:3">
      <c r="A205">
        <v>203</v>
      </c>
      <c r="B205">
        <v>1468251.06535103</v>
      </c>
      <c r="C205">
        <v>5012533.51612002</v>
      </c>
    </row>
    <row r="206" spans="1:3">
      <c r="A206">
        <v>204</v>
      </c>
      <c r="B206">
        <v>1466321.13860663</v>
      </c>
      <c r="C206">
        <v>5012533.51612002</v>
      </c>
    </row>
    <row r="207" spans="1:3">
      <c r="A207">
        <v>205</v>
      </c>
      <c r="B207">
        <v>1464342.85436927</v>
      </c>
      <c r="C207">
        <v>5012533.51612002</v>
      </c>
    </row>
    <row r="208" spans="1:3">
      <c r="A208">
        <v>206</v>
      </c>
      <c r="B208">
        <v>1462323.12202467</v>
      </c>
      <c r="C208">
        <v>5012533.51612002</v>
      </c>
    </row>
    <row r="209" spans="1:3">
      <c r="A209">
        <v>207</v>
      </c>
      <c r="B209">
        <v>1460846.21219218</v>
      </c>
      <c r="C209">
        <v>5012533.51612002</v>
      </c>
    </row>
    <row r="210" spans="1:3">
      <c r="A210">
        <v>208</v>
      </c>
      <c r="B210">
        <v>1458767.19975779</v>
      </c>
      <c r="C210">
        <v>5012533.51612002</v>
      </c>
    </row>
    <row r="211" spans="1:3">
      <c r="A211">
        <v>209</v>
      </c>
      <c r="B211">
        <v>1457146.197269</v>
      </c>
      <c r="C211">
        <v>5012533.51612002</v>
      </c>
    </row>
    <row r="212" spans="1:3">
      <c r="A212">
        <v>210</v>
      </c>
      <c r="B212">
        <v>1455390.28404495</v>
      </c>
      <c r="C212">
        <v>5012533.51612002</v>
      </c>
    </row>
    <row r="213" spans="1:3">
      <c r="A213">
        <v>211</v>
      </c>
      <c r="B213">
        <v>1453863.20527978</v>
      </c>
      <c r="C213">
        <v>5012533.51612002</v>
      </c>
    </row>
    <row r="214" spans="1:3">
      <c r="A214">
        <v>212</v>
      </c>
      <c r="B214">
        <v>1451769.2137658</v>
      </c>
      <c r="C214">
        <v>5012533.51612002</v>
      </c>
    </row>
    <row r="215" spans="1:3">
      <c r="A215">
        <v>213</v>
      </c>
      <c r="B215">
        <v>1450425.36202373</v>
      </c>
      <c r="C215">
        <v>5012533.51612002</v>
      </c>
    </row>
    <row r="216" spans="1:3">
      <c r="A216">
        <v>214</v>
      </c>
      <c r="B216">
        <v>1448868.03735504</v>
      </c>
      <c r="C216">
        <v>5012533.51612002</v>
      </c>
    </row>
    <row r="217" spans="1:3">
      <c r="A217">
        <v>215</v>
      </c>
      <c r="B217">
        <v>1447265.88351724</v>
      </c>
      <c r="C217">
        <v>5012533.51612002</v>
      </c>
    </row>
    <row r="218" spans="1:3">
      <c r="A218">
        <v>216</v>
      </c>
      <c r="B218">
        <v>1445510.1820404</v>
      </c>
      <c r="C218">
        <v>5012533.51612002</v>
      </c>
    </row>
    <row r="219" spans="1:3">
      <c r="A219">
        <v>217</v>
      </c>
      <c r="B219">
        <v>1444689.32931248</v>
      </c>
      <c r="C219">
        <v>5012533.51612002</v>
      </c>
    </row>
    <row r="220" spans="1:3">
      <c r="A220">
        <v>218</v>
      </c>
      <c r="B220">
        <v>1442915.9461277</v>
      </c>
      <c r="C220">
        <v>5012533.51612002</v>
      </c>
    </row>
    <row r="221" spans="1:3">
      <c r="A221">
        <v>219</v>
      </c>
      <c r="B221">
        <v>1441758.22896165</v>
      </c>
      <c r="C221">
        <v>5012533.51612002</v>
      </c>
    </row>
    <row r="222" spans="1:3">
      <c r="A222">
        <v>220</v>
      </c>
      <c r="B222">
        <v>1440454.24539441</v>
      </c>
      <c r="C222">
        <v>5012533.51612002</v>
      </c>
    </row>
    <row r="223" spans="1:3">
      <c r="A223">
        <v>221</v>
      </c>
      <c r="B223">
        <v>1439569.88846211</v>
      </c>
      <c r="C223">
        <v>5012533.51612002</v>
      </c>
    </row>
    <row r="224" spans="1:3">
      <c r="A224">
        <v>222</v>
      </c>
      <c r="B224">
        <v>1437652.1423327</v>
      </c>
      <c r="C224">
        <v>5012533.51612002</v>
      </c>
    </row>
    <row r="225" spans="1:3">
      <c r="A225">
        <v>223</v>
      </c>
      <c r="B225">
        <v>1437023.33944563</v>
      </c>
      <c r="C225">
        <v>5012533.51612002</v>
      </c>
    </row>
    <row r="226" spans="1:3">
      <c r="A226">
        <v>224</v>
      </c>
      <c r="B226">
        <v>1436041.85307785</v>
      </c>
      <c r="C226">
        <v>5012533.51612002</v>
      </c>
    </row>
    <row r="227" spans="1:3">
      <c r="A227">
        <v>225</v>
      </c>
      <c r="B227">
        <v>1435073.27935064</v>
      </c>
      <c r="C227">
        <v>5012533.51612002</v>
      </c>
    </row>
    <row r="228" spans="1:3">
      <c r="A228">
        <v>226</v>
      </c>
      <c r="B228">
        <v>1433613.83589111</v>
      </c>
      <c r="C228">
        <v>5012533.51612002</v>
      </c>
    </row>
    <row r="229" spans="1:3">
      <c r="A229">
        <v>227</v>
      </c>
      <c r="B229">
        <v>1434005.07115855</v>
      </c>
      <c r="C229">
        <v>5012533.51612002</v>
      </c>
    </row>
    <row r="230" spans="1:3">
      <c r="A230">
        <v>228</v>
      </c>
      <c r="B230">
        <v>1432635.35750566</v>
      </c>
      <c r="C230">
        <v>5012533.51612002</v>
      </c>
    </row>
    <row r="231" spans="1:3">
      <c r="A231">
        <v>229</v>
      </c>
      <c r="B231">
        <v>1432127.37536656</v>
      </c>
      <c r="C231">
        <v>5012533.51612002</v>
      </c>
    </row>
    <row r="232" spans="1:3">
      <c r="A232">
        <v>230</v>
      </c>
      <c r="B232">
        <v>1431674.04545156</v>
      </c>
      <c r="C232">
        <v>5012533.51612002</v>
      </c>
    </row>
    <row r="233" spans="1:3">
      <c r="A233">
        <v>231</v>
      </c>
      <c r="B233">
        <v>1432457.03931251</v>
      </c>
      <c r="C233">
        <v>5012533.51612002</v>
      </c>
    </row>
    <row r="234" spans="1:3">
      <c r="A234">
        <v>232</v>
      </c>
      <c r="B234">
        <v>1430679.80748775</v>
      </c>
      <c r="C234">
        <v>5012533.51612002</v>
      </c>
    </row>
    <row r="235" spans="1:3">
      <c r="A235">
        <v>233</v>
      </c>
      <c r="B235">
        <v>1432863.18690507</v>
      </c>
      <c r="C235">
        <v>5012533.51612002</v>
      </c>
    </row>
    <row r="236" spans="1:3">
      <c r="A236">
        <v>234</v>
      </c>
      <c r="B236">
        <v>1432228.11303916</v>
      </c>
      <c r="C236">
        <v>5012533.51612002</v>
      </c>
    </row>
    <row r="237" spans="1:3">
      <c r="A237">
        <v>235</v>
      </c>
      <c r="B237">
        <v>1432152.81735188</v>
      </c>
      <c r="C237">
        <v>5012533.51612002</v>
      </c>
    </row>
    <row r="238" spans="1:3">
      <c r="A238">
        <v>236</v>
      </c>
      <c r="B238">
        <v>1432165.8921862</v>
      </c>
      <c r="C238">
        <v>5012533.51612002</v>
      </c>
    </row>
    <row r="239" spans="1:3">
      <c r="A239">
        <v>237</v>
      </c>
      <c r="B239">
        <v>1432548.72485967</v>
      </c>
      <c r="C239">
        <v>5012533.51612002</v>
      </c>
    </row>
    <row r="240" spans="1:3">
      <c r="A240">
        <v>238</v>
      </c>
      <c r="B240">
        <v>1432555.40718201</v>
      </c>
      <c r="C240">
        <v>5012533.51612002</v>
      </c>
    </row>
    <row r="241" spans="1:3">
      <c r="A241">
        <v>239</v>
      </c>
      <c r="B241">
        <v>1432674.2607915</v>
      </c>
      <c r="C241">
        <v>5012533.51612002</v>
      </c>
    </row>
    <row r="242" spans="1:3">
      <c r="A242">
        <v>240</v>
      </c>
      <c r="B242">
        <v>1432556.76159504</v>
      </c>
      <c r="C242">
        <v>5012533.51612002</v>
      </c>
    </row>
    <row r="243" spans="1:3">
      <c r="A243">
        <v>241</v>
      </c>
      <c r="B243">
        <v>1432505.80268128</v>
      </c>
      <c r="C243">
        <v>5012533.51612002</v>
      </c>
    </row>
    <row r="244" spans="1:3">
      <c r="A244">
        <v>242</v>
      </c>
      <c r="B244">
        <v>1432386.67350563</v>
      </c>
      <c r="C244">
        <v>5012533.51612002</v>
      </c>
    </row>
    <row r="245" spans="1:3">
      <c r="A245">
        <v>243</v>
      </c>
      <c r="B245">
        <v>1432172.16821086</v>
      </c>
      <c r="C245">
        <v>5012533.51612002</v>
      </c>
    </row>
    <row r="246" spans="1:3">
      <c r="A246">
        <v>244</v>
      </c>
      <c r="B246">
        <v>1432165.70754541</v>
      </c>
      <c r="C246">
        <v>5012533.51612002</v>
      </c>
    </row>
    <row r="247" spans="1:3">
      <c r="A247">
        <v>245</v>
      </c>
      <c r="B247">
        <v>1432155.79776197</v>
      </c>
      <c r="C247">
        <v>5012533.51612002</v>
      </c>
    </row>
    <row r="248" spans="1:3">
      <c r="A248">
        <v>246</v>
      </c>
      <c r="B248">
        <v>1432099.27459867</v>
      </c>
      <c r="C248">
        <v>5012533.51612002</v>
      </c>
    </row>
    <row r="249" spans="1:3">
      <c r="A249">
        <v>247</v>
      </c>
      <c r="B249">
        <v>1432204.87336256</v>
      </c>
      <c r="C249">
        <v>5012533.51612002</v>
      </c>
    </row>
    <row r="250" spans="1:3">
      <c r="A250">
        <v>248</v>
      </c>
      <c r="B250">
        <v>1432114.93593573</v>
      </c>
      <c r="C250">
        <v>5012533.51612002</v>
      </c>
    </row>
    <row r="251" spans="1:3">
      <c r="A251">
        <v>249</v>
      </c>
      <c r="B251">
        <v>1432265.04403401</v>
      </c>
      <c r="C251">
        <v>5012533.51612002</v>
      </c>
    </row>
    <row r="252" spans="1:3">
      <c r="A252">
        <v>250</v>
      </c>
      <c r="B252">
        <v>1432346.49054449</v>
      </c>
      <c r="C252">
        <v>5012533.51612002</v>
      </c>
    </row>
    <row r="253" spans="1:3">
      <c r="A253">
        <v>251</v>
      </c>
      <c r="B253">
        <v>1432267.68413564</v>
      </c>
      <c r="C253">
        <v>5012533.51612002</v>
      </c>
    </row>
    <row r="254" spans="1:3">
      <c r="A254">
        <v>252</v>
      </c>
      <c r="B254">
        <v>1432336.34044577</v>
      </c>
      <c r="C254">
        <v>5012533.51612002</v>
      </c>
    </row>
    <row r="255" spans="1:3">
      <c r="A255">
        <v>253</v>
      </c>
      <c r="B255">
        <v>1432267.12528869</v>
      </c>
      <c r="C255">
        <v>5012533.51612002</v>
      </c>
    </row>
    <row r="256" spans="1:3">
      <c r="A256">
        <v>254</v>
      </c>
      <c r="B256">
        <v>1432242.73952922</v>
      </c>
      <c r="C256">
        <v>5012533.51612002</v>
      </c>
    </row>
    <row r="257" spans="1:3">
      <c r="A257">
        <v>255</v>
      </c>
      <c r="B257">
        <v>1432272.7656328</v>
      </c>
      <c r="C257">
        <v>5012533.51612002</v>
      </c>
    </row>
    <row r="258" spans="1:3">
      <c r="A258">
        <v>256</v>
      </c>
      <c r="B258">
        <v>1432289.37564596</v>
      </c>
      <c r="C258">
        <v>5012533.51612002</v>
      </c>
    </row>
    <row r="259" spans="1:3">
      <c r="A259">
        <v>257</v>
      </c>
      <c r="B259">
        <v>1432297.17852964</v>
      </c>
      <c r="C259">
        <v>5012533.51612002</v>
      </c>
    </row>
    <row r="260" spans="1:3">
      <c r="A260">
        <v>258</v>
      </c>
      <c r="B260">
        <v>1432290.61092317</v>
      </c>
      <c r="C260">
        <v>5012533.51612002</v>
      </c>
    </row>
    <row r="261" spans="1:3">
      <c r="A261">
        <v>259</v>
      </c>
      <c r="B261">
        <v>1432298.236499</v>
      </c>
      <c r="C261">
        <v>5012533.51612002</v>
      </c>
    </row>
    <row r="262" spans="1:3">
      <c r="A262">
        <v>260</v>
      </c>
      <c r="B262">
        <v>1432303.37078266</v>
      </c>
      <c r="C262">
        <v>5012533.51612002</v>
      </c>
    </row>
    <row r="263" spans="1:3">
      <c r="A263">
        <v>261</v>
      </c>
      <c r="B263">
        <v>1432291.38994388</v>
      </c>
      <c r="C263">
        <v>5012533.51612002</v>
      </c>
    </row>
    <row r="264" spans="1:3">
      <c r="A264">
        <v>262</v>
      </c>
      <c r="B264">
        <v>1432303.34252293</v>
      </c>
      <c r="C264">
        <v>5012533.51612002</v>
      </c>
    </row>
    <row r="265" spans="1:3">
      <c r="A265">
        <v>263</v>
      </c>
      <c r="B265">
        <v>1432300.2138355</v>
      </c>
      <c r="C265">
        <v>5012533.51612002</v>
      </c>
    </row>
    <row r="266" spans="1:3">
      <c r="A266">
        <v>264</v>
      </c>
      <c r="B266">
        <v>1432296.5725909</v>
      </c>
      <c r="C266">
        <v>5012533.51612002</v>
      </c>
    </row>
    <row r="267" spans="1:3">
      <c r="A267">
        <v>265</v>
      </c>
      <c r="B267">
        <v>1432297.54816837</v>
      </c>
      <c r="C267">
        <v>5012533.51612002</v>
      </c>
    </row>
    <row r="268" spans="1:3">
      <c r="A268">
        <v>266</v>
      </c>
      <c r="B268">
        <v>1432295.17129957</v>
      </c>
      <c r="C268">
        <v>5012533.51612002</v>
      </c>
    </row>
    <row r="269" spans="1:3">
      <c r="A269">
        <v>267</v>
      </c>
      <c r="B269">
        <v>1432295.76040251</v>
      </c>
      <c r="C269">
        <v>5012533.51612002</v>
      </c>
    </row>
    <row r="270" spans="1:3">
      <c r="A270">
        <v>268</v>
      </c>
      <c r="B270">
        <v>1432296.84709396</v>
      </c>
      <c r="C270">
        <v>5012533.51612002</v>
      </c>
    </row>
    <row r="271" spans="1:3">
      <c r="A271">
        <v>269</v>
      </c>
      <c r="B271">
        <v>1432295.36995953</v>
      </c>
      <c r="C271">
        <v>5012533.51612002</v>
      </c>
    </row>
    <row r="272" spans="1:3">
      <c r="A272">
        <v>270</v>
      </c>
      <c r="B272">
        <v>1432297.61832248</v>
      </c>
      <c r="C272">
        <v>5012533.51612002</v>
      </c>
    </row>
    <row r="273" spans="1:3">
      <c r="A273">
        <v>271</v>
      </c>
      <c r="B273">
        <v>1432294.11327547</v>
      </c>
      <c r="C273">
        <v>5012533.51612002</v>
      </c>
    </row>
    <row r="274" spans="1:3">
      <c r="A274">
        <v>272</v>
      </c>
      <c r="B274">
        <v>1432295.99539764</v>
      </c>
      <c r="C274">
        <v>5012533.51612002</v>
      </c>
    </row>
    <row r="275" spans="1:3">
      <c r="A275">
        <v>273</v>
      </c>
      <c r="B275">
        <v>1432295.80111862</v>
      </c>
      <c r="C275">
        <v>5012533.51612002</v>
      </c>
    </row>
    <row r="276" spans="1:3">
      <c r="A276">
        <v>274</v>
      </c>
      <c r="B276">
        <v>1432296.43177757</v>
      </c>
      <c r="C276">
        <v>5012533.51612002</v>
      </c>
    </row>
    <row r="277" spans="1:3">
      <c r="A277">
        <v>275</v>
      </c>
      <c r="B277">
        <v>1432296.93734609</v>
      </c>
      <c r="C277">
        <v>5012533.51612002</v>
      </c>
    </row>
    <row r="278" spans="1:3">
      <c r="A278">
        <v>276</v>
      </c>
      <c r="B278">
        <v>1432296.01040088</v>
      </c>
      <c r="C278">
        <v>5012533.51612002</v>
      </c>
    </row>
    <row r="279" spans="1:3">
      <c r="A279">
        <v>277</v>
      </c>
      <c r="B279">
        <v>1432296.60324477</v>
      </c>
      <c r="C279">
        <v>5012533.51612002</v>
      </c>
    </row>
    <row r="280" spans="1:3">
      <c r="A280">
        <v>278</v>
      </c>
      <c r="B280">
        <v>1432296.62090128</v>
      </c>
      <c r="C280">
        <v>5012533.51612002</v>
      </c>
    </row>
    <row r="281" spans="1:3">
      <c r="A281">
        <v>279</v>
      </c>
      <c r="B281">
        <v>1432296.95612844</v>
      </c>
      <c r="C281">
        <v>5012533.51612002</v>
      </c>
    </row>
    <row r="282" spans="1:3">
      <c r="A282">
        <v>280</v>
      </c>
      <c r="B282">
        <v>1432296.65525719</v>
      </c>
      <c r="C282">
        <v>5012533.51612002</v>
      </c>
    </row>
    <row r="283" spans="1:3">
      <c r="A283">
        <v>281</v>
      </c>
      <c r="B283">
        <v>1432296.37280283</v>
      </c>
      <c r="C283">
        <v>5012533.51612002</v>
      </c>
    </row>
    <row r="284" spans="1:3">
      <c r="A284">
        <v>282</v>
      </c>
      <c r="B284">
        <v>1432296.51766003</v>
      </c>
      <c r="C284">
        <v>5012533.51612002</v>
      </c>
    </row>
    <row r="285" spans="1:3">
      <c r="A285">
        <v>283</v>
      </c>
      <c r="B285">
        <v>1432296.19919164</v>
      </c>
      <c r="C285">
        <v>5012533.51612002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4786.10536277903</v>
      </c>
      <c r="C2">
        <v>6302.22199452918</v>
      </c>
      <c r="D2">
        <v>930.58609971218</v>
      </c>
      <c r="E2">
        <v>315.111099726459</v>
      </c>
    </row>
    <row r="3" spans="1:5">
      <c r="A3">
        <v>1</v>
      </c>
      <c r="B3">
        <v>4786.10536277903</v>
      </c>
      <c r="C3">
        <v>6302.22199452918</v>
      </c>
      <c r="D3">
        <v>3766.58599725031</v>
      </c>
      <c r="E3">
        <v>3151.11099726459</v>
      </c>
    </row>
    <row r="4" spans="1:5">
      <c r="A4">
        <v>2</v>
      </c>
      <c r="B4">
        <v>4786.10536277903</v>
      </c>
      <c r="C4">
        <v>6302.22199452918</v>
      </c>
      <c r="D4">
        <v>3575.46556028412</v>
      </c>
      <c r="E4">
        <v>2959.9905602984</v>
      </c>
    </row>
    <row r="5" spans="1:5">
      <c r="A5">
        <v>3</v>
      </c>
      <c r="B5">
        <v>4786.10536277903</v>
      </c>
      <c r="C5">
        <v>6302.22199452918</v>
      </c>
      <c r="D5">
        <v>3359.90214243993</v>
      </c>
      <c r="E5">
        <v>2744.42714245421</v>
      </c>
    </row>
    <row r="6" spans="1:5">
      <c r="A6">
        <v>4</v>
      </c>
      <c r="B6">
        <v>4786.10536277903</v>
      </c>
      <c r="C6">
        <v>6302.22199452918</v>
      </c>
      <c r="D6">
        <v>3193.51442906793</v>
      </c>
      <c r="E6">
        <v>2578.03942908221</v>
      </c>
    </row>
    <row r="7" spans="1:5">
      <c r="A7">
        <v>5</v>
      </c>
      <c r="B7">
        <v>4786.10536277903</v>
      </c>
      <c r="C7">
        <v>6302.22199452918</v>
      </c>
      <c r="D7">
        <v>2191.03049861802</v>
      </c>
      <c r="E7">
        <v>1575.5554986323</v>
      </c>
    </row>
    <row r="8" spans="1:5">
      <c r="A8">
        <v>6</v>
      </c>
      <c r="B8">
        <v>4786.10536277903</v>
      </c>
      <c r="C8">
        <v>6302.22199452918</v>
      </c>
      <c r="D8">
        <v>1818.9973351126</v>
      </c>
      <c r="E8">
        <v>1203.52233512688</v>
      </c>
    </row>
    <row r="9" spans="1:5">
      <c r="A9">
        <v>7</v>
      </c>
      <c r="B9">
        <v>4786.10536277903</v>
      </c>
      <c r="C9">
        <v>6302.22199452918</v>
      </c>
      <c r="D9">
        <v>1800.13649771434</v>
      </c>
      <c r="E9">
        <v>1184.66149772862</v>
      </c>
    </row>
    <row r="10" spans="1:5">
      <c r="A10">
        <v>8</v>
      </c>
      <c r="B10">
        <v>4786.10536277903</v>
      </c>
      <c r="C10">
        <v>6302.22199452918</v>
      </c>
      <c r="D10">
        <v>1836.66320007387</v>
      </c>
      <c r="E10">
        <v>1221.18820008815</v>
      </c>
    </row>
    <row r="11" spans="1:5">
      <c r="A11">
        <v>9</v>
      </c>
      <c r="B11">
        <v>4786.10536277903</v>
      </c>
      <c r="C11">
        <v>6302.22199452918</v>
      </c>
      <c r="D11">
        <v>1738.14346113779</v>
      </c>
      <c r="E11">
        <v>1122.66846115206</v>
      </c>
    </row>
    <row r="12" spans="1:5">
      <c r="A12">
        <v>10</v>
      </c>
      <c r="B12">
        <v>4786.10536277903</v>
      </c>
      <c r="C12">
        <v>6302.22199452918</v>
      </c>
      <c r="D12">
        <v>1640.72106778196</v>
      </c>
      <c r="E12">
        <v>1025.24606779624</v>
      </c>
    </row>
    <row r="13" spans="1:5">
      <c r="A13">
        <v>11</v>
      </c>
      <c r="B13">
        <v>4786.10536277903</v>
      </c>
      <c r="C13">
        <v>6302.22199452918</v>
      </c>
      <c r="D13">
        <v>1561.178160661</v>
      </c>
      <c r="E13">
        <v>945.703160675281</v>
      </c>
    </row>
    <row r="14" spans="1:5">
      <c r="A14">
        <v>12</v>
      </c>
      <c r="B14">
        <v>4786.10536277903</v>
      </c>
      <c r="C14">
        <v>6302.22199452918</v>
      </c>
      <c r="D14">
        <v>1493.44194750605</v>
      </c>
      <c r="E14">
        <v>877.966947520333</v>
      </c>
    </row>
    <row r="15" spans="1:5">
      <c r="A15">
        <v>13</v>
      </c>
      <c r="B15">
        <v>4786.10536277903</v>
      </c>
      <c r="C15">
        <v>6302.22199452918</v>
      </c>
      <c r="D15">
        <v>1438.1190116249</v>
      </c>
      <c r="E15">
        <v>822.644011639179</v>
      </c>
    </row>
    <row r="16" spans="1:5">
      <c r="A16">
        <v>14</v>
      </c>
      <c r="B16">
        <v>4786.10536277903</v>
      </c>
      <c r="C16">
        <v>6302.22199452918</v>
      </c>
      <c r="D16">
        <v>1447.84186970412</v>
      </c>
      <c r="E16">
        <v>832.366869718397</v>
      </c>
    </row>
    <row r="17" spans="1:5">
      <c r="A17">
        <v>15</v>
      </c>
      <c r="B17">
        <v>4786.10536277903</v>
      </c>
      <c r="C17">
        <v>6302.22199452918</v>
      </c>
      <c r="D17">
        <v>1432.51345795295</v>
      </c>
      <c r="E17">
        <v>817.038457967226</v>
      </c>
    </row>
    <row r="18" spans="1:5">
      <c r="A18">
        <v>16</v>
      </c>
      <c r="B18">
        <v>4786.10536277903</v>
      </c>
      <c r="C18">
        <v>6302.22199452918</v>
      </c>
      <c r="D18">
        <v>1398.94010442361</v>
      </c>
      <c r="E18">
        <v>783.465104437887</v>
      </c>
    </row>
    <row r="19" spans="1:5">
      <c r="A19">
        <v>17</v>
      </c>
      <c r="B19">
        <v>4786.10536277903</v>
      </c>
      <c r="C19">
        <v>6302.22199452918</v>
      </c>
      <c r="D19">
        <v>1352.37395468739</v>
      </c>
      <c r="E19">
        <v>736.898954701674</v>
      </c>
    </row>
    <row r="20" spans="1:5">
      <c r="A20">
        <v>18</v>
      </c>
      <c r="B20">
        <v>4786.10536277903</v>
      </c>
      <c r="C20">
        <v>6302.22199452918</v>
      </c>
      <c r="D20">
        <v>1315.78090228325</v>
      </c>
      <c r="E20">
        <v>700.305902297532</v>
      </c>
    </row>
    <row r="21" spans="1:5">
      <c r="A21">
        <v>19</v>
      </c>
      <c r="B21">
        <v>4786.10536277903</v>
      </c>
      <c r="C21">
        <v>6302.22199452918</v>
      </c>
      <c r="D21">
        <v>1303.92957581833</v>
      </c>
      <c r="E21">
        <v>688.45457583261</v>
      </c>
    </row>
    <row r="22" spans="1:5">
      <c r="A22">
        <v>20</v>
      </c>
      <c r="B22">
        <v>4786.10536277903</v>
      </c>
      <c r="C22">
        <v>6302.22199452918</v>
      </c>
      <c r="D22">
        <v>1266.24523655646</v>
      </c>
      <c r="E22">
        <v>650.770236570737</v>
      </c>
    </row>
    <row r="23" spans="1:5">
      <c r="A23">
        <v>21</v>
      </c>
      <c r="B23">
        <v>4786.10536277903</v>
      </c>
      <c r="C23">
        <v>6302.22199452918</v>
      </c>
      <c r="D23">
        <v>1242.1740378312</v>
      </c>
      <c r="E23">
        <v>626.699037845484</v>
      </c>
    </row>
    <row r="24" spans="1:5">
      <c r="A24">
        <v>22</v>
      </c>
      <c r="B24">
        <v>4786.10536277903</v>
      </c>
      <c r="C24">
        <v>6302.22199452918</v>
      </c>
      <c r="D24">
        <v>1214.4191073896</v>
      </c>
      <c r="E24">
        <v>598.944107403879</v>
      </c>
    </row>
    <row r="25" spans="1:5">
      <c r="A25">
        <v>23</v>
      </c>
      <c r="B25">
        <v>4786.10536277903</v>
      </c>
      <c r="C25">
        <v>6302.22199452918</v>
      </c>
      <c r="D25">
        <v>1184.36954545093</v>
      </c>
      <c r="E25">
        <v>568.89454546521</v>
      </c>
    </row>
    <row r="26" spans="1:5">
      <c r="A26">
        <v>24</v>
      </c>
      <c r="B26">
        <v>4786.10536277903</v>
      </c>
      <c r="C26">
        <v>6302.22199452918</v>
      </c>
      <c r="D26">
        <v>1168.68904495223</v>
      </c>
      <c r="E26">
        <v>553.214044966507</v>
      </c>
    </row>
    <row r="27" spans="1:5">
      <c r="A27">
        <v>25</v>
      </c>
      <c r="B27">
        <v>4786.10536277903</v>
      </c>
      <c r="C27">
        <v>6302.22199452918</v>
      </c>
      <c r="D27">
        <v>1147.25545675204</v>
      </c>
      <c r="E27">
        <v>531.78045676632</v>
      </c>
    </row>
    <row r="28" spans="1:5">
      <c r="A28">
        <v>26</v>
      </c>
      <c r="B28">
        <v>4786.10536277903</v>
      </c>
      <c r="C28">
        <v>6302.22199452918</v>
      </c>
      <c r="D28">
        <v>1131.19457642106</v>
      </c>
      <c r="E28">
        <v>515.719576435336</v>
      </c>
    </row>
    <row r="29" spans="1:5">
      <c r="A29">
        <v>27</v>
      </c>
      <c r="B29">
        <v>4786.10536277903</v>
      </c>
      <c r="C29">
        <v>6302.22199452918</v>
      </c>
      <c r="D29">
        <v>1108.31821521415</v>
      </c>
      <c r="E29">
        <v>492.843215228434</v>
      </c>
    </row>
    <row r="30" spans="1:5">
      <c r="A30">
        <v>28</v>
      </c>
      <c r="B30">
        <v>4786.10536277903</v>
      </c>
      <c r="C30">
        <v>6302.22199452918</v>
      </c>
      <c r="D30">
        <v>1090.62498059404</v>
      </c>
      <c r="E30">
        <v>475.149980608322</v>
      </c>
    </row>
    <row r="31" spans="1:5">
      <c r="A31">
        <v>29</v>
      </c>
      <c r="B31">
        <v>4786.10536277903</v>
      </c>
      <c r="C31">
        <v>6302.22199452918</v>
      </c>
      <c r="D31">
        <v>1074.38143835056</v>
      </c>
      <c r="E31">
        <v>458.906438364836</v>
      </c>
    </row>
    <row r="32" spans="1:5">
      <c r="A32">
        <v>30</v>
      </c>
      <c r="B32">
        <v>4786.10536277903</v>
      </c>
      <c r="C32">
        <v>6302.22199452918</v>
      </c>
      <c r="D32">
        <v>1057.19538201075</v>
      </c>
      <c r="E32">
        <v>441.720382025028</v>
      </c>
    </row>
    <row r="33" spans="1:5">
      <c r="A33">
        <v>31</v>
      </c>
      <c r="B33">
        <v>4786.10536277903</v>
      </c>
      <c r="C33">
        <v>6302.22199452918</v>
      </c>
      <c r="D33">
        <v>1043.26485823357</v>
      </c>
      <c r="E33">
        <v>427.789858247852</v>
      </c>
    </row>
    <row r="34" spans="1:5">
      <c r="A34">
        <v>32</v>
      </c>
      <c r="B34">
        <v>4786.10536277903</v>
      </c>
      <c r="C34">
        <v>6302.22199452918</v>
      </c>
      <c r="D34">
        <v>1030.75013225749</v>
      </c>
      <c r="E34">
        <v>415.275132271771</v>
      </c>
    </row>
    <row r="35" spans="1:5">
      <c r="A35">
        <v>33</v>
      </c>
      <c r="B35">
        <v>4786.10536277903</v>
      </c>
      <c r="C35">
        <v>6302.22199452918</v>
      </c>
      <c r="D35">
        <v>1015.63499557232</v>
      </c>
      <c r="E35">
        <v>400.159995586601</v>
      </c>
    </row>
    <row r="36" spans="1:5">
      <c r="A36">
        <v>34</v>
      </c>
      <c r="B36">
        <v>4786.10536277903</v>
      </c>
      <c r="C36">
        <v>6302.22199452918</v>
      </c>
      <c r="D36">
        <v>1005.80835192108</v>
      </c>
      <c r="E36">
        <v>390.333351935359</v>
      </c>
    </row>
    <row r="37" spans="1:5">
      <c r="A37">
        <v>35</v>
      </c>
      <c r="B37">
        <v>4786.10536277903</v>
      </c>
      <c r="C37">
        <v>6302.22199452918</v>
      </c>
      <c r="D37">
        <v>993.650676990545</v>
      </c>
      <c r="E37">
        <v>378.175677004824</v>
      </c>
    </row>
    <row r="38" spans="1:5">
      <c r="A38">
        <v>36</v>
      </c>
      <c r="B38">
        <v>4786.10536277903</v>
      </c>
      <c r="C38">
        <v>6302.22199452918</v>
      </c>
      <c r="D38">
        <v>983.744206680733</v>
      </c>
      <c r="E38">
        <v>368.269206695012</v>
      </c>
    </row>
    <row r="39" spans="1:5">
      <c r="A39">
        <v>37</v>
      </c>
      <c r="B39">
        <v>4786.10536277903</v>
      </c>
      <c r="C39">
        <v>6302.22199452918</v>
      </c>
      <c r="D39">
        <v>971.938014163329</v>
      </c>
      <c r="E39">
        <v>356.463014177609</v>
      </c>
    </row>
    <row r="40" spans="1:5">
      <c r="A40">
        <v>38</v>
      </c>
      <c r="B40">
        <v>4786.10536277903</v>
      </c>
      <c r="C40">
        <v>6302.22199452918</v>
      </c>
      <c r="D40">
        <v>962.51997997434</v>
      </c>
      <c r="E40">
        <v>347.04497998862</v>
      </c>
    </row>
    <row r="41" spans="1:5">
      <c r="A41">
        <v>39</v>
      </c>
      <c r="B41">
        <v>4786.10536277903</v>
      </c>
      <c r="C41">
        <v>6302.22199452918</v>
      </c>
      <c r="D41">
        <v>953.483246557484</v>
      </c>
      <c r="E41">
        <v>338.008246571764</v>
      </c>
    </row>
    <row r="42" spans="1:5">
      <c r="A42">
        <v>40</v>
      </c>
      <c r="B42">
        <v>4786.10536277903</v>
      </c>
      <c r="C42">
        <v>6302.22199452918</v>
      </c>
      <c r="D42">
        <v>943.949614516726</v>
      </c>
      <c r="E42">
        <v>328.474614531006</v>
      </c>
    </row>
    <row r="43" spans="1:5">
      <c r="A43">
        <v>41</v>
      </c>
      <c r="B43">
        <v>4786.10536277903</v>
      </c>
      <c r="C43">
        <v>6302.22199452918</v>
      </c>
      <c r="D43">
        <v>935.658549940729</v>
      </c>
      <c r="E43">
        <v>320.183549955009</v>
      </c>
    </row>
    <row r="44" spans="1:5">
      <c r="A44">
        <v>42</v>
      </c>
      <c r="B44">
        <v>4786.10536277903</v>
      </c>
      <c r="C44">
        <v>6302.22199452918</v>
      </c>
      <c r="D44">
        <v>928.379097206846</v>
      </c>
      <c r="E44">
        <v>312.904097221125</v>
      </c>
    </row>
    <row r="45" spans="1:5">
      <c r="A45">
        <v>43</v>
      </c>
      <c r="B45">
        <v>4786.10536277903</v>
      </c>
      <c r="C45">
        <v>6302.22199452918</v>
      </c>
      <c r="D45">
        <v>919.715046545156</v>
      </c>
      <c r="E45">
        <v>304.240046559435</v>
      </c>
    </row>
    <row r="46" spans="1:5">
      <c r="A46">
        <v>44</v>
      </c>
      <c r="B46">
        <v>4786.10536277903</v>
      </c>
      <c r="C46">
        <v>6302.22199452918</v>
      </c>
      <c r="D46">
        <v>913.352796520142</v>
      </c>
      <c r="E46">
        <v>297.877796534421</v>
      </c>
    </row>
    <row r="47" spans="1:5">
      <c r="A47">
        <v>45</v>
      </c>
      <c r="B47">
        <v>4786.10536277903</v>
      </c>
      <c r="C47">
        <v>6302.22199452918</v>
      </c>
      <c r="D47">
        <v>907.466612935453</v>
      </c>
      <c r="E47">
        <v>291.991612949733</v>
      </c>
    </row>
    <row r="48" spans="1:5">
      <c r="A48">
        <v>46</v>
      </c>
      <c r="B48">
        <v>4786.10536277903</v>
      </c>
      <c r="C48">
        <v>6302.22199452918</v>
      </c>
      <c r="D48">
        <v>900.504490869134</v>
      </c>
      <c r="E48">
        <v>285.029490883413</v>
      </c>
    </row>
    <row r="49" spans="1:5">
      <c r="A49">
        <v>47</v>
      </c>
      <c r="B49">
        <v>4786.10536277903</v>
      </c>
      <c r="C49">
        <v>6302.22199452918</v>
      </c>
      <c r="D49">
        <v>893.340105000716</v>
      </c>
      <c r="E49">
        <v>277.865105014996</v>
      </c>
    </row>
    <row r="50" spans="1:5">
      <c r="A50">
        <v>48</v>
      </c>
      <c r="B50">
        <v>4786.10536277903</v>
      </c>
      <c r="C50">
        <v>6302.22199452918</v>
      </c>
      <c r="D50">
        <v>887.266986449777</v>
      </c>
      <c r="E50">
        <v>271.791986464057</v>
      </c>
    </row>
    <row r="51" spans="1:5">
      <c r="A51">
        <v>49</v>
      </c>
      <c r="B51">
        <v>4786.10536277903</v>
      </c>
      <c r="C51">
        <v>6302.22199452918</v>
      </c>
      <c r="D51">
        <v>881.344026123486</v>
      </c>
      <c r="E51">
        <v>265.869026137766</v>
      </c>
    </row>
    <row r="52" spans="1:5">
      <c r="A52">
        <v>50</v>
      </c>
      <c r="B52">
        <v>4786.10536277903</v>
      </c>
      <c r="C52">
        <v>6302.22199452918</v>
      </c>
      <c r="D52">
        <v>876.043940490199</v>
      </c>
      <c r="E52">
        <v>260.568940504479</v>
      </c>
    </row>
    <row r="53" spans="1:5">
      <c r="A53">
        <v>51</v>
      </c>
      <c r="B53">
        <v>4786.10536277903</v>
      </c>
      <c r="C53">
        <v>6302.22199452918</v>
      </c>
      <c r="D53">
        <v>870.620966280685</v>
      </c>
      <c r="E53">
        <v>255.145966294965</v>
      </c>
    </row>
    <row r="54" spans="1:5">
      <c r="A54">
        <v>52</v>
      </c>
      <c r="B54">
        <v>4786.10536277903</v>
      </c>
      <c r="C54">
        <v>6302.22199452918</v>
      </c>
      <c r="D54">
        <v>865.493535929176</v>
      </c>
      <c r="E54">
        <v>250.018535943456</v>
      </c>
    </row>
    <row r="55" spans="1:5">
      <c r="A55">
        <v>53</v>
      </c>
      <c r="B55">
        <v>4786.10536277903</v>
      </c>
      <c r="C55">
        <v>6302.22199452918</v>
      </c>
      <c r="D55">
        <v>859.988149998579</v>
      </c>
      <c r="E55">
        <v>244.513150012859</v>
      </c>
    </row>
    <row r="56" spans="1:5">
      <c r="A56">
        <v>54</v>
      </c>
      <c r="B56">
        <v>4786.10536277903</v>
      </c>
      <c r="C56">
        <v>6302.22199452918</v>
      </c>
      <c r="D56">
        <v>855.666718182534</v>
      </c>
      <c r="E56">
        <v>240.191718196813</v>
      </c>
    </row>
    <row r="57" spans="1:5">
      <c r="A57">
        <v>55</v>
      </c>
      <c r="B57">
        <v>4786.10536277903</v>
      </c>
      <c r="C57">
        <v>6302.22199452918</v>
      </c>
      <c r="D57">
        <v>850.951957904361</v>
      </c>
      <c r="E57">
        <v>235.476957918641</v>
      </c>
    </row>
    <row r="58" spans="1:5">
      <c r="A58">
        <v>56</v>
      </c>
      <c r="B58">
        <v>4786.10536277903</v>
      </c>
      <c r="C58">
        <v>6302.22199452918</v>
      </c>
      <c r="D58">
        <v>846.890714593644</v>
      </c>
      <c r="E58">
        <v>231.415714607924</v>
      </c>
    </row>
    <row r="59" spans="1:5">
      <c r="A59">
        <v>57</v>
      </c>
      <c r="B59">
        <v>4786.10536277903</v>
      </c>
      <c r="C59">
        <v>6302.22199452918</v>
      </c>
      <c r="D59">
        <v>842.205957734517</v>
      </c>
      <c r="E59">
        <v>226.730957748796</v>
      </c>
    </row>
    <row r="60" spans="1:5">
      <c r="A60">
        <v>58</v>
      </c>
      <c r="B60">
        <v>4786.10536277903</v>
      </c>
      <c r="C60">
        <v>6302.22199452918</v>
      </c>
      <c r="D60">
        <v>838.285871888297</v>
      </c>
      <c r="E60">
        <v>222.810871902576</v>
      </c>
    </row>
    <row r="61" spans="1:5">
      <c r="A61">
        <v>59</v>
      </c>
      <c r="B61">
        <v>4786.10536277903</v>
      </c>
      <c r="C61">
        <v>6302.22199452918</v>
      </c>
      <c r="D61">
        <v>834.054070704368</v>
      </c>
      <c r="E61">
        <v>218.579070718647</v>
      </c>
    </row>
    <row r="62" spans="1:5">
      <c r="A62">
        <v>60</v>
      </c>
      <c r="B62">
        <v>4786.10536277903</v>
      </c>
      <c r="C62">
        <v>6302.22199452918</v>
      </c>
      <c r="D62">
        <v>830.153757041693</v>
      </c>
      <c r="E62">
        <v>214.678757055973</v>
      </c>
    </row>
    <row r="63" spans="1:5">
      <c r="A63">
        <v>61</v>
      </c>
      <c r="B63">
        <v>4786.10536277903</v>
      </c>
      <c r="C63">
        <v>6302.22199452918</v>
      </c>
      <c r="D63">
        <v>826.3628992114</v>
      </c>
      <c r="E63">
        <v>210.887899225679</v>
      </c>
    </row>
    <row r="64" spans="1:5">
      <c r="A64">
        <v>62</v>
      </c>
      <c r="B64">
        <v>4786.10536277903</v>
      </c>
      <c r="C64">
        <v>6302.22199452918</v>
      </c>
      <c r="D64">
        <v>822.982274384307</v>
      </c>
      <c r="E64">
        <v>207.507274398586</v>
      </c>
    </row>
    <row r="65" spans="1:5">
      <c r="A65">
        <v>63</v>
      </c>
      <c r="B65">
        <v>4786.10536277903</v>
      </c>
      <c r="C65">
        <v>6302.22199452918</v>
      </c>
      <c r="D65">
        <v>819.164915537279</v>
      </c>
      <c r="E65">
        <v>203.689915551559</v>
      </c>
    </row>
    <row r="66" spans="1:5">
      <c r="A66">
        <v>64</v>
      </c>
      <c r="B66">
        <v>4786.10536277903</v>
      </c>
      <c r="C66">
        <v>6302.22199452918</v>
      </c>
      <c r="D66">
        <v>816.03056113836</v>
      </c>
      <c r="E66">
        <v>200.55556115264</v>
      </c>
    </row>
    <row r="67" spans="1:5">
      <c r="A67">
        <v>65</v>
      </c>
      <c r="B67">
        <v>4786.10536277903</v>
      </c>
      <c r="C67">
        <v>6302.22199452918</v>
      </c>
      <c r="D67">
        <v>812.644474373558</v>
      </c>
      <c r="E67">
        <v>197.169474387838</v>
      </c>
    </row>
    <row r="68" spans="1:5">
      <c r="A68">
        <v>66</v>
      </c>
      <c r="B68">
        <v>4786.10536277903</v>
      </c>
      <c r="C68">
        <v>6302.22199452918</v>
      </c>
      <c r="D68">
        <v>809.647952611075</v>
      </c>
      <c r="E68">
        <v>194.172952625355</v>
      </c>
    </row>
    <row r="69" spans="1:5">
      <c r="A69">
        <v>67</v>
      </c>
      <c r="B69">
        <v>4786.10536277903</v>
      </c>
      <c r="C69">
        <v>6302.22199452918</v>
      </c>
      <c r="D69">
        <v>806.333758148048</v>
      </c>
      <c r="E69">
        <v>190.858758162328</v>
      </c>
    </row>
    <row r="70" spans="1:5">
      <c r="A70">
        <v>68</v>
      </c>
      <c r="B70">
        <v>4786.10536277903</v>
      </c>
      <c r="C70">
        <v>6302.22199452918</v>
      </c>
      <c r="D70">
        <v>803.538778297905</v>
      </c>
      <c r="E70">
        <v>188.063778312184</v>
      </c>
    </row>
    <row r="71" spans="1:5">
      <c r="A71">
        <v>69</v>
      </c>
      <c r="B71">
        <v>4786.10536277903</v>
      </c>
      <c r="C71">
        <v>6302.22199452918</v>
      </c>
      <c r="D71">
        <v>800.520847862093</v>
      </c>
      <c r="E71">
        <v>185.045847876373</v>
      </c>
    </row>
    <row r="72" spans="1:5">
      <c r="A72">
        <v>70</v>
      </c>
      <c r="B72">
        <v>4786.10536277903</v>
      </c>
      <c r="C72">
        <v>6302.22199452918</v>
      </c>
      <c r="D72">
        <v>797.687579924502</v>
      </c>
      <c r="E72">
        <v>182.212579938782</v>
      </c>
    </row>
    <row r="73" spans="1:5">
      <c r="A73">
        <v>71</v>
      </c>
      <c r="B73">
        <v>4786.10536277903</v>
      </c>
      <c r="C73">
        <v>6302.22199452918</v>
      </c>
      <c r="D73">
        <v>794.903989539087</v>
      </c>
      <c r="E73">
        <v>179.428989553367</v>
      </c>
    </row>
    <row r="74" spans="1:5">
      <c r="A74">
        <v>72</v>
      </c>
      <c r="B74">
        <v>4786.10536277903</v>
      </c>
      <c r="C74">
        <v>6302.22199452918</v>
      </c>
      <c r="D74">
        <v>792.411733350325</v>
      </c>
      <c r="E74">
        <v>176.936733364605</v>
      </c>
    </row>
    <row r="75" spans="1:5">
      <c r="A75">
        <v>73</v>
      </c>
      <c r="B75">
        <v>4786.10536277903</v>
      </c>
      <c r="C75">
        <v>6302.22199452918</v>
      </c>
      <c r="D75">
        <v>789.629704815385</v>
      </c>
      <c r="E75">
        <v>174.154704829665</v>
      </c>
    </row>
    <row r="76" spans="1:5">
      <c r="A76">
        <v>74</v>
      </c>
      <c r="B76">
        <v>4786.10536277903</v>
      </c>
      <c r="C76">
        <v>6302.22199452918</v>
      </c>
      <c r="D76">
        <v>787.305214799577</v>
      </c>
      <c r="E76">
        <v>171.830214813857</v>
      </c>
    </row>
    <row r="77" spans="1:5">
      <c r="A77">
        <v>75</v>
      </c>
      <c r="B77">
        <v>4786.10536277903</v>
      </c>
      <c r="C77">
        <v>6302.22199452918</v>
      </c>
      <c r="D77">
        <v>784.800328547845</v>
      </c>
      <c r="E77">
        <v>169.325328562124</v>
      </c>
    </row>
    <row r="78" spans="1:5">
      <c r="A78">
        <v>76</v>
      </c>
      <c r="B78">
        <v>4786.10536277903</v>
      </c>
      <c r="C78">
        <v>6302.22199452918</v>
      </c>
      <c r="D78">
        <v>782.550669440208</v>
      </c>
      <c r="E78">
        <v>167.075669454488</v>
      </c>
    </row>
    <row r="79" spans="1:5">
      <c r="A79">
        <v>77</v>
      </c>
      <c r="B79">
        <v>4786.10536277903</v>
      </c>
      <c r="C79">
        <v>6302.22199452918</v>
      </c>
      <c r="D79">
        <v>780.085582630898</v>
      </c>
      <c r="E79">
        <v>164.610582645177</v>
      </c>
    </row>
    <row r="80" spans="1:5">
      <c r="A80">
        <v>78</v>
      </c>
      <c r="B80">
        <v>4786.10536277903</v>
      </c>
      <c r="C80">
        <v>6302.22199452918</v>
      </c>
      <c r="D80">
        <v>777.970434539357</v>
      </c>
      <c r="E80">
        <v>162.495434553637</v>
      </c>
    </row>
    <row r="81" spans="1:5">
      <c r="A81">
        <v>79</v>
      </c>
      <c r="B81">
        <v>4786.10536277903</v>
      </c>
      <c r="C81">
        <v>6302.22199452918</v>
      </c>
      <c r="D81">
        <v>775.709797706018</v>
      </c>
      <c r="E81">
        <v>160.234797720298</v>
      </c>
    </row>
    <row r="82" spans="1:5">
      <c r="A82">
        <v>80</v>
      </c>
      <c r="B82">
        <v>4786.10536277903</v>
      </c>
      <c r="C82">
        <v>6302.22199452918</v>
      </c>
      <c r="D82">
        <v>773.569085101007</v>
      </c>
      <c r="E82">
        <v>158.094085115287</v>
      </c>
    </row>
    <row r="83" spans="1:5">
      <c r="A83">
        <v>81</v>
      </c>
      <c r="B83">
        <v>4786.10536277903</v>
      </c>
      <c r="C83">
        <v>6302.22199452918</v>
      </c>
      <c r="D83">
        <v>771.451749248964</v>
      </c>
      <c r="E83">
        <v>155.976749263244</v>
      </c>
    </row>
    <row r="84" spans="1:5">
      <c r="A84">
        <v>82</v>
      </c>
      <c r="B84">
        <v>4786.10536277903</v>
      </c>
      <c r="C84">
        <v>6302.22199452918</v>
      </c>
      <c r="D84">
        <v>769.544119588552</v>
      </c>
      <c r="E84">
        <v>154.069119602831</v>
      </c>
    </row>
    <row r="85" spans="1:5">
      <c r="A85">
        <v>83</v>
      </c>
      <c r="B85">
        <v>4786.10536277903</v>
      </c>
      <c r="C85">
        <v>6302.22199452918</v>
      </c>
      <c r="D85">
        <v>767.431926508207</v>
      </c>
      <c r="E85">
        <v>151.956926522487</v>
      </c>
    </row>
    <row r="86" spans="1:5">
      <c r="A86">
        <v>84</v>
      </c>
      <c r="B86">
        <v>4786.10536277903</v>
      </c>
      <c r="C86">
        <v>6302.22199452918</v>
      </c>
      <c r="D86">
        <v>765.636744253025</v>
      </c>
      <c r="E86">
        <v>150.161744267305</v>
      </c>
    </row>
    <row r="87" spans="1:5">
      <c r="A87">
        <v>85</v>
      </c>
      <c r="B87">
        <v>4786.10536277903</v>
      </c>
      <c r="C87">
        <v>6302.22199452918</v>
      </c>
      <c r="D87">
        <v>763.71208858784</v>
      </c>
      <c r="E87">
        <v>148.23708860212</v>
      </c>
    </row>
    <row r="88" spans="1:5">
      <c r="A88">
        <v>86</v>
      </c>
      <c r="B88">
        <v>4786.10536277903</v>
      </c>
      <c r="C88">
        <v>6302.22199452918</v>
      </c>
      <c r="D88">
        <v>761.96824618515</v>
      </c>
      <c r="E88">
        <v>146.49324619943</v>
      </c>
    </row>
    <row r="89" spans="1:5">
      <c r="A89">
        <v>87</v>
      </c>
      <c r="B89">
        <v>4786.10536277903</v>
      </c>
      <c r="C89">
        <v>6302.22199452918</v>
      </c>
      <c r="D89">
        <v>760.067704932846</v>
      </c>
      <c r="E89">
        <v>144.592704947126</v>
      </c>
    </row>
    <row r="90" spans="1:5">
      <c r="A90">
        <v>88</v>
      </c>
      <c r="B90">
        <v>4786.10536277903</v>
      </c>
      <c r="C90">
        <v>6302.22199452918</v>
      </c>
      <c r="D90">
        <v>758.41147460648</v>
      </c>
      <c r="E90">
        <v>142.93647462076</v>
      </c>
    </row>
    <row r="91" spans="1:5">
      <c r="A91">
        <v>89</v>
      </c>
      <c r="B91">
        <v>4786.10536277903</v>
      </c>
      <c r="C91">
        <v>6302.22199452918</v>
      </c>
      <c r="D91">
        <v>756.656744082306</v>
      </c>
      <c r="E91">
        <v>141.181744096586</v>
      </c>
    </row>
    <row r="92" spans="1:5">
      <c r="A92">
        <v>90</v>
      </c>
      <c r="B92">
        <v>4786.10536277903</v>
      </c>
      <c r="C92">
        <v>6302.22199452918</v>
      </c>
      <c r="D92">
        <v>754.984926739992</v>
      </c>
      <c r="E92">
        <v>139.509926754272</v>
      </c>
    </row>
    <row r="93" spans="1:5">
      <c r="A93">
        <v>91</v>
      </c>
      <c r="B93">
        <v>4786.10536277903</v>
      </c>
      <c r="C93">
        <v>6302.22199452918</v>
      </c>
      <c r="D93">
        <v>753.323721057681</v>
      </c>
      <c r="E93">
        <v>137.848721071961</v>
      </c>
    </row>
    <row r="94" spans="1:5">
      <c r="A94">
        <v>92</v>
      </c>
      <c r="B94">
        <v>4786.10536277903</v>
      </c>
      <c r="C94">
        <v>6302.22199452918</v>
      </c>
      <c r="D94">
        <v>751.818636959827</v>
      </c>
      <c r="E94">
        <v>136.343636974107</v>
      </c>
    </row>
    <row r="95" spans="1:5">
      <c r="A95">
        <v>93</v>
      </c>
      <c r="B95">
        <v>4786.10536277903</v>
      </c>
      <c r="C95">
        <v>6302.22199452918</v>
      </c>
      <c r="D95">
        <v>750.163577986186</v>
      </c>
      <c r="E95">
        <v>134.688578000465</v>
      </c>
    </row>
    <row r="96" spans="1:5">
      <c r="A96">
        <v>94</v>
      </c>
      <c r="B96">
        <v>4786.10536277903</v>
      </c>
      <c r="C96">
        <v>6302.22199452918</v>
      </c>
      <c r="D96">
        <v>748.73629653048</v>
      </c>
      <c r="E96">
        <v>133.261296544759</v>
      </c>
    </row>
    <row r="97" spans="1:5">
      <c r="A97">
        <v>95</v>
      </c>
      <c r="B97">
        <v>4786.10536277903</v>
      </c>
      <c r="C97">
        <v>6302.22199452918</v>
      </c>
      <c r="D97">
        <v>747.212406034383</v>
      </c>
      <c r="E97">
        <v>131.737406048662</v>
      </c>
    </row>
    <row r="98" spans="1:5">
      <c r="A98">
        <v>96</v>
      </c>
      <c r="B98">
        <v>4786.10536277903</v>
      </c>
      <c r="C98">
        <v>6302.22199452918</v>
      </c>
      <c r="D98">
        <v>745.822677386399</v>
      </c>
      <c r="E98">
        <v>130.347677400679</v>
      </c>
    </row>
    <row r="99" spans="1:5">
      <c r="A99">
        <v>97</v>
      </c>
      <c r="B99">
        <v>4786.10536277903</v>
      </c>
      <c r="C99">
        <v>6302.22199452918</v>
      </c>
      <c r="D99">
        <v>744.31545313596</v>
      </c>
      <c r="E99">
        <v>128.840453150239</v>
      </c>
    </row>
    <row r="100" spans="1:5">
      <c r="A100">
        <v>98</v>
      </c>
      <c r="B100">
        <v>4786.10536277903</v>
      </c>
      <c r="C100">
        <v>6302.22199452918</v>
      </c>
      <c r="D100">
        <v>742.983944928243</v>
      </c>
      <c r="E100">
        <v>127.508944942522</v>
      </c>
    </row>
    <row r="101" spans="1:5">
      <c r="A101">
        <v>99</v>
      </c>
      <c r="B101">
        <v>4786.10536277903</v>
      </c>
      <c r="C101">
        <v>6302.22199452918</v>
      </c>
      <c r="D101">
        <v>741.584133506396</v>
      </c>
      <c r="E101">
        <v>126.109133520676</v>
      </c>
    </row>
    <row r="102" spans="1:5">
      <c r="A102">
        <v>100</v>
      </c>
      <c r="B102">
        <v>4786.10536277903</v>
      </c>
      <c r="C102">
        <v>6302.22199452918</v>
      </c>
      <c r="D102">
        <v>740.243853552931</v>
      </c>
      <c r="E102">
        <v>124.76885356721</v>
      </c>
    </row>
    <row r="103" spans="1:5">
      <c r="A103">
        <v>101</v>
      </c>
      <c r="B103">
        <v>4786.10536277903</v>
      </c>
      <c r="C103">
        <v>6302.22199452918</v>
      </c>
      <c r="D103">
        <v>738.907274338869</v>
      </c>
      <c r="E103">
        <v>123.432274353148</v>
      </c>
    </row>
    <row r="104" spans="1:5">
      <c r="A104">
        <v>102</v>
      </c>
      <c r="B104">
        <v>4786.10536277903</v>
      </c>
      <c r="C104">
        <v>6302.22199452918</v>
      </c>
      <c r="D104">
        <v>737.689759056795</v>
      </c>
      <c r="E104">
        <v>122.214759071074</v>
      </c>
    </row>
    <row r="105" spans="1:5">
      <c r="A105">
        <v>103</v>
      </c>
      <c r="B105">
        <v>4786.10536277903</v>
      </c>
      <c r="C105">
        <v>6302.22199452918</v>
      </c>
      <c r="D105">
        <v>736.3599373914</v>
      </c>
      <c r="E105">
        <v>120.884937405679</v>
      </c>
    </row>
    <row r="106" spans="1:5">
      <c r="A106">
        <v>104</v>
      </c>
      <c r="B106">
        <v>4786.10536277903</v>
      </c>
      <c r="C106">
        <v>6302.22199452918</v>
      </c>
      <c r="D106">
        <v>735.198867914314</v>
      </c>
      <c r="E106">
        <v>119.723867928594</v>
      </c>
    </row>
    <row r="107" spans="1:5">
      <c r="A107">
        <v>105</v>
      </c>
      <c r="B107">
        <v>4786.10536277903</v>
      </c>
      <c r="C107">
        <v>6302.22199452918</v>
      </c>
      <c r="D107">
        <v>733.962973227395</v>
      </c>
      <c r="E107">
        <v>118.487973241675</v>
      </c>
    </row>
    <row r="108" spans="1:5">
      <c r="A108">
        <v>106</v>
      </c>
      <c r="B108">
        <v>4786.10536277903</v>
      </c>
      <c r="C108">
        <v>6302.22199452918</v>
      </c>
      <c r="D108">
        <v>732.830229694113</v>
      </c>
      <c r="E108">
        <v>117.355229708392</v>
      </c>
    </row>
    <row r="109" spans="1:5">
      <c r="A109">
        <v>107</v>
      </c>
      <c r="B109">
        <v>4786.10536277903</v>
      </c>
      <c r="C109">
        <v>6302.22199452918</v>
      </c>
      <c r="D109">
        <v>731.607566538322</v>
      </c>
      <c r="E109">
        <v>116.132566552602</v>
      </c>
    </row>
    <row r="110" spans="1:5">
      <c r="A110">
        <v>108</v>
      </c>
      <c r="B110">
        <v>4786.10536277903</v>
      </c>
      <c r="C110">
        <v>6302.22199452918</v>
      </c>
      <c r="D110">
        <v>730.513819366873</v>
      </c>
      <c r="E110">
        <v>115.038819381152</v>
      </c>
    </row>
    <row r="111" spans="1:5">
      <c r="A111">
        <v>109</v>
      </c>
      <c r="B111">
        <v>4786.10536277903</v>
      </c>
      <c r="C111">
        <v>6302.22199452918</v>
      </c>
      <c r="D111">
        <v>729.372335321472</v>
      </c>
      <c r="E111">
        <v>113.897335335751</v>
      </c>
    </row>
    <row r="112" spans="1:5">
      <c r="A112">
        <v>110</v>
      </c>
      <c r="B112">
        <v>4786.10536277903</v>
      </c>
      <c r="C112">
        <v>6302.22199452918</v>
      </c>
      <c r="D112">
        <v>728.274826088347</v>
      </c>
      <c r="E112">
        <v>112.799826102627</v>
      </c>
    </row>
    <row r="113" spans="1:5">
      <c r="A113">
        <v>111</v>
      </c>
      <c r="B113">
        <v>4786.10536277903</v>
      </c>
      <c r="C113">
        <v>6302.22199452918</v>
      </c>
      <c r="D113">
        <v>727.177176262314</v>
      </c>
      <c r="E113">
        <v>111.702176276593</v>
      </c>
    </row>
    <row r="114" spans="1:5">
      <c r="A114">
        <v>112</v>
      </c>
      <c r="B114">
        <v>4786.10536277903</v>
      </c>
      <c r="C114">
        <v>6302.22199452918</v>
      </c>
      <c r="D114">
        <v>726.171858821128</v>
      </c>
      <c r="E114">
        <v>110.696858835407</v>
      </c>
    </row>
    <row r="115" spans="1:5">
      <c r="A115">
        <v>113</v>
      </c>
      <c r="B115">
        <v>4786.10536277903</v>
      </c>
      <c r="C115">
        <v>6302.22199452918</v>
      </c>
      <c r="D115">
        <v>725.081401879273</v>
      </c>
      <c r="E115">
        <v>109.606401893552</v>
      </c>
    </row>
    <row r="116" spans="1:5">
      <c r="A116">
        <v>114</v>
      </c>
      <c r="B116">
        <v>4786.10536277903</v>
      </c>
      <c r="C116">
        <v>6302.22199452918</v>
      </c>
      <c r="D116">
        <v>724.119012941234</v>
      </c>
      <c r="E116">
        <v>108.644012955514</v>
      </c>
    </row>
    <row r="117" spans="1:5">
      <c r="A117">
        <v>115</v>
      </c>
      <c r="B117">
        <v>4786.10536277903</v>
      </c>
      <c r="C117">
        <v>6302.22199452918</v>
      </c>
      <c r="D117">
        <v>723.09679102046</v>
      </c>
      <c r="E117">
        <v>107.62179103474</v>
      </c>
    </row>
    <row r="118" spans="1:5">
      <c r="A118">
        <v>116</v>
      </c>
      <c r="B118">
        <v>4786.10536277903</v>
      </c>
      <c r="C118">
        <v>6302.22199452918</v>
      </c>
      <c r="D118">
        <v>722.15624563348</v>
      </c>
      <c r="E118">
        <v>106.68124564776</v>
      </c>
    </row>
    <row r="119" spans="1:5">
      <c r="A119">
        <v>117</v>
      </c>
      <c r="B119">
        <v>4786.10536277903</v>
      </c>
      <c r="C119">
        <v>6302.22199452918</v>
      </c>
      <c r="D119">
        <v>721.14600899895</v>
      </c>
      <c r="E119">
        <v>105.67100901323</v>
      </c>
    </row>
    <row r="120" spans="1:5">
      <c r="A120">
        <v>118</v>
      </c>
      <c r="B120">
        <v>4786.10536277903</v>
      </c>
      <c r="C120">
        <v>6302.22199452918</v>
      </c>
      <c r="D120">
        <v>720.23132391896</v>
      </c>
      <c r="E120">
        <v>104.75632393324</v>
      </c>
    </row>
    <row r="121" spans="1:5">
      <c r="A121">
        <v>119</v>
      </c>
      <c r="B121">
        <v>4786.10536277903</v>
      </c>
      <c r="C121">
        <v>6302.22199452918</v>
      </c>
      <c r="D121">
        <v>719.283596784462</v>
      </c>
      <c r="E121">
        <v>103.808596798741</v>
      </c>
    </row>
    <row r="122" spans="1:5">
      <c r="A122">
        <v>120</v>
      </c>
      <c r="B122">
        <v>4786.10536277903</v>
      </c>
      <c r="C122">
        <v>6302.22199452918</v>
      </c>
      <c r="D122">
        <v>718.369062683933</v>
      </c>
      <c r="E122">
        <v>102.894062698213</v>
      </c>
    </row>
    <row r="123" spans="1:5">
      <c r="A123">
        <v>121</v>
      </c>
      <c r="B123">
        <v>4786.10536277903</v>
      </c>
      <c r="C123">
        <v>6302.22199452918</v>
      </c>
      <c r="D123">
        <v>717.452274368539</v>
      </c>
      <c r="E123">
        <v>101.977274382819</v>
      </c>
    </row>
    <row r="124" spans="1:5">
      <c r="A124">
        <v>122</v>
      </c>
      <c r="B124">
        <v>4786.10536277903</v>
      </c>
      <c r="C124">
        <v>6302.22199452918</v>
      </c>
      <c r="D124">
        <v>716.607801311888</v>
      </c>
      <c r="E124">
        <v>101.132801326168</v>
      </c>
    </row>
    <row r="125" spans="1:5">
      <c r="A125">
        <v>123</v>
      </c>
      <c r="B125">
        <v>4786.10536277903</v>
      </c>
      <c r="C125">
        <v>6302.22199452918</v>
      </c>
      <c r="D125">
        <v>715.698562513187</v>
      </c>
      <c r="E125">
        <v>100.223562527466</v>
      </c>
    </row>
    <row r="126" spans="1:5">
      <c r="A126">
        <v>124</v>
      </c>
      <c r="B126">
        <v>4786.10536277903</v>
      </c>
      <c r="C126">
        <v>6302.22199452918</v>
      </c>
      <c r="D126">
        <v>714.888331578627</v>
      </c>
      <c r="E126">
        <v>99.4133315929067</v>
      </c>
    </row>
    <row r="127" spans="1:5">
      <c r="A127">
        <v>125</v>
      </c>
      <c r="B127">
        <v>4786.10536277903</v>
      </c>
      <c r="C127">
        <v>6302.22199452918</v>
      </c>
      <c r="D127">
        <v>714.028887242473</v>
      </c>
      <c r="E127">
        <v>98.5538872567527</v>
      </c>
    </row>
    <row r="128" spans="1:5">
      <c r="A128">
        <v>126</v>
      </c>
      <c r="B128">
        <v>4786.10536277903</v>
      </c>
      <c r="C128">
        <v>6302.22199452918</v>
      </c>
      <c r="D128">
        <v>713.235739264894</v>
      </c>
      <c r="E128">
        <v>97.7607392791737</v>
      </c>
    </row>
    <row r="129" spans="1:5">
      <c r="A129">
        <v>127</v>
      </c>
      <c r="B129">
        <v>4786.10536277903</v>
      </c>
      <c r="C129">
        <v>6302.22199452918</v>
      </c>
      <c r="D129">
        <v>712.388360434943</v>
      </c>
      <c r="E129">
        <v>96.9133604492234</v>
      </c>
    </row>
    <row r="130" spans="1:5">
      <c r="A130">
        <v>128</v>
      </c>
      <c r="B130">
        <v>4786.10536277903</v>
      </c>
      <c r="C130">
        <v>6302.22199452918</v>
      </c>
      <c r="D130">
        <v>711.611736549603</v>
      </c>
      <c r="E130">
        <v>96.1367365638826</v>
      </c>
    </row>
    <row r="131" spans="1:5">
      <c r="A131">
        <v>129</v>
      </c>
      <c r="B131">
        <v>4786.10536277903</v>
      </c>
      <c r="C131">
        <v>6302.22199452918</v>
      </c>
      <c r="D131">
        <v>710.813063072811</v>
      </c>
      <c r="E131">
        <v>95.3380630870915</v>
      </c>
    </row>
    <row r="132" spans="1:5">
      <c r="A132">
        <v>130</v>
      </c>
      <c r="B132">
        <v>4786.10536277903</v>
      </c>
      <c r="C132">
        <v>6302.22199452918</v>
      </c>
      <c r="D132">
        <v>710.039843566944</v>
      </c>
      <c r="E132">
        <v>94.5648435812242</v>
      </c>
    </row>
    <row r="133" spans="1:5">
      <c r="A133">
        <v>131</v>
      </c>
      <c r="B133">
        <v>4786.10536277903</v>
      </c>
      <c r="C133">
        <v>6302.22199452918</v>
      </c>
      <c r="D133">
        <v>709.263274711847</v>
      </c>
      <c r="E133">
        <v>93.788274726127</v>
      </c>
    </row>
    <row r="134" spans="1:5">
      <c r="A134">
        <v>132</v>
      </c>
      <c r="B134">
        <v>4786.10536277903</v>
      </c>
      <c r="C134">
        <v>6302.22199452918</v>
      </c>
      <c r="D134">
        <v>708.543464402491</v>
      </c>
      <c r="E134">
        <v>93.0684644167712</v>
      </c>
    </row>
    <row r="135" spans="1:5">
      <c r="A135">
        <v>133</v>
      </c>
      <c r="B135">
        <v>4786.10536277903</v>
      </c>
      <c r="C135">
        <v>6302.22199452918</v>
      </c>
      <c r="D135">
        <v>707.774793130337</v>
      </c>
      <c r="E135">
        <v>92.299793144617</v>
      </c>
    </row>
    <row r="136" spans="1:5">
      <c r="A136">
        <v>134</v>
      </c>
      <c r="B136">
        <v>4786.10536277903</v>
      </c>
      <c r="C136">
        <v>6302.22199452918</v>
      </c>
      <c r="D136">
        <v>707.083700550448</v>
      </c>
      <c r="E136">
        <v>91.6087005647277</v>
      </c>
    </row>
    <row r="137" spans="1:5">
      <c r="A137">
        <v>135</v>
      </c>
      <c r="B137">
        <v>4786.10536277903</v>
      </c>
      <c r="C137">
        <v>6302.22199452918</v>
      </c>
      <c r="D137">
        <v>706.351066894985</v>
      </c>
      <c r="E137">
        <v>90.8760669092646</v>
      </c>
    </row>
    <row r="138" spans="1:5">
      <c r="A138">
        <v>136</v>
      </c>
      <c r="B138">
        <v>4786.10536277903</v>
      </c>
      <c r="C138">
        <v>6302.22199452918</v>
      </c>
      <c r="D138">
        <v>705.673392027541</v>
      </c>
      <c r="E138">
        <v>90.1983920418205</v>
      </c>
    </row>
    <row r="139" spans="1:5">
      <c r="A139">
        <v>137</v>
      </c>
      <c r="B139">
        <v>4786.10536277903</v>
      </c>
      <c r="C139">
        <v>6302.22199452918</v>
      </c>
      <c r="D139">
        <v>704.953831212637</v>
      </c>
      <c r="E139">
        <v>89.4788312269163</v>
      </c>
    </row>
    <row r="140" spans="1:5">
      <c r="A140">
        <v>138</v>
      </c>
      <c r="B140">
        <v>4786.10536277903</v>
      </c>
      <c r="C140">
        <v>6302.22199452918</v>
      </c>
      <c r="D140">
        <v>704.285783599431</v>
      </c>
      <c r="E140">
        <v>88.8107836137111</v>
      </c>
    </row>
    <row r="141" spans="1:5">
      <c r="A141">
        <v>139</v>
      </c>
      <c r="B141">
        <v>4786.10536277903</v>
      </c>
      <c r="C141">
        <v>6302.22199452918</v>
      </c>
      <c r="D141">
        <v>703.604320462804</v>
      </c>
      <c r="E141">
        <v>88.1293204770843</v>
      </c>
    </row>
    <row r="142" spans="1:5">
      <c r="A142">
        <v>140</v>
      </c>
      <c r="B142">
        <v>4786.10536277903</v>
      </c>
      <c r="C142">
        <v>6302.22199452918</v>
      </c>
      <c r="D142">
        <v>702.942579082542</v>
      </c>
      <c r="E142">
        <v>87.4675790968219</v>
      </c>
    </row>
    <row r="143" spans="1:5">
      <c r="A143">
        <v>141</v>
      </c>
      <c r="B143">
        <v>4786.10536277903</v>
      </c>
      <c r="C143">
        <v>6302.22199452918</v>
      </c>
      <c r="D143">
        <v>702.277028786582</v>
      </c>
      <c r="E143">
        <v>86.8020288008619</v>
      </c>
    </row>
    <row r="144" spans="1:5">
      <c r="A144">
        <v>142</v>
      </c>
      <c r="B144">
        <v>4786.10536277903</v>
      </c>
      <c r="C144">
        <v>6302.22199452918</v>
      </c>
      <c r="D144">
        <v>701.655645012969</v>
      </c>
      <c r="E144">
        <v>86.1806450272489</v>
      </c>
    </row>
    <row r="145" spans="1:5">
      <c r="A145">
        <v>143</v>
      </c>
      <c r="B145">
        <v>4786.10536277903</v>
      </c>
      <c r="C145">
        <v>6302.22199452918</v>
      </c>
      <c r="D145">
        <v>700.998390369605</v>
      </c>
      <c r="E145">
        <v>85.5233903838845</v>
      </c>
    </row>
    <row r="146" spans="1:5">
      <c r="A146">
        <v>144</v>
      </c>
      <c r="B146">
        <v>4786.10536277903</v>
      </c>
      <c r="C146">
        <v>6302.22199452918</v>
      </c>
      <c r="D146">
        <v>700.402424716299</v>
      </c>
      <c r="E146">
        <v>84.9274247305792</v>
      </c>
    </row>
    <row r="147" spans="1:5">
      <c r="A147">
        <v>145</v>
      </c>
      <c r="B147">
        <v>4786.10536277903</v>
      </c>
      <c r="C147">
        <v>6302.22199452918</v>
      </c>
      <c r="D147">
        <v>699.770516127486</v>
      </c>
      <c r="E147">
        <v>84.2955161417658</v>
      </c>
    </row>
    <row r="148" spans="1:5">
      <c r="A148">
        <v>146</v>
      </c>
      <c r="B148">
        <v>4786.10536277903</v>
      </c>
      <c r="C148">
        <v>6302.22199452918</v>
      </c>
      <c r="D148">
        <v>699.184987604901</v>
      </c>
      <c r="E148">
        <v>83.709987619181</v>
      </c>
    </row>
    <row r="149" spans="1:5">
      <c r="A149">
        <v>147</v>
      </c>
      <c r="B149">
        <v>4786.10536277903</v>
      </c>
      <c r="C149">
        <v>6302.22199452918</v>
      </c>
      <c r="D149">
        <v>698.567947603897</v>
      </c>
      <c r="E149">
        <v>83.0929476181765</v>
      </c>
    </row>
    <row r="150" spans="1:5">
      <c r="A150">
        <v>148</v>
      </c>
      <c r="B150">
        <v>4786.10536277903</v>
      </c>
      <c r="C150">
        <v>6302.22199452918</v>
      </c>
      <c r="D150">
        <v>697.986740117462</v>
      </c>
      <c r="E150">
        <v>82.5117401317418</v>
      </c>
    </row>
    <row r="151" spans="1:5">
      <c r="A151">
        <v>149</v>
      </c>
      <c r="B151">
        <v>4786.10536277903</v>
      </c>
      <c r="C151">
        <v>6302.22199452918</v>
      </c>
      <c r="D151">
        <v>697.399290069162</v>
      </c>
      <c r="E151">
        <v>81.9242900834418</v>
      </c>
    </row>
    <row r="152" spans="1:5">
      <c r="A152">
        <v>150</v>
      </c>
      <c r="B152">
        <v>4786.10536277903</v>
      </c>
      <c r="C152">
        <v>6302.22199452918</v>
      </c>
      <c r="D152">
        <v>696.827187909705</v>
      </c>
      <c r="E152">
        <v>81.3521879239848</v>
      </c>
    </row>
    <row r="153" spans="1:5">
      <c r="A153">
        <v>151</v>
      </c>
      <c r="B153">
        <v>4786.10536277903</v>
      </c>
      <c r="C153">
        <v>6302.22199452918</v>
      </c>
      <c r="D153">
        <v>696.251252517414</v>
      </c>
      <c r="E153">
        <v>80.7762525316935</v>
      </c>
    </row>
    <row r="154" spans="1:5">
      <c r="A154">
        <v>152</v>
      </c>
      <c r="B154">
        <v>4786.10536277903</v>
      </c>
      <c r="C154">
        <v>6302.22199452918</v>
      </c>
      <c r="D154">
        <v>695.70878280335</v>
      </c>
      <c r="E154">
        <v>80.2337828176298</v>
      </c>
    </row>
    <row r="155" spans="1:5">
      <c r="A155">
        <v>153</v>
      </c>
      <c r="B155">
        <v>4786.10536277903</v>
      </c>
      <c r="C155">
        <v>6302.22199452918</v>
      </c>
      <c r="D155">
        <v>695.141651905701</v>
      </c>
      <c r="E155">
        <v>79.6666519199805</v>
      </c>
    </row>
    <row r="156" spans="1:5">
      <c r="A156">
        <v>154</v>
      </c>
      <c r="B156">
        <v>4786.10536277903</v>
      </c>
      <c r="C156">
        <v>6302.22199452918</v>
      </c>
      <c r="D156">
        <v>694.623028627766</v>
      </c>
      <c r="E156">
        <v>79.1480286420463</v>
      </c>
    </row>
    <row r="157" spans="1:5">
      <c r="A157">
        <v>155</v>
      </c>
      <c r="B157">
        <v>4786.10536277903</v>
      </c>
      <c r="C157">
        <v>6302.22199452918</v>
      </c>
      <c r="D157">
        <v>694.072531999322</v>
      </c>
      <c r="E157">
        <v>78.5975320136016</v>
      </c>
    </row>
    <row r="158" spans="1:5">
      <c r="A158">
        <v>156</v>
      </c>
      <c r="B158">
        <v>4786.10536277903</v>
      </c>
      <c r="C158">
        <v>6302.22199452918</v>
      </c>
      <c r="D158">
        <v>693.56174962291</v>
      </c>
      <c r="E158">
        <v>78.08674963719</v>
      </c>
    </row>
    <row r="159" spans="1:5">
      <c r="A159">
        <v>157</v>
      </c>
      <c r="B159">
        <v>4786.10536277903</v>
      </c>
      <c r="C159">
        <v>6302.22199452918</v>
      </c>
      <c r="D159">
        <v>693.028751624071</v>
      </c>
      <c r="E159">
        <v>77.5537516383506</v>
      </c>
    </row>
    <row r="160" spans="1:5">
      <c r="A160">
        <v>158</v>
      </c>
      <c r="B160">
        <v>4786.10536277903</v>
      </c>
      <c r="C160">
        <v>6302.22199452918</v>
      </c>
      <c r="D160">
        <v>692.518021570448</v>
      </c>
      <c r="E160">
        <v>77.0430215847275</v>
      </c>
    </row>
    <row r="161" spans="1:5">
      <c r="A161">
        <v>159</v>
      </c>
      <c r="B161">
        <v>4786.10536277903</v>
      </c>
      <c r="C161">
        <v>6302.22199452918</v>
      </c>
      <c r="D161">
        <v>692.007423741889</v>
      </c>
      <c r="E161">
        <v>76.532423756169</v>
      </c>
    </row>
    <row r="162" spans="1:5">
      <c r="A162">
        <v>160</v>
      </c>
      <c r="B162">
        <v>4786.10536277903</v>
      </c>
      <c r="C162">
        <v>6302.22199452918</v>
      </c>
      <c r="D162">
        <v>691.508734811186</v>
      </c>
      <c r="E162">
        <v>76.0337348254658</v>
      </c>
    </row>
    <row r="163" spans="1:5">
      <c r="A163">
        <v>161</v>
      </c>
      <c r="B163">
        <v>4786.10536277903</v>
      </c>
      <c r="C163">
        <v>6302.22199452918</v>
      </c>
      <c r="D163">
        <v>691.006539710238</v>
      </c>
      <c r="E163">
        <v>75.5315397245181</v>
      </c>
    </row>
    <row r="164" spans="1:5">
      <c r="A164">
        <v>162</v>
      </c>
      <c r="B164">
        <v>4786.10536277903</v>
      </c>
      <c r="C164">
        <v>6302.22199452918</v>
      </c>
      <c r="D164">
        <v>690.528132678069</v>
      </c>
      <c r="E164">
        <v>75.0531326923485</v>
      </c>
    </row>
    <row r="165" spans="1:5">
      <c r="A165">
        <v>163</v>
      </c>
      <c r="B165">
        <v>4786.10536277903</v>
      </c>
      <c r="C165">
        <v>6302.22199452918</v>
      </c>
      <c r="D165">
        <v>690.035440883153</v>
      </c>
      <c r="E165">
        <v>74.5604408974329</v>
      </c>
    </row>
    <row r="166" spans="1:5">
      <c r="A166">
        <v>164</v>
      </c>
      <c r="B166">
        <v>4786.10536277903</v>
      </c>
      <c r="C166">
        <v>6302.22199452918</v>
      </c>
      <c r="D166">
        <v>689.580852316382</v>
      </c>
      <c r="E166">
        <v>74.1058523306615</v>
      </c>
    </row>
    <row r="167" spans="1:5">
      <c r="A167">
        <v>165</v>
      </c>
      <c r="B167">
        <v>4786.10536277903</v>
      </c>
      <c r="C167">
        <v>6302.22199452918</v>
      </c>
      <c r="D167">
        <v>689.097268992157</v>
      </c>
      <c r="E167">
        <v>73.6222690064364</v>
      </c>
    </row>
    <row r="168" spans="1:5">
      <c r="A168">
        <v>166</v>
      </c>
      <c r="B168">
        <v>4786.10536277903</v>
      </c>
      <c r="C168">
        <v>6302.22199452918</v>
      </c>
      <c r="D168">
        <v>688.648047044171</v>
      </c>
      <c r="E168">
        <v>73.1730470584503</v>
      </c>
    </row>
    <row r="169" spans="1:5">
      <c r="A169">
        <v>167</v>
      </c>
      <c r="B169">
        <v>4786.10536277903</v>
      </c>
      <c r="C169">
        <v>6302.22199452918</v>
      </c>
      <c r="D169">
        <v>688.185657479292</v>
      </c>
      <c r="E169">
        <v>72.7106574935713</v>
      </c>
    </row>
    <row r="170" spans="1:5">
      <c r="A170">
        <v>168</v>
      </c>
      <c r="B170">
        <v>4786.10536277903</v>
      </c>
      <c r="C170">
        <v>6302.22199452918</v>
      </c>
      <c r="D170">
        <v>687.732883477064</v>
      </c>
      <c r="E170">
        <v>72.2578834913437</v>
      </c>
    </row>
    <row r="171" spans="1:5">
      <c r="A171">
        <v>169</v>
      </c>
      <c r="B171">
        <v>4786.10536277903</v>
      </c>
      <c r="C171">
        <v>6302.22199452918</v>
      </c>
      <c r="D171">
        <v>687.286386992351</v>
      </c>
      <c r="E171">
        <v>71.8113870066305</v>
      </c>
    </row>
    <row r="172" spans="1:5">
      <c r="A172">
        <v>170</v>
      </c>
      <c r="B172">
        <v>4786.10536277903</v>
      </c>
      <c r="C172">
        <v>6302.22199452918</v>
      </c>
      <c r="D172">
        <v>686.849007798653</v>
      </c>
      <c r="E172">
        <v>71.3740078129332</v>
      </c>
    </row>
    <row r="173" spans="1:5">
      <c r="A173">
        <v>171</v>
      </c>
      <c r="B173">
        <v>4786.10536277903</v>
      </c>
      <c r="C173">
        <v>6302.22199452918</v>
      </c>
      <c r="D173">
        <v>686.408813794864</v>
      </c>
      <c r="E173">
        <v>70.933813809144</v>
      </c>
    </row>
    <row r="174" spans="1:5">
      <c r="A174">
        <v>172</v>
      </c>
      <c r="B174">
        <v>4786.10536277903</v>
      </c>
      <c r="C174">
        <v>6302.22199452918</v>
      </c>
      <c r="D174">
        <v>685.982911887177</v>
      </c>
      <c r="E174">
        <v>70.5079119014571</v>
      </c>
    </row>
    <row r="175" spans="1:5">
      <c r="A175">
        <v>173</v>
      </c>
      <c r="B175">
        <v>4786.10536277903</v>
      </c>
      <c r="C175">
        <v>6302.22199452918</v>
      </c>
      <c r="D175">
        <v>685.55323390955</v>
      </c>
      <c r="E175">
        <v>70.0782339238301</v>
      </c>
    </row>
    <row r="176" spans="1:5">
      <c r="A176">
        <v>174</v>
      </c>
      <c r="B176">
        <v>4786.10536277903</v>
      </c>
      <c r="C176">
        <v>6302.22199452918</v>
      </c>
      <c r="D176">
        <v>685.15277634234</v>
      </c>
      <c r="E176">
        <v>69.6777763566191</v>
      </c>
    </row>
    <row r="177" spans="1:5">
      <c r="A177">
        <v>175</v>
      </c>
      <c r="B177">
        <v>4786.10536277903</v>
      </c>
      <c r="C177">
        <v>6302.22199452918</v>
      </c>
      <c r="D177">
        <v>684.725203769367</v>
      </c>
      <c r="E177">
        <v>69.2502037836472</v>
      </c>
    </row>
    <row r="178" spans="1:5">
      <c r="A178">
        <v>176</v>
      </c>
      <c r="B178">
        <v>4786.10536277903</v>
      </c>
      <c r="C178">
        <v>6302.22199452918</v>
      </c>
      <c r="D178">
        <v>684.327464697736</v>
      </c>
      <c r="E178">
        <v>68.8524647120155</v>
      </c>
    </row>
    <row r="179" spans="1:5">
      <c r="A179">
        <v>177</v>
      </c>
      <c r="B179">
        <v>4786.10536277903</v>
      </c>
      <c r="C179">
        <v>6302.22199452918</v>
      </c>
      <c r="D179">
        <v>683.926340515642</v>
      </c>
      <c r="E179">
        <v>68.4513405299217</v>
      </c>
    </row>
    <row r="180" spans="1:5">
      <c r="A180">
        <v>178</v>
      </c>
      <c r="B180">
        <v>4786.10536277903</v>
      </c>
      <c r="C180">
        <v>6302.22199452918</v>
      </c>
      <c r="D180">
        <v>683.521862079933</v>
      </c>
      <c r="E180">
        <v>68.0468620942124</v>
      </c>
    </row>
    <row r="181" spans="1:5">
      <c r="A181">
        <v>179</v>
      </c>
      <c r="B181">
        <v>4786.10536277903</v>
      </c>
      <c r="C181">
        <v>6302.22199452918</v>
      </c>
      <c r="D181">
        <v>683.130173170512</v>
      </c>
      <c r="E181">
        <v>67.6551731847917</v>
      </c>
    </row>
    <row r="182" spans="1:5">
      <c r="A182">
        <v>180</v>
      </c>
      <c r="B182">
        <v>4786.10536277903</v>
      </c>
      <c r="C182">
        <v>6302.22199452918</v>
      </c>
      <c r="D182">
        <v>682.745257518177</v>
      </c>
      <c r="E182">
        <v>67.2702575324567</v>
      </c>
    </row>
    <row r="183" spans="1:5">
      <c r="A183">
        <v>181</v>
      </c>
      <c r="B183">
        <v>4786.10536277903</v>
      </c>
      <c r="C183">
        <v>6302.22199452918</v>
      </c>
      <c r="D183">
        <v>682.358717522872</v>
      </c>
      <c r="E183">
        <v>66.8837175371516</v>
      </c>
    </row>
    <row r="184" spans="1:5">
      <c r="A184">
        <v>182</v>
      </c>
      <c r="B184">
        <v>4786.10536277903</v>
      </c>
      <c r="C184">
        <v>6302.22199452918</v>
      </c>
      <c r="D184">
        <v>681.97612184173</v>
      </c>
      <c r="E184">
        <v>66.5011218560101</v>
      </c>
    </row>
    <row r="185" spans="1:5">
      <c r="A185">
        <v>183</v>
      </c>
      <c r="B185">
        <v>4786.10536277903</v>
      </c>
      <c r="C185">
        <v>6302.22199452918</v>
      </c>
      <c r="D185">
        <v>681.601646273137</v>
      </c>
      <c r="E185">
        <v>66.126646287417</v>
      </c>
    </row>
    <row r="186" spans="1:5">
      <c r="A186">
        <v>184</v>
      </c>
      <c r="B186">
        <v>4786.10536277903</v>
      </c>
      <c r="C186">
        <v>6302.22199452918</v>
      </c>
      <c r="D186">
        <v>681.248282953426</v>
      </c>
      <c r="E186">
        <v>65.7732829677054</v>
      </c>
    </row>
    <row r="187" spans="1:5">
      <c r="A187">
        <v>185</v>
      </c>
      <c r="B187">
        <v>4786.10536277903</v>
      </c>
      <c r="C187">
        <v>6302.22199452918</v>
      </c>
      <c r="D187">
        <v>680.868760864103</v>
      </c>
      <c r="E187">
        <v>65.3937608783832</v>
      </c>
    </row>
    <row r="188" spans="1:5">
      <c r="A188">
        <v>186</v>
      </c>
      <c r="B188">
        <v>4786.10536277903</v>
      </c>
      <c r="C188">
        <v>6302.22199452918</v>
      </c>
      <c r="D188">
        <v>680.514853891814</v>
      </c>
      <c r="E188">
        <v>65.0398539060934</v>
      </c>
    </row>
    <row r="189" spans="1:5">
      <c r="A189">
        <v>187</v>
      </c>
      <c r="B189">
        <v>4786.10536277903</v>
      </c>
      <c r="C189">
        <v>6302.22199452918</v>
      </c>
      <c r="D189">
        <v>680.169567502837</v>
      </c>
      <c r="E189">
        <v>64.6945675171164</v>
      </c>
    </row>
    <row r="190" spans="1:5">
      <c r="A190">
        <v>188</v>
      </c>
      <c r="B190">
        <v>4786.10536277903</v>
      </c>
      <c r="C190">
        <v>6302.22199452918</v>
      </c>
      <c r="D190">
        <v>679.806040699512</v>
      </c>
      <c r="E190">
        <v>64.3310407137921</v>
      </c>
    </row>
    <row r="191" spans="1:5">
      <c r="A191">
        <v>189</v>
      </c>
      <c r="B191">
        <v>4786.10536277903</v>
      </c>
      <c r="C191">
        <v>6302.22199452918</v>
      </c>
      <c r="D191">
        <v>679.462955206158</v>
      </c>
      <c r="E191">
        <v>63.9879552204378</v>
      </c>
    </row>
    <row r="192" spans="1:5">
      <c r="A192">
        <v>190</v>
      </c>
      <c r="B192">
        <v>4786.10536277903</v>
      </c>
      <c r="C192">
        <v>6302.22199452918</v>
      </c>
      <c r="D192">
        <v>679.124618454927</v>
      </c>
      <c r="E192">
        <v>63.649618469207</v>
      </c>
    </row>
    <row r="193" spans="1:5">
      <c r="A193">
        <v>191</v>
      </c>
      <c r="B193">
        <v>4786.10536277903</v>
      </c>
      <c r="C193">
        <v>6302.22199452918</v>
      </c>
      <c r="D193">
        <v>678.786711341646</v>
      </c>
      <c r="E193">
        <v>63.3117113559255</v>
      </c>
    </row>
    <row r="194" spans="1:5">
      <c r="A194">
        <v>192</v>
      </c>
      <c r="B194">
        <v>4786.10536277903</v>
      </c>
      <c r="C194">
        <v>6302.22199452918</v>
      </c>
      <c r="D194">
        <v>678.439936200609</v>
      </c>
      <c r="E194">
        <v>62.9649362148892</v>
      </c>
    </row>
    <row r="195" spans="1:5">
      <c r="A195">
        <v>193</v>
      </c>
      <c r="B195">
        <v>4786.10536277903</v>
      </c>
      <c r="C195">
        <v>6302.22199452918</v>
      </c>
      <c r="D195">
        <v>678.1166171136</v>
      </c>
      <c r="E195">
        <v>62.6416171278796</v>
      </c>
    </row>
    <row r="196" spans="1:5">
      <c r="A196">
        <v>194</v>
      </c>
      <c r="B196">
        <v>4786.10536277903</v>
      </c>
      <c r="C196">
        <v>6302.22199452918</v>
      </c>
      <c r="D196">
        <v>677.806266040471</v>
      </c>
      <c r="E196">
        <v>62.3312660547506</v>
      </c>
    </row>
    <row r="197" spans="1:5">
      <c r="A197">
        <v>195</v>
      </c>
      <c r="B197">
        <v>4786.10536277903</v>
      </c>
      <c r="C197">
        <v>6302.22199452918</v>
      </c>
      <c r="D197">
        <v>677.469756004534</v>
      </c>
      <c r="E197">
        <v>61.9947560188133</v>
      </c>
    </row>
    <row r="198" spans="1:5">
      <c r="A198">
        <v>196</v>
      </c>
      <c r="B198">
        <v>4786.10536277903</v>
      </c>
      <c r="C198">
        <v>6302.22199452918</v>
      </c>
      <c r="D198">
        <v>677.154157740521</v>
      </c>
      <c r="E198">
        <v>61.6791577548012</v>
      </c>
    </row>
    <row r="199" spans="1:5">
      <c r="A199">
        <v>197</v>
      </c>
      <c r="B199">
        <v>4786.10536277903</v>
      </c>
      <c r="C199">
        <v>6302.22199452918</v>
      </c>
      <c r="D199">
        <v>676.864187410391</v>
      </c>
      <c r="E199">
        <v>61.3891874246707</v>
      </c>
    </row>
    <row r="200" spans="1:5">
      <c r="A200">
        <v>198</v>
      </c>
      <c r="B200">
        <v>4786.10536277903</v>
      </c>
      <c r="C200">
        <v>6302.22199452918</v>
      </c>
      <c r="D200">
        <v>676.536583268524</v>
      </c>
      <c r="E200">
        <v>61.0615832828035</v>
      </c>
    </row>
    <row r="201" spans="1:5">
      <c r="A201">
        <v>199</v>
      </c>
      <c r="B201">
        <v>4786.10536277903</v>
      </c>
      <c r="C201">
        <v>6302.22199452918</v>
      </c>
      <c r="D201">
        <v>676.239389506675</v>
      </c>
      <c r="E201">
        <v>60.7643895209547</v>
      </c>
    </row>
    <row r="202" spans="1:5">
      <c r="A202">
        <v>200</v>
      </c>
      <c r="B202">
        <v>4786.10536277903</v>
      </c>
      <c r="C202">
        <v>6302.22199452918</v>
      </c>
      <c r="D202">
        <v>675.945226793395</v>
      </c>
      <c r="E202">
        <v>60.4702268076744</v>
      </c>
    </row>
    <row r="203" spans="1:5">
      <c r="A203">
        <v>201</v>
      </c>
      <c r="B203">
        <v>4786.10536277903</v>
      </c>
      <c r="C203">
        <v>6302.22199452918</v>
      </c>
      <c r="D203">
        <v>675.655350177652</v>
      </c>
      <c r="E203">
        <v>60.1803501919316</v>
      </c>
    </row>
    <row r="204" spans="1:5">
      <c r="A204">
        <v>202</v>
      </c>
      <c r="B204">
        <v>4786.10536277903</v>
      </c>
      <c r="C204">
        <v>6302.22199452918</v>
      </c>
      <c r="D204">
        <v>675.338250676692</v>
      </c>
      <c r="E204">
        <v>59.863250690972</v>
      </c>
    </row>
    <row r="205" spans="1:5">
      <c r="A205">
        <v>203</v>
      </c>
      <c r="B205">
        <v>4786.10536277903</v>
      </c>
      <c r="C205">
        <v>6302.22199452918</v>
      </c>
      <c r="D205">
        <v>675.067388465783</v>
      </c>
      <c r="E205">
        <v>59.5923884800626</v>
      </c>
    </row>
    <row r="206" spans="1:5">
      <c r="A206">
        <v>204</v>
      </c>
      <c r="B206">
        <v>4786.10536277903</v>
      </c>
      <c r="C206">
        <v>6302.22199452918</v>
      </c>
      <c r="D206">
        <v>674.800205250355</v>
      </c>
      <c r="E206">
        <v>59.3252052646351</v>
      </c>
    </row>
    <row r="207" spans="1:5">
      <c r="A207">
        <v>205</v>
      </c>
      <c r="B207">
        <v>4786.10536277903</v>
      </c>
      <c r="C207">
        <v>6302.22199452918</v>
      </c>
      <c r="D207">
        <v>674.505791265307</v>
      </c>
      <c r="E207">
        <v>59.0307912795867</v>
      </c>
    </row>
    <row r="208" spans="1:5">
      <c r="A208">
        <v>206</v>
      </c>
      <c r="B208">
        <v>4786.10536277903</v>
      </c>
      <c r="C208">
        <v>6302.22199452918</v>
      </c>
      <c r="D208">
        <v>674.225355535755</v>
      </c>
      <c r="E208">
        <v>58.7503555500351</v>
      </c>
    </row>
    <row r="209" spans="1:5">
      <c r="A209">
        <v>207</v>
      </c>
      <c r="B209">
        <v>4786.10536277903</v>
      </c>
      <c r="C209">
        <v>6302.22199452918</v>
      </c>
      <c r="D209">
        <v>673.998664787892</v>
      </c>
      <c r="E209">
        <v>58.5236648021714</v>
      </c>
    </row>
    <row r="210" spans="1:5">
      <c r="A210">
        <v>208</v>
      </c>
      <c r="B210">
        <v>4786.10536277903</v>
      </c>
      <c r="C210">
        <v>6302.22199452918</v>
      </c>
      <c r="D210">
        <v>673.705476507927</v>
      </c>
      <c r="E210">
        <v>58.2304765222063</v>
      </c>
    </row>
    <row r="211" spans="1:5">
      <c r="A211">
        <v>209</v>
      </c>
      <c r="B211">
        <v>4786.10536277903</v>
      </c>
      <c r="C211">
        <v>6302.22199452918</v>
      </c>
      <c r="D211">
        <v>673.456863971593</v>
      </c>
      <c r="E211">
        <v>57.9818639858725</v>
      </c>
    </row>
    <row r="212" spans="1:5">
      <c r="A212">
        <v>210</v>
      </c>
      <c r="B212">
        <v>4786.10536277903</v>
      </c>
      <c r="C212">
        <v>6302.22199452918</v>
      </c>
      <c r="D212">
        <v>673.21023065248</v>
      </c>
      <c r="E212">
        <v>57.7352306667599</v>
      </c>
    </row>
    <row r="213" spans="1:5">
      <c r="A213">
        <v>211</v>
      </c>
      <c r="B213">
        <v>4786.10536277903</v>
      </c>
      <c r="C213">
        <v>6302.22199452918</v>
      </c>
      <c r="D213">
        <v>672.976306037393</v>
      </c>
      <c r="E213">
        <v>57.5013060516726</v>
      </c>
    </row>
    <row r="214" spans="1:5">
      <c r="A214">
        <v>212</v>
      </c>
      <c r="B214">
        <v>4786.10536277903</v>
      </c>
      <c r="C214">
        <v>6302.22199452918</v>
      </c>
      <c r="D214">
        <v>672.68426319197</v>
      </c>
      <c r="E214">
        <v>57.2092632062502</v>
      </c>
    </row>
    <row r="215" spans="1:5">
      <c r="A215">
        <v>213</v>
      </c>
      <c r="B215">
        <v>4786.10536277903</v>
      </c>
      <c r="C215">
        <v>6302.22199452918</v>
      </c>
      <c r="D215">
        <v>672.47741560446</v>
      </c>
      <c r="E215">
        <v>57.0024156187397</v>
      </c>
    </row>
    <row r="216" spans="1:5">
      <c r="A216">
        <v>214</v>
      </c>
      <c r="B216">
        <v>4786.10536277903</v>
      </c>
      <c r="C216">
        <v>6302.22199452918</v>
      </c>
      <c r="D216">
        <v>672.262222396955</v>
      </c>
      <c r="E216">
        <v>56.7872224112348</v>
      </c>
    </row>
    <row r="217" spans="1:5">
      <c r="A217">
        <v>215</v>
      </c>
      <c r="B217">
        <v>4786.10536277903</v>
      </c>
      <c r="C217">
        <v>6302.22199452918</v>
      </c>
      <c r="D217">
        <v>672.017753141541</v>
      </c>
      <c r="E217">
        <v>56.5427531558213</v>
      </c>
    </row>
    <row r="218" spans="1:5">
      <c r="A218">
        <v>216</v>
      </c>
      <c r="B218">
        <v>4786.10536277903</v>
      </c>
      <c r="C218">
        <v>6302.22199452918</v>
      </c>
      <c r="D218">
        <v>671.773135157125</v>
      </c>
      <c r="E218">
        <v>56.2981351714043</v>
      </c>
    </row>
    <row r="219" spans="1:5">
      <c r="A219">
        <v>217</v>
      </c>
      <c r="B219">
        <v>4786.10536277903</v>
      </c>
      <c r="C219">
        <v>6302.22199452918</v>
      </c>
      <c r="D219">
        <v>671.636821653834</v>
      </c>
      <c r="E219">
        <v>56.1618216681133</v>
      </c>
    </row>
    <row r="220" spans="1:5">
      <c r="A220">
        <v>218</v>
      </c>
      <c r="B220">
        <v>4786.10536277903</v>
      </c>
      <c r="C220">
        <v>6302.22199452918</v>
      </c>
      <c r="D220">
        <v>671.38454118583</v>
      </c>
      <c r="E220">
        <v>55.9095412001098</v>
      </c>
    </row>
    <row r="221" spans="1:5">
      <c r="A221">
        <v>219</v>
      </c>
      <c r="B221">
        <v>4786.10536277903</v>
      </c>
      <c r="C221">
        <v>6302.22199452918</v>
      </c>
      <c r="D221">
        <v>671.197606956208</v>
      </c>
      <c r="E221">
        <v>55.7226069704878</v>
      </c>
    </row>
    <row r="222" spans="1:5">
      <c r="A222">
        <v>220</v>
      </c>
      <c r="B222">
        <v>4786.10536277903</v>
      </c>
      <c r="C222">
        <v>6302.22199452918</v>
      </c>
      <c r="D222">
        <v>671.014212533119</v>
      </c>
      <c r="E222">
        <v>55.5392125473986</v>
      </c>
    </row>
    <row r="223" spans="1:5">
      <c r="A223">
        <v>221</v>
      </c>
      <c r="B223">
        <v>4786.10536277903</v>
      </c>
      <c r="C223">
        <v>6302.22199452918</v>
      </c>
      <c r="D223">
        <v>670.867212950111</v>
      </c>
      <c r="E223">
        <v>55.3922129643912</v>
      </c>
    </row>
    <row r="224" spans="1:5">
      <c r="A224">
        <v>222</v>
      </c>
      <c r="B224">
        <v>4786.10536277903</v>
      </c>
      <c r="C224">
        <v>6302.22199452918</v>
      </c>
      <c r="D224">
        <v>670.597814235727</v>
      </c>
      <c r="E224">
        <v>55.1228142500066</v>
      </c>
    </row>
    <row r="225" spans="1:5">
      <c r="A225">
        <v>223</v>
      </c>
      <c r="B225">
        <v>4786.10536277903</v>
      </c>
      <c r="C225">
        <v>6302.22199452918</v>
      </c>
      <c r="D225">
        <v>670.487737472008</v>
      </c>
      <c r="E225">
        <v>55.0127374862877</v>
      </c>
    </row>
    <row r="226" spans="1:5">
      <c r="A226">
        <v>224</v>
      </c>
      <c r="B226">
        <v>4786.10536277903</v>
      </c>
      <c r="C226">
        <v>6302.22199452918</v>
      </c>
      <c r="D226">
        <v>670.354396453874</v>
      </c>
      <c r="E226">
        <v>54.8793964681542</v>
      </c>
    </row>
    <row r="227" spans="1:5">
      <c r="A227">
        <v>225</v>
      </c>
      <c r="B227">
        <v>4786.10536277903</v>
      </c>
      <c r="C227">
        <v>6302.22199452918</v>
      </c>
      <c r="D227">
        <v>670.192370323112</v>
      </c>
      <c r="E227">
        <v>54.7173703373921</v>
      </c>
    </row>
    <row r="228" spans="1:5">
      <c r="A228">
        <v>226</v>
      </c>
      <c r="B228">
        <v>4786.10536277903</v>
      </c>
      <c r="C228">
        <v>6302.22199452918</v>
      </c>
      <c r="D228">
        <v>669.988277537763</v>
      </c>
      <c r="E228">
        <v>54.5132775520426</v>
      </c>
    </row>
    <row r="229" spans="1:5">
      <c r="A229">
        <v>227</v>
      </c>
      <c r="B229">
        <v>4786.10536277903</v>
      </c>
      <c r="C229">
        <v>6302.22199452918</v>
      </c>
      <c r="D229">
        <v>670.019949532518</v>
      </c>
      <c r="E229">
        <v>54.5449495467975</v>
      </c>
    </row>
    <row r="230" spans="1:5">
      <c r="A230">
        <v>228</v>
      </c>
      <c r="B230">
        <v>4786.10536277903</v>
      </c>
      <c r="C230">
        <v>6302.22199452918</v>
      </c>
      <c r="D230">
        <v>669.826504883148</v>
      </c>
      <c r="E230">
        <v>54.3515048974275</v>
      </c>
    </row>
    <row r="231" spans="1:5">
      <c r="A231">
        <v>229</v>
      </c>
      <c r="B231">
        <v>4786.10536277903</v>
      </c>
      <c r="C231">
        <v>6302.22199452918</v>
      </c>
      <c r="D231">
        <v>669.725613056835</v>
      </c>
      <c r="E231">
        <v>54.250613071115</v>
      </c>
    </row>
    <row r="232" spans="1:5">
      <c r="A232">
        <v>230</v>
      </c>
      <c r="B232">
        <v>4786.10536277903</v>
      </c>
      <c r="C232">
        <v>6302.22199452918</v>
      </c>
      <c r="D232">
        <v>669.672012568296</v>
      </c>
      <c r="E232">
        <v>54.1970125825758</v>
      </c>
    </row>
    <row r="233" spans="1:5">
      <c r="A233">
        <v>231</v>
      </c>
      <c r="B233">
        <v>4786.10536277903</v>
      </c>
      <c r="C233">
        <v>6302.22199452918</v>
      </c>
      <c r="D233">
        <v>669.75531658808</v>
      </c>
      <c r="E233">
        <v>54.2803166023597</v>
      </c>
    </row>
    <row r="234" spans="1:5">
      <c r="A234">
        <v>232</v>
      </c>
      <c r="B234">
        <v>4786.10536277903</v>
      </c>
      <c r="C234">
        <v>6302.22199452918</v>
      </c>
      <c r="D234">
        <v>669.534141408019</v>
      </c>
      <c r="E234">
        <v>54.0591414222986</v>
      </c>
    </row>
    <row r="235" spans="1:5">
      <c r="A235">
        <v>233</v>
      </c>
      <c r="B235">
        <v>4786.10536277903</v>
      </c>
      <c r="C235">
        <v>6302.22199452918</v>
      </c>
      <c r="D235">
        <v>669.824847423692</v>
      </c>
      <c r="E235">
        <v>54.3498474379719</v>
      </c>
    </row>
    <row r="236" spans="1:5">
      <c r="A236">
        <v>234</v>
      </c>
      <c r="B236">
        <v>4786.10536277903</v>
      </c>
      <c r="C236">
        <v>6302.22199452918</v>
      </c>
      <c r="D236">
        <v>669.735914772341</v>
      </c>
      <c r="E236">
        <v>54.2609147866207</v>
      </c>
    </row>
    <row r="237" spans="1:5">
      <c r="A237">
        <v>235</v>
      </c>
      <c r="B237">
        <v>4786.10536277903</v>
      </c>
      <c r="C237">
        <v>6302.22199452918</v>
      </c>
      <c r="D237">
        <v>669.721806348802</v>
      </c>
      <c r="E237">
        <v>54.2468063630821</v>
      </c>
    </row>
    <row r="238" spans="1:5">
      <c r="A238">
        <v>236</v>
      </c>
      <c r="B238">
        <v>4786.10536277903</v>
      </c>
      <c r="C238">
        <v>6302.22199452918</v>
      </c>
      <c r="D238">
        <v>669.734126141784</v>
      </c>
      <c r="E238">
        <v>54.2591261560639</v>
      </c>
    </row>
    <row r="239" spans="1:5">
      <c r="A239">
        <v>237</v>
      </c>
      <c r="B239">
        <v>4786.10536277903</v>
      </c>
      <c r="C239">
        <v>6302.22199452918</v>
      </c>
      <c r="D239">
        <v>669.79113075567</v>
      </c>
      <c r="E239">
        <v>54.3161307699502</v>
      </c>
    </row>
    <row r="240" spans="1:5">
      <c r="A240">
        <v>238</v>
      </c>
      <c r="B240">
        <v>4786.10536277903</v>
      </c>
      <c r="C240">
        <v>6302.22199452918</v>
      </c>
      <c r="D240">
        <v>669.797995689186</v>
      </c>
      <c r="E240">
        <v>54.3229957034662</v>
      </c>
    </row>
    <row r="241" spans="1:5">
      <c r="A241">
        <v>239</v>
      </c>
      <c r="B241">
        <v>4786.10536277903</v>
      </c>
      <c r="C241">
        <v>6302.22199452918</v>
      </c>
      <c r="D241">
        <v>669.805232832447</v>
      </c>
      <c r="E241">
        <v>54.330232846727</v>
      </c>
    </row>
    <row r="242" spans="1:5">
      <c r="A242">
        <v>240</v>
      </c>
      <c r="B242">
        <v>4786.10536277903</v>
      </c>
      <c r="C242">
        <v>6302.22199452918</v>
      </c>
      <c r="D242">
        <v>669.79214866937</v>
      </c>
      <c r="E242">
        <v>54.3171486836498</v>
      </c>
    </row>
    <row r="243" spans="1:5">
      <c r="A243">
        <v>241</v>
      </c>
      <c r="B243">
        <v>4786.10536277903</v>
      </c>
      <c r="C243">
        <v>6302.22199452918</v>
      </c>
      <c r="D243">
        <v>669.787387292419</v>
      </c>
      <c r="E243">
        <v>54.3123873066985</v>
      </c>
    </row>
    <row r="244" spans="1:5">
      <c r="A244">
        <v>242</v>
      </c>
      <c r="B244">
        <v>4786.10536277903</v>
      </c>
      <c r="C244">
        <v>6302.22199452918</v>
      </c>
      <c r="D244">
        <v>669.775459400303</v>
      </c>
      <c r="E244">
        <v>54.3004594145822</v>
      </c>
    </row>
    <row r="245" spans="1:5">
      <c r="A245">
        <v>243</v>
      </c>
      <c r="B245">
        <v>4786.10536277903</v>
      </c>
      <c r="C245">
        <v>6302.22199452918</v>
      </c>
      <c r="D245">
        <v>669.744731393392</v>
      </c>
      <c r="E245">
        <v>54.2697314076718</v>
      </c>
    </row>
    <row r="246" spans="1:5">
      <c r="A246">
        <v>244</v>
      </c>
      <c r="B246">
        <v>4786.10536277903</v>
      </c>
      <c r="C246">
        <v>6302.22199452918</v>
      </c>
      <c r="D246">
        <v>669.744025522773</v>
      </c>
      <c r="E246">
        <v>54.2690255370524</v>
      </c>
    </row>
    <row r="247" spans="1:5">
      <c r="A247">
        <v>245</v>
      </c>
      <c r="B247">
        <v>4786.10536277903</v>
      </c>
      <c r="C247">
        <v>6302.22199452918</v>
      </c>
      <c r="D247">
        <v>669.744926934598</v>
      </c>
      <c r="E247">
        <v>54.2699269488774</v>
      </c>
    </row>
    <row r="248" spans="1:5">
      <c r="A248">
        <v>246</v>
      </c>
      <c r="B248">
        <v>4786.10536277903</v>
      </c>
      <c r="C248">
        <v>6302.22199452918</v>
      </c>
      <c r="D248">
        <v>669.739127701978</v>
      </c>
      <c r="E248">
        <v>54.2641277162578</v>
      </c>
    </row>
    <row r="249" spans="1:5">
      <c r="A249">
        <v>247</v>
      </c>
      <c r="B249">
        <v>4786.10536277903</v>
      </c>
      <c r="C249">
        <v>6302.22199452918</v>
      </c>
      <c r="D249">
        <v>669.749604140571</v>
      </c>
      <c r="E249">
        <v>54.2746041548513</v>
      </c>
    </row>
    <row r="250" spans="1:5">
      <c r="A250">
        <v>248</v>
      </c>
      <c r="B250">
        <v>4786.10536277903</v>
      </c>
      <c r="C250">
        <v>6302.22199452918</v>
      </c>
      <c r="D250">
        <v>669.73859616126</v>
      </c>
      <c r="E250">
        <v>54.2635961755399</v>
      </c>
    </row>
    <row r="251" spans="1:5">
      <c r="A251">
        <v>249</v>
      </c>
      <c r="B251">
        <v>4786.10536277903</v>
      </c>
      <c r="C251">
        <v>6302.22199452918</v>
      </c>
      <c r="D251">
        <v>669.760342123729</v>
      </c>
      <c r="E251">
        <v>54.2853421380082</v>
      </c>
    </row>
    <row r="252" spans="1:5">
      <c r="A252">
        <v>250</v>
      </c>
      <c r="B252">
        <v>4786.10536277903</v>
      </c>
      <c r="C252">
        <v>6302.22199452918</v>
      </c>
      <c r="D252">
        <v>669.771030149128</v>
      </c>
      <c r="E252">
        <v>54.2960301634081</v>
      </c>
    </row>
    <row r="253" spans="1:5">
      <c r="A253">
        <v>251</v>
      </c>
      <c r="B253">
        <v>4786.10536277903</v>
      </c>
      <c r="C253">
        <v>6302.22199452918</v>
      </c>
      <c r="D253">
        <v>669.759964090247</v>
      </c>
      <c r="E253">
        <v>54.284964104527</v>
      </c>
    </row>
    <row r="254" spans="1:5">
      <c r="A254">
        <v>252</v>
      </c>
      <c r="B254">
        <v>4786.10536277903</v>
      </c>
      <c r="C254">
        <v>6302.22199452918</v>
      </c>
      <c r="D254">
        <v>669.769864505349</v>
      </c>
      <c r="E254">
        <v>54.2948645196284</v>
      </c>
    </row>
    <row r="255" spans="1:5">
      <c r="A255">
        <v>253</v>
      </c>
      <c r="B255">
        <v>4786.10536277903</v>
      </c>
      <c r="C255">
        <v>6302.22199452918</v>
      </c>
      <c r="D255">
        <v>669.758980999582</v>
      </c>
      <c r="E255">
        <v>54.2839810138618</v>
      </c>
    </row>
    <row r="256" spans="1:5">
      <c r="A256">
        <v>254</v>
      </c>
      <c r="B256">
        <v>4786.10536277903</v>
      </c>
      <c r="C256">
        <v>6302.22199452918</v>
      </c>
      <c r="D256">
        <v>669.756720477867</v>
      </c>
      <c r="E256">
        <v>54.2817204921471</v>
      </c>
    </row>
    <row r="257" spans="1:5">
      <c r="A257">
        <v>255</v>
      </c>
      <c r="B257">
        <v>4786.10536277903</v>
      </c>
      <c r="C257">
        <v>6302.22199452918</v>
      </c>
      <c r="D257">
        <v>669.76057873675</v>
      </c>
      <c r="E257">
        <v>54.2855787510299</v>
      </c>
    </row>
    <row r="258" spans="1:5">
      <c r="A258">
        <v>256</v>
      </c>
      <c r="B258">
        <v>4786.10536277903</v>
      </c>
      <c r="C258">
        <v>6302.22199452918</v>
      </c>
      <c r="D258">
        <v>669.763050999904</v>
      </c>
      <c r="E258">
        <v>54.2880510141838</v>
      </c>
    </row>
    <row r="259" spans="1:5">
      <c r="A259">
        <v>257</v>
      </c>
      <c r="B259">
        <v>4786.10536277903</v>
      </c>
      <c r="C259">
        <v>6302.22199452918</v>
      </c>
      <c r="D259">
        <v>669.763858395162</v>
      </c>
      <c r="E259">
        <v>54.2888584094417</v>
      </c>
    </row>
    <row r="260" spans="1:5">
      <c r="A260">
        <v>258</v>
      </c>
      <c r="B260">
        <v>4786.10536277903</v>
      </c>
      <c r="C260">
        <v>6302.22199452918</v>
      </c>
      <c r="D260">
        <v>669.763266295281</v>
      </c>
      <c r="E260">
        <v>54.2882663095609</v>
      </c>
    </row>
    <row r="261" spans="1:5">
      <c r="A261">
        <v>259</v>
      </c>
      <c r="B261">
        <v>4786.10536277903</v>
      </c>
      <c r="C261">
        <v>6302.22199452918</v>
      </c>
      <c r="D261">
        <v>669.764352113563</v>
      </c>
      <c r="E261">
        <v>54.289352127843</v>
      </c>
    </row>
    <row r="262" spans="1:5">
      <c r="A262">
        <v>260</v>
      </c>
      <c r="B262">
        <v>4786.10536277903</v>
      </c>
      <c r="C262">
        <v>6302.22199452918</v>
      </c>
      <c r="D262">
        <v>669.765253391456</v>
      </c>
      <c r="E262">
        <v>54.2902534057364</v>
      </c>
    </row>
    <row r="263" spans="1:5">
      <c r="A263">
        <v>261</v>
      </c>
      <c r="B263">
        <v>4786.10536277903</v>
      </c>
      <c r="C263">
        <v>6302.22199452918</v>
      </c>
      <c r="D263">
        <v>669.763402525778</v>
      </c>
      <c r="E263">
        <v>54.288402540058</v>
      </c>
    </row>
    <row r="264" spans="1:5">
      <c r="A264">
        <v>262</v>
      </c>
      <c r="B264">
        <v>4786.10536277903</v>
      </c>
      <c r="C264">
        <v>6302.22199452918</v>
      </c>
      <c r="D264">
        <v>669.764932942005</v>
      </c>
      <c r="E264">
        <v>54.2899329562845</v>
      </c>
    </row>
    <row r="265" spans="1:5">
      <c r="A265">
        <v>263</v>
      </c>
      <c r="B265">
        <v>4786.10536277903</v>
      </c>
      <c r="C265">
        <v>6302.22199452918</v>
      </c>
      <c r="D265">
        <v>669.764670676841</v>
      </c>
      <c r="E265">
        <v>54.2896706911209</v>
      </c>
    </row>
    <row r="266" spans="1:5">
      <c r="A266">
        <v>264</v>
      </c>
      <c r="B266">
        <v>4786.10536277903</v>
      </c>
      <c r="C266">
        <v>6302.22199452918</v>
      </c>
      <c r="D266">
        <v>669.764120868819</v>
      </c>
      <c r="E266">
        <v>54.289120883099</v>
      </c>
    </row>
    <row r="267" spans="1:5">
      <c r="A267">
        <v>265</v>
      </c>
      <c r="B267">
        <v>4786.10536277903</v>
      </c>
      <c r="C267">
        <v>6302.22199452918</v>
      </c>
      <c r="D267">
        <v>669.764295575369</v>
      </c>
      <c r="E267">
        <v>54.2892955896485</v>
      </c>
    </row>
    <row r="268" spans="1:5">
      <c r="A268">
        <v>266</v>
      </c>
      <c r="B268">
        <v>4786.10536277903</v>
      </c>
      <c r="C268">
        <v>6302.22199452918</v>
      </c>
      <c r="D268">
        <v>669.76395509589</v>
      </c>
      <c r="E268">
        <v>54.2889551101699</v>
      </c>
    </row>
    <row r="269" spans="1:5">
      <c r="A269">
        <v>267</v>
      </c>
      <c r="B269">
        <v>4786.10536277903</v>
      </c>
      <c r="C269">
        <v>6302.22199452918</v>
      </c>
      <c r="D269">
        <v>669.763947230601</v>
      </c>
      <c r="E269">
        <v>54.2889472448803</v>
      </c>
    </row>
    <row r="270" spans="1:5">
      <c r="A270">
        <v>268</v>
      </c>
      <c r="B270">
        <v>4786.10536277903</v>
      </c>
      <c r="C270">
        <v>6302.22199452918</v>
      </c>
      <c r="D270">
        <v>669.764059184951</v>
      </c>
      <c r="E270">
        <v>54.2890591992311</v>
      </c>
    </row>
    <row r="271" spans="1:5">
      <c r="A271">
        <v>269</v>
      </c>
      <c r="B271">
        <v>4786.10536277903</v>
      </c>
      <c r="C271">
        <v>6302.22199452918</v>
      </c>
      <c r="D271">
        <v>669.763882094041</v>
      </c>
      <c r="E271">
        <v>54.2888821083211</v>
      </c>
    </row>
    <row r="272" spans="1:5">
      <c r="A272">
        <v>270</v>
      </c>
      <c r="B272">
        <v>4786.10536277903</v>
      </c>
      <c r="C272">
        <v>6302.22199452918</v>
      </c>
      <c r="D272">
        <v>669.764163950344</v>
      </c>
      <c r="E272">
        <v>54.2891639646237</v>
      </c>
    </row>
    <row r="273" spans="1:5">
      <c r="A273">
        <v>271</v>
      </c>
      <c r="B273">
        <v>4786.10536277903</v>
      </c>
      <c r="C273">
        <v>6302.22199452918</v>
      </c>
      <c r="D273">
        <v>669.763725098359</v>
      </c>
      <c r="E273">
        <v>54.288725112639</v>
      </c>
    </row>
    <row r="274" spans="1:5">
      <c r="A274">
        <v>272</v>
      </c>
      <c r="B274">
        <v>4786.10536277903</v>
      </c>
      <c r="C274">
        <v>6302.22199452918</v>
      </c>
      <c r="D274">
        <v>669.763996411249</v>
      </c>
      <c r="E274">
        <v>54.2889964255281</v>
      </c>
    </row>
    <row r="275" spans="1:5">
      <c r="A275">
        <v>273</v>
      </c>
      <c r="B275">
        <v>4786.10536277903</v>
      </c>
      <c r="C275">
        <v>6302.22199452918</v>
      </c>
      <c r="D275">
        <v>669.763952607981</v>
      </c>
      <c r="E275">
        <v>54.2889526222609</v>
      </c>
    </row>
    <row r="276" spans="1:5">
      <c r="A276">
        <v>274</v>
      </c>
      <c r="B276">
        <v>4786.10536277903</v>
      </c>
      <c r="C276">
        <v>6302.22199452918</v>
      </c>
      <c r="D276">
        <v>669.764030146916</v>
      </c>
      <c r="E276">
        <v>54.2890301611953</v>
      </c>
    </row>
    <row r="277" spans="1:5">
      <c r="A277">
        <v>275</v>
      </c>
      <c r="B277">
        <v>4786.10536277903</v>
      </c>
      <c r="C277">
        <v>6302.22199452918</v>
      </c>
      <c r="D277">
        <v>669.764087101741</v>
      </c>
      <c r="E277">
        <v>54.2890871160207</v>
      </c>
    </row>
    <row r="278" spans="1:5">
      <c r="A278">
        <v>276</v>
      </c>
      <c r="B278">
        <v>4786.10536277903</v>
      </c>
      <c r="C278">
        <v>6302.22199452918</v>
      </c>
      <c r="D278">
        <v>669.763969410492</v>
      </c>
      <c r="E278">
        <v>54.2889694247713</v>
      </c>
    </row>
    <row r="279" spans="1:5">
      <c r="A279">
        <v>277</v>
      </c>
      <c r="B279">
        <v>4786.10536277903</v>
      </c>
      <c r="C279">
        <v>6302.22199452918</v>
      </c>
      <c r="D279">
        <v>669.764059232854</v>
      </c>
      <c r="E279">
        <v>54.2890592471339</v>
      </c>
    </row>
    <row r="280" spans="1:5">
      <c r="A280">
        <v>278</v>
      </c>
      <c r="B280">
        <v>4786.10536277903</v>
      </c>
      <c r="C280">
        <v>6302.22199452918</v>
      </c>
      <c r="D280">
        <v>669.764061804905</v>
      </c>
      <c r="E280">
        <v>54.2890618191844</v>
      </c>
    </row>
    <row r="281" spans="1:5">
      <c r="A281">
        <v>279</v>
      </c>
      <c r="B281">
        <v>4786.10536277903</v>
      </c>
      <c r="C281">
        <v>6302.22199452918</v>
      </c>
      <c r="D281">
        <v>669.76410384442</v>
      </c>
      <c r="E281">
        <v>54.2891038586996</v>
      </c>
    </row>
    <row r="282" spans="1:5">
      <c r="A282">
        <v>280</v>
      </c>
      <c r="B282">
        <v>4786.10536277903</v>
      </c>
      <c r="C282">
        <v>6302.22199452918</v>
      </c>
      <c r="D282">
        <v>669.764067604721</v>
      </c>
      <c r="E282">
        <v>54.2890676190014</v>
      </c>
    </row>
    <row r="283" spans="1:5">
      <c r="A283">
        <v>281</v>
      </c>
      <c r="B283">
        <v>4786.10536277903</v>
      </c>
      <c r="C283">
        <v>6302.22199452918</v>
      </c>
      <c r="D283">
        <v>669.764029691645</v>
      </c>
      <c r="E283">
        <v>54.2890297059244</v>
      </c>
    </row>
    <row r="284" spans="1:5">
      <c r="A284">
        <v>282</v>
      </c>
      <c r="B284">
        <v>4786.10536277903</v>
      </c>
      <c r="C284">
        <v>6302.22199452918</v>
      </c>
      <c r="D284">
        <v>669.764045950241</v>
      </c>
      <c r="E284">
        <v>54.2890459645206</v>
      </c>
    </row>
    <row r="285" spans="1:5">
      <c r="A285">
        <v>283</v>
      </c>
      <c r="B285">
        <v>4786.10536277903</v>
      </c>
      <c r="C285">
        <v>6302.22199452918</v>
      </c>
      <c r="D285">
        <v>669.764010204751</v>
      </c>
      <c r="E285">
        <v>54.2890102190304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0.544009988363584</v>
      </c>
      <c r="I2">
        <v>0.441693077730124</v>
      </c>
      <c r="J2">
        <v>0</v>
      </c>
      <c r="K2">
        <v>3.09018832030396</v>
      </c>
    </row>
    <row r="3" spans="1:11">
      <c r="A3">
        <v>1</v>
      </c>
      <c r="B3">
        <v>1</v>
      </c>
      <c r="C3">
        <v>20.9</v>
      </c>
      <c r="D3">
        <v>0.71404563114452</v>
      </c>
      <c r="E3">
        <v>23.2862321319101</v>
      </c>
      <c r="F3">
        <v>1160.54501337903</v>
      </c>
      <c r="G3">
        <v>16461.6728390549</v>
      </c>
      <c r="H3">
        <v>0.175855593831749</v>
      </c>
      <c r="I3">
        <v>0.143518050058493</v>
      </c>
      <c r="J3">
        <v>1.80279854960087</v>
      </c>
      <c r="K3">
        <v>3.09018832030396</v>
      </c>
    </row>
    <row r="4" spans="1:11">
      <c r="A4">
        <v>2</v>
      </c>
      <c r="B4">
        <v>1.3943661971831</v>
      </c>
      <c r="C4">
        <v>26.0333333333333</v>
      </c>
      <c r="D4">
        <v>0.722980863750742</v>
      </c>
      <c r="E4">
        <v>23.7961110816029</v>
      </c>
      <c r="F4">
        <v>931.705151585982</v>
      </c>
      <c r="G4">
        <v>15551.2315262698</v>
      </c>
      <c r="H4">
        <v>0.175855593831749</v>
      </c>
      <c r="I4">
        <v>0.159360282187884</v>
      </c>
      <c r="J4">
        <v>2.44051798464669</v>
      </c>
      <c r="K4">
        <v>3.09018832030396</v>
      </c>
    </row>
    <row r="5" spans="1:11">
      <c r="A5">
        <v>3</v>
      </c>
      <c r="B5">
        <v>1.65882352941176</v>
      </c>
      <c r="C5">
        <v>31.1666666666667</v>
      </c>
      <c r="D5">
        <v>0.731207408425806</v>
      </c>
      <c r="E5">
        <v>24.2961117961395</v>
      </c>
      <c r="F5">
        <v>778.247832501232</v>
      </c>
      <c r="G5">
        <v>14679.7273572956</v>
      </c>
      <c r="H5">
        <v>0.175855593831749</v>
      </c>
      <c r="I5">
        <v>0.17376118255624</v>
      </c>
      <c r="J5">
        <v>2.86097374454986</v>
      </c>
      <c r="K5">
        <v>3.09018832030396</v>
      </c>
    </row>
    <row r="6" spans="1:11">
      <c r="A6">
        <v>4</v>
      </c>
      <c r="B6">
        <v>1.84848484848485</v>
      </c>
      <c r="C6">
        <v>36.3</v>
      </c>
      <c r="D6">
        <v>0.736538576505801</v>
      </c>
      <c r="E6">
        <v>24.7890353321196</v>
      </c>
      <c r="F6">
        <v>668.192583460654</v>
      </c>
      <c r="G6">
        <v>13796.5230035899</v>
      </c>
      <c r="H6">
        <v>0.175855593831749</v>
      </c>
      <c r="I6">
        <v>0.18705747630999</v>
      </c>
      <c r="J6">
        <v>3.13135645096483</v>
      </c>
      <c r="K6">
        <v>3.09018832030396</v>
      </c>
    </row>
    <row r="7" spans="1:11">
      <c r="A7">
        <v>5</v>
      </c>
      <c r="B7">
        <v>2</v>
      </c>
      <c r="C7">
        <v>41.8</v>
      </c>
      <c r="D7">
        <v>0.71404563114452</v>
      </c>
      <c r="E7">
        <v>24.9991428934765</v>
      </c>
      <c r="F7">
        <v>580.272506689515</v>
      </c>
      <c r="G7">
        <v>8230.83641952746</v>
      </c>
      <c r="H7">
        <v>0.244733564279636</v>
      </c>
      <c r="I7">
        <v>0.199088037796388</v>
      </c>
      <c r="J7">
        <v>3.35421698299753</v>
      </c>
      <c r="K7">
        <v>3.09018832030396</v>
      </c>
    </row>
    <row r="8" spans="1:11">
      <c r="A8">
        <v>6</v>
      </c>
      <c r="B8">
        <v>2.47860752058029</v>
      </c>
      <c r="C8">
        <v>51.414847178626</v>
      </c>
      <c r="D8">
        <v>0.706375310434357</v>
      </c>
      <c r="E8">
        <v>25.6671889652562</v>
      </c>
      <c r="F8">
        <v>471.758492159928</v>
      </c>
      <c r="G8">
        <v>6237.40251042665</v>
      </c>
      <c r="H8">
        <v>0.289594840368125</v>
      </c>
      <c r="I8">
        <v>0.219946473892386</v>
      </c>
      <c r="J8">
        <v>4.00866652816814</v>
      </c>
      <c r="K8">
        <v>3.09018832030396</v>
      </c>
    </row>
    <row r="9" spans="1:11">
      <c r="A9">
        <v>7</v>
      </c>
      <c r="B9">
        <v>2.61923589835528</v>
      </c>
      <c r="C9">
        <v>51.1887092995089</v>
      </c>
      <c r="D9">
        <v>0.697592619008398</v>
      </c>
      <c r="E9">
        <v>25.5500869814171</v>
      </c>
      <c r="F9">
        <v>473.842593641141</v>
      </c>
      <c r="G9">
        <v>6076.62984319971</v>
      </c>
      <c r="H9">
        <v>0.310704234002315</v>
      </c>
      <c r="I9">
        <v>0.219132356219988</v>
      </c>
      <c r="J9">
        <v>4.13019905380218</v>
      </c>
      <c r="K9">
        <v>3.09018832030396</v>
      </c>
    </row>
    <row r="10" spans="1:11">
      <c r="A10">
        <v>8</v>
      </c>
      <c r="B10">
        <v>2.49821267398425</v>
      </c>
      <c r="C10">
        <v>51.2315073925019</v>
      </c>
      <c r="D10">
        <v>0.706002060627607</v>
      </c>
      <c r="E10">
        <v>25.6508449255737</v>
      </c>
      <c r="F10">
        <v>473.446752089354</v>
      </c>
      <c r="G10">
        <v>6286.61916715399</v>
      </c>
      <c r="H10">
        <v>0.289594840368125</v>
      </c>
      <c r="I10">
        <v>0.219560326117147</v>
      </c>
      <c r="J10">
        <v>4.01995925185731</v>
      </c>
      <c r="K10">
        <v>3.09018832030396</v>
      </c>
    </row>
    <row r="11" spans="1:11">
      <c r="A11">
        <v>9</v>
      </c>
      <c r="B11">
        <v>2.66796425745773</v>
      </c>
      <c r="C11">
        <v>51.7535371258603</v>
      </c>
      <c r="D11">
        <v>0.690700914325555</v>
      </c>
      <c r="E11">
        <v>25.5358844927784</v>
      </c>
      <c r="F11">
        <v>468.671169675507</v>
      </c>
      <c r="G11">
        <v>5728.63629196784</v>
      </c>
      <c r="H11">
        <v>0.32448464793466</v>
      </c>
      <c r="I11">
        <v>0.220084053253073</v>
      </c>
      <c r="J11">
        <v>4.18781700515548</v>
      </c>
      <c r="K11">
        <v>3.09018832030396</v>
      </c>
    </row>
    <row r="12" spans="1:11">
      <c r="A12">
        <v>10</v>
      </c>
      <c r="B12">
        <v>2.90087775096308</v>
      </c>
      <c r="C12">
        <v>56.965926706834</v>
      </c>
      <c r="D12">
        <v>0.692923612066618</v>
      </c>
      <c r="E12">
        <v>25.94385876542</v>
      </c>
      <c r="F12">
        <v>425.787697695996</v>
      </c>
      <c r="G12">
        <v>5244.35752758073</v>
      </c>
      <c r="H12">
        <v>0.335389826654824</v>
      </c>
      <c r="I12">
        <v>0.230792513982575</v>
      </c>
      <c r="J12">
        <v>4.50883389193565</v>
      </c>
      <c r="K12">
        <v>3.09018832030396</v>
      </c>
    </row>
    <row r="13" spans="1:11">
      <c r="A13">
        <v>11</v>
      </c>
      <c r="B13">
        <v>3.13586598870043</v>
      </c>
      <c r="C13">
        <v>62.1402468492393</v>
      </c>
      <c r="D13">
        <v>0.694876997471595</v>
      </c>
      <c r="E13">
        <v>26.3467986111709</v>
      </c>
      <c r="F13">
        <v>390.333029066792</v>
      </c>
      <c r="G13">
        <v>4848.87078757351</v>
      </c>
      <c r="H13">
        <v>0.345568770438459</v>
      </c>
      <c r="I13">
        <v>0.240969607321011</v>
      </c>
      <c r="J13">
        <v>4.82324029407103</v>
      </c>
      <c r="K13">
        <v>3.09018832030396</v>
      </c>
    </row>
    <row r="14" spans="1:11">
      <c r="A14">
        <v>12</v>
      </c>
      <c r="B14">
        <v>3.38422688927541</v>
      </c>
      <c r="C14">
        <v>67.2296417871441</v>
      </c>
      <c r="D14">
        <v>0.695816279431409</v>
      </c>
      <c r="E14">
        <v>26.7318716878713</v>
      </c>
      <c r="F14">
        <v>360.784173987075</v>
      </c>
      <c r="G14">
        <v>4507.76332900689</v>
      </c>
      <c r="H14">
        <v>0.356951607963329</v>
      </c>
      <c r="I14">
        <v>0.250557300400234</v>
      </c>
      <c r="J14">
        <v>5.13961120098899</v>
      </c>
      <c r="K14">
        <v>3.09018832030396</v>
      </c>
    </row>
    <row r="15" spans="1:11">
      <c r="A15">
        <v>13</v>
      </c>
      <c r="B15">
        <v>3.64525404728036</v>
      </c>
      <c r="C15">
        <v>71.7530532370855</v>
      </c>
      <c r="D15">
        <v>0.694813553955214</v>
      </c>
      <c r="E15">
        <v>27.050311320996</v>
      </c>
      <c r="F15">
        <v>338.039842004735</v>
      </c>
      <c r="G15">
        <v>4221.62520572044</v>
      </c>
      <c r="H15">
        <v>0.371074077192816</v>
      </c>
      <c r="I15">
        <v>0.258714332669443</v>
      </c>
      <c r="J15">
        <v>5.44864638011411</v>
      </c>
      <c r="K15">
        <v>3.09018832030396</v>
      </c>
    </row>
    <row r="16" spans="1:11">
      <c r="A16">
        <v>14</v>
      </c>
      <c r="B16">
        <v>3.73505948744841</v>
      </c>
      <c r="C16">
        <v>70.6164948619529</v>
      </c>
      <c r="D16">
        <v>0.689138885628994</v>
      </c>
      <c r="E16">
        <v>26.8976900311335</v>
      </c>
      <c r="F16">
        <v>343.480525719072</v>
      </c>
      <c r="G16">
        <v>4249.1479113246</v>
      </c>
      <c r="H16">
        <v>0.381881693577076</v>
      </c>
      <c r="I16">
        <v>0.256450775843779</v>
      </c>
      <c r="J16">
        <v>5.50814788380794</v>
      </c>
      <c r="K16">
        <v>3.09018832030396</v>
      </c>
    </row>
    <row r="17" spans="1:11">
      <c r="A17">
        <v>15</v>
      </c>
      <c r="B17">
        <v>3.65648223616859</v>
      </c>
      <c r="C17">
        <v>71.7864452933562</v>
      </c>
      <c r="D17">
        <v>0.693908406041176</v>
      </c>
      <c r="E17">
        <v>27.0391928694174</v>
      </c>
      <c r="F17">
        <v>337.882599988087</v>
      </c>
      <c r="G17">
        <v>4199.19219320394</v>
      </c>
      <c r="H17">
        <v>0.373830488218003</v>
      </c>
      <c r="I17">
        <v>0.258727842996423</v>
      </c>
      <c r="J17">
        <v>5.45698005519792</v>
      </c>
      <c r="K17">
        <v>3.09018832030396</v>
      </c>
    </row>
    <row r="18" spans="1:11">
      <c r="A18">
        <v>16</v>
      </c>
      <c r="B18">
        <v>3.77062532893651</v>
      </c>
      <c r="C18">
        <v>73.8751579007407</v>
      </c>
      <c r="D18">
        <v>0.691662887129508</v>
      </c>
      <c r="E18">
        <v>27.159317464699</v>
      </c>
      <c r="F18">
        <v>328.329461064726</v>
      </c>
      <c r="G18">
        <v>4007.14194012807</v>
      </c>
      <c r="H18">
        <v>0.385314027140044</v>
      </c>
      <c r="I18">
        <v>0.262313914561637</v>
      </c>
      <c r="J18">
        <v>5.57943796436337</v>
      </c>
      <c r="K18">
        <v>3.09018832030396</v>
      </c>
    </row>
    <row r="19" spans="1:11">
      <c r="A19">
        <v>17</v>
      </c>
      <c r="B19">
        <v>3.98001423050436</v>
      </c>
      <c r="C19">
        <v>78.9346928215437</v>
      </c>
      <c r="D19">
        <v>0.693739383771387</v>
      </c>
      <c r="E19">
        <v>27.5512825186675</v>
      </c>
      <c r="F19">
        <v>307.284286700888</v>
      </c>
      <c r="G19">
        <v>3775.14622474836</v>
      </c>
      <c r="H19">
        <v>0.392908185569763</v>
      </c>
      <c r="I19">
        <v>0.271150610323057</v>
      </c>
      <c r="J19">
        <v>5.84138145326012</v>
      </c>
      <c r="K19">
        <v>3.09018832030396</v>
      </c>
    </row>
    <row r="20" spans="1:11">
      <c r="A20">
        <v>18</v>
      </c>
      <c r="B20">
        <v>4.16943561261119</v>
      </c>
      <c r="C20">
        <v>83.5465878778219</v>
      </c>
      <c r="D20">
        <v>0.6956413494797</v>
      </c>
      <c r="E20">
        <v>27.9092916466332</v>
      </c>
      <c r="F20">
        <v>290.321740189949</v>
      </c>
      <c r="G20">
        <v>3591.53982142273</v>
      </c>
      <c r="H20">
        <v>0.399207235498186</v>
      </c>
      <c r="I20">
        <v>0.278973326105284</v>
      </c>
      <c r="J20">
        <v>6.07212177123141</v>
      </c>
      <c r="K20">
        <v>3.09018832030396</v>
      </c>
    </row>
    <row r="21" spans="1:11">
      <c r="A21">
        <v>19</v>
      </c>
      <c r="B21">
        <v>4.26223949485821</v>
      </c>
      <c r="C21">
        <v>85.2123491427519</v>
      </c>
      <c r="D21">
        <v>0.695622238443418</v>
      </c>
      <c r="E21">
        <v>28.0264580506773</v>
      </c>
      <c r="F21">
        <v>284.646427702491</v>
      </c>
      <c r="G21">
        <v>3523.24601282432</v>
      </c>
      <c r="H21">
        <v>0.403671256416697</v>
      </c>
      <c r="I21">
        <v>0.281709235871343</v>
      </c>
      <c r="J21">
        <v>6.16878241534849</v>
      </c>
      <c r="K21">
        <v>3.09018832030396</v>
      </c>
    </row>
    <row r="22" spans="1:11">
      <c r="A22">
        <v>20</v>
      </c>
      <c r="B22">
        <v>4.51835763775389</v>
      </c>
      <c r="C22">
        <v>89.4864577935881</v>
      </c>
      <c r="D22">
        <v>0.693493532598844</v>
      </c>
      <c r="E22">
        <v>28.3014651392038</v>
      </c>
      <c r="F22">
        <v>271.050965449653</v>
      </c>
      <c r="G22">
        <v>3322.70295090978</v>
      </c>
      <c r="H22">
        <v>0.419548789212446</v>
      </c>
      <c r="I22">
        <v>0.28853101431913</v>
      </c>
      <c r="J22">
        <v>6.44181766774344</v>
      </c>
      <c r="K22">
        <v>3.09018832030396</v>
      </c>
    </row>
    <row r="23" spans="1:11">
      <c r="A23">
        <v>21</v>
      </c>
      <c r="B23">
        <v>4.67810938763585</v>
      </c>
      <c r="C23">
        <v>92.6726395078469</v>
      </c>
      <c r="D23">
        <v>0.693650698128079</v>
      </c>
      <c r="E23">
        <v>28.5285192597626</v>
      </c>
      <c r="F23">
        <v>261.731951398319</v>
      </c>
      <c r="G23">
        <v>3208.99281510775</v>
      </c>
      <c r="H23">
        <v>0.426966530494915</v>
      </c>
      <c r="I23">
        <v>0.293584098195673</v>
      </c>
      <c r="J23">
        <v>6.61690300958709</v>
      </c>
      <c r="K23">
        <v>3.09018832030396</v>
      </c>
    </row>
    <row r="24" spans="1:11">
      <c r="A24">
        <v>22</v>
      </c>
      <c r="B24">
        <v>4.88115613567651</v>
      </c>
      <c r="C24">
        <v>97.6971298186168</v>
      </c>
      <c r="D24">
        <v>0.69573091637611</v>
      </c>
      <c r="E24">
        <v>28.9208308655946</v>
      </c>
      <c r="F24">
        <v>248.271272908979</v>
      </c>
      <c r="G24">
        <v>3071.91332411892</v>
      </c>
      <c r="H24">
        <v>0.432028601625704</v>
      </c>
      <c r="I24">
        <v>0.301491077882995</v>
      </c>
      <c r="J24">
        <v>6.85193031528704</v>
      </c>
      <c r="K24">
        <v>3.09018832030396</v>
      </c>
    </row>
    <row r="25" spans="1:11">
      <c r="A25">
        <v>23</v>
      </c>
      <c r="B25">
        <v>5.14053085730054</v>
      </c>
      <c r="C25">
        <v>102.802756421813</v>
      </c>
      <c r="D25">
        <v>0.695557957608502</v>
      </c>
      <c r="E25">
        <v>29.2812262541015</v>
      </c>
      <c r="F25">
        <v>235.941054732995</v>
      </c>
      <c r="G25">
        <v>2917.068475583</v>
      </c>
      <c r="H25">
        <v>0.443678844586794</v>
      </c>
      <c r="I25">
        <v>0.309209771055658</v>
      </c>
      <c r="J25">
        <v>7.12405172186694</v>
      </c>
      <c r="K25">
        <v>3.09018832030396</v>
      </c>
    </row>
    <row r="26" spans="1:11">
      <c r="A26">
        <v>24</v>
      </c>
      <c r="B26">
        <v>5.30983443373743</v>
      </c>
      <c r="C26">
        <v>106.766345812974</v>
      </c>
      <c r="D26">
        <v>0.697474635575681</v>
      </c>
      <c r="E26">
        <v>29.5948148725</v>
      </c>
      <c r="F26">
        <v>227.181988808632</v>
      </c>
      <c r="G26">
        <v>2840.09288048946</v>
      </c>
      <c r="H26">
        <v>0.446388970973021</v>
      </c>
      <c r="I26">
        <v>0.315176632663649</v>
      </c>
      <c r="J26">
        <v>7.30421235691318</v>
      </c>
      <c r="K26">
        <v>3.09018832030396</v>
      </c>
    </row>
    <row r="27" spans="1:11">
      <c r="A27">
        <v>25</v>
      </c>
      <c r="B27">
        <v>5.50613359546594</v>
      </c>
      <c r="C27">
        <v>111.483585326801</v>
      </c>
      <c r="D27">
        <v>0.698791709262588</v>
      </c>
      <c r="E27">
        <v>29.955041213469</v>
      </c>
      <c r="F27">
        <v>217.56916687349</v>
      </c>
      <c r="G27">
        <v>2736.12096702026</v>
      </c>
      <c r="H27">
        <v>0.451681626612425</v>
      </c>
      <c r="I27">
        <v>0.322099183253664</v>
      </c>
      <c r="J27">
        <v>7.51612942206819</v>
      </c>
      <c r="K27">
        <v>3.09018832030396</v>
      </c>
    </row>
    <row r="28" spans="1:11">
      <c r="A28">
        <v>26</v>
      </c>
      <c r="B28">
        <v>5.68317386359218</v>
      </c>
      <c r="C28">
        <v>115.290950241394</v>
      </c>
      <c r="D28">
        <v>0.699068807900466</v>
      </c>
      <c r="E28">
        <v>30.2331605408061</v>
      </c>
      <c r="F28">
        <v>210.384169172309</v>
      </c>
      <c r="G28">
        <v>2649.94100033515</v>
      </c>
      <c r="H28">
        <v>0.457974393800618</v>
      </c>
      <c r="I28">
        <v>0.32754649413262</v>
      </c>
      <c r="J28">
        <v>7.69565524746603</v>
      </c>
      <c r="K28">
        <v>3.09018832030396</v>
      </c>
    </row>
    <row r="29" spans="1:11">
      <c r="A29">
        <v>27</v>
      </c>
      <c r="B29">
        <v>5.94092333554507</v>
      </c>
      <c r="C29">
        <v>120.071851593486</v>
      </c>
      <c r="D29">
        <v>0.698117106709624</v>
      </c>
      <c r="E29">
        <v>30.55297755286</v>
      </c>
      <c r="F29">
        <v>202.007301942345</v>
      </c>
      <c r="G29">
        <v>2530.87238715728</v>
      </c>
      <c r="H29">
        <v>0.470692870010414</v>
      </c>
      <c r="I29">
        <v>0.334179798109154</v>
      </c>
      <c r="J29">
        <v>7.94281048349979</v>
      </c>
      <c r="K29">
        <v>3.09018832030396</v>
      </c>
    </row>
    <row r="30" spans="1:11">
      <c r="A30">
        <v>28</v>
      </c>
      <c r="B30">
        <v>6.16513202650681</v>
      </c>
      <c r="C30">
        <v>125.209577968701</v>
      </c>
      <c r="D30">
        <v>0.699341512602157</v>
      </c>
      <c r="E30">
        <v>30.9410313284249</v>
      </c>
      <c r="F30">
        <v>193.71833347833</v>
      </c>
      <c r="G30">
        <v>2443.2892496982</v>
      </c>
      <c r="H30">
        <v>0.476350064560632</v>
      </c>
      <c r="I30">
        <v>0.341292517841522</v>
      </c>
      <c r="J30">
        <v>8.16463483911038</v>
      </c>
      <c r="K30">
        <v>3.09018832030396</v>
      </c>
    </row>
    <row r="31" spans="1:11">
      <c r="A31">
        <v>29</v>
      </c>
      <c r="B31">
        <v>6.36373624137437</v>
      </c>
      <c r="C31">
        <v>129.0528604984</v>
      </c>
      <c r="D31">
        <v>0.698567007224039</v>
      </c>
      <c r="E31">
        <v>31.1983839785167</v>
      </c>
      <c r="F31">
        <v>187.949268896077</v>
      </c>
      <c r="G31">
        <v>2359.26231845411</v>
      </c>
      <c r="H31">
        <v>0.485998366021274</v>
      </c>
      <c r="I31">
        <v>0.346427826291795</v>
      </c>
      <c r="J31">
        <v>8.35332896716895</v>
      </c>
      <c r="K31">
        <v>3.09018832030396</v>
      </c>
    </row>
    <row r="32" spans="1:11">
      <c r="A32">
        <v>30</v>
      </c>
      <c r="B32">
        <v>6.61677583487129</v>
      </c>
      <c r="C32">
        <v>133.976753225868</v>
      </c>
      <c r="D32">
        <v>0.698244882153192</v>
      </c>
      <c r="E32">
        <v>31.5382141615515</v>
      </c>
      <c r="F32">
        <v>181.041786695116</v>
      </c>
      <c r="G32">
        <v>2268.96382940842</v>
      </c>
      <c r="H32">
        <v>0.496337203177472</v>
      </c>
      <c r="I32">
        <v>0.352927845840289</v>
      </c>
      <c r="J32">
        <v>8.58366684729572</v>
      </c>
      <c r="K32">
        <v>3.09018832030396</v>
      </c>
    </row>
    <row r="33" spans="1:11">
      <c r="A33">
        <v>31</v>
      </c>
      <c r="B33">
        <v>6.82283078427333</v>
      </c>
      <c r="C33">
        <v>138.236557771696</v>
      </c>
      <c r="D33">
        <v>0.698443355296907</v>
      </c>
      <c r="E33">
        <v>31.8403092021168</v>
      </c>
      <c r="F33">
        <v>175.462925080069</v>
      </c>
      <c r="G33">
        <v>2200.68186098514</v>
      </c>
      <c r="H33">
        <v>0.503692098775775</v>
      </c>
      <c r="I33">
        <v>0.35848006315812</v>
      </c>
      <c r="J33">
        <v>8.77134599178956</v>
      </c>
      <c r="K33">
        <v>3.09018832030396</v>
      </c>
    </row>
    <row r="34" spans="1:11">
      <c r="A34">
        <v>32</v>
      </c>
      <c r="B34">
        <v>7.03540276224009</v>
      </c>
      <c r="C34">
        <v>143.213359263304</v>
      </c>
      <c r="D34">
        <v>0.699613557466693</v>
      </c>
      <c r="E34">
        <v>32.216988876042</v>
      </c>
      <c r="F34">
        <v>169.365420268001</v>
      </c>
      <c r="G34">
        <v>2138.33935859226</v>
      </c>
      <c r="H34">
        <v>0.50814216921355</v>
      </c>
      <c r="I34">
        <v>0.364926530366691</v>
      </c>
      <c r="J34">
        <v>8.96664591699839</v>
      </c>
      <c r="K34">
        <v>3.09018832030396</v>
      </c>
    </row>
    <row r="35" spans="1:11">
      <c r="A35">
        <v>33</v>
      </c>
      <c r="B35">
        <v>7.2941792921073</v>
      </c>
      <c r="C35">
        <v>148.025720097229</v>
      </c>
      <c r="D35">
        <v>0.698756361014135</v>
      </c>
      <c r="E35">
        <v>32.5349544838942</v>
      </c>
      <c r="F35">
        <v>163.859299341289</v>
      </c>
      <c r="G35">
        <v>2058.74363379652</v>
      </c>
      <c r="H35">
        <v>0.519813795469606</v>
      </c>
      <c r="I35">
        <v>0.37093203964176</v>
      </c>
      <c r="J35">
        <v>9.18871714772846</v>
      </c>
      <c r="K35">
        <v>3.09018832030396</v>
      </c>
    </row>
    <row r="36" spans="1:11">
      <c r="A36">
        <v>34</v>
      </c>
      <c r="B36">
        <v>7.49414699313996</v>
      </c>
      <c r="C36">
        <v>152.32653858066</v>
      </c>
      <c r="D36">
        <v>0.699427297967089</v>
      </c>
      <c r="E36">
        <v>32.8502403733352</v>
      </c>
      <c r="F36">
        <v>159.232862544027</v>
      </c>
      <c r="G36">
        <v>2008.64388227429</v>
      </c>
      <c r="H36">
        <v>0.524979318563238</v>
      </c>
      <c r="I36">
        <v>0.376302124945267</v>
      </c>
      <c r="J36">
        <v>9.35827364147568</v>
      </c>
      <c r="K36">
        <v>3.09018832030396</v>
      </c>
    </row>
    <row r="37" spans="1:11">
      <c r="A37">
        <v>35</v>
      </c>
      <c r="B37">
        <v>7.73203987674698</v>
      </c>
      <c r="C37">
        <v>157.417581908745</v>
      </c>
      <c r="D37">
        <v>0.699803422310351</v>
      </c>
      <c r="E37">
        <v>33.2156596294361</v>
      </c>
      <c r="F37">
        <v>154.083111209792</v>
      </c>
      <c r="G37">
        <v>1947.63509235269</v>
      </c>
      <c r="H37">
        <v>0.532161824123894</v>
      </c>
      <c r="I37">
        <v>0.382543032945791</v>
      </c>
      <c r="J37">
        <v>9.56060558444703</v>
      </c>
      <c r="K37">
        <v>3.09018832030396</v>
      </c>
    </row>
    <row r="38" spans="1:11">
      <c r="A38">
        <v>36</v>
      </c>
      <c r="B38">
        <v>7.94747903602779</v>
      </c>
      <c r="C38">
        <v>161.823367843971</v>
      </c>
      <c r="D38">
        <v>0.69978007403871</v>
      </c>
      <c r="E38">
        <v>33.524462809042</v>
      </c>
      <c r="F38">
        <v>149.888060684837</v>
      </c>
      <c r="G38">
        <v>1894.80005999286</v>
      </c>
      <c r="H38">
        <v>0.539391900875718</v>
      </c>
      <c r="I38">
        <v>0.38784521240573</v>
      </c>
      <c r="J38">
        <v>9.73790161845584</v>
      </c>
      <c r="K38">
        <v>3.09018832030396</v>
      </c>
    </row>
    <row r="39" spans="1:11">
      <c r="A39">
        <v>37</v>
      </c>
      <c r="B39">
        <v>8.20203014662439</v>
      </c>
      <c r="C39">
        <v>166.460606949098</v>
      </c>
      <c r="D39">
        <v>0.698922332430159</v>
      </c>
      <c r="E39">
        <v>33.8252722343392</v>
      </c>
      <c r="F39">
        <v>145.712497534259</v>
      </c>
      <c r="G39">
        <v>1832.84681627293</v>
      </c>
      <c r="H39">
        <v>0.55062970206813</v>
      </c>
      <c r="I39">
        <v>0.393287461501391</v>
      </c>
      <c r="J39">
        <v>9.94017722307485</v>
      </c>
      <c r="K39">
        <v>3.09018832030396</v>
      </c>
    </row>
    <row r="40" spans="1:11">
      <c r="A40">
        <v>38</v>
      </c>
      <c r="B40">
        <v>8.43170864989</v>
      </c>
      <c r="C40">
        <v>171.616584199636</v>
      </c>
      <c r="D40">
        <v>0.699723390115722</v>
      </c>
      <c r="E40">
        <v>34.2048893033918</v>
      </c>
      <c r="F40">
        <v>141.334771885486</v>
      </c>
      <c r="G40">
        <v>1785.94217570143</v>
      </c>
      <c r="H40">
        <v>0.555822421032787</v>
      </c>
      <c r="I40">
        <v>0.399368120103491</v>
      </c>
      <c r="J40">
        <v>10.1246175637207</v>
      </c>
      <c r="K40">
        <v>3.09018832030396</v>
      </c>
    </row>
    <row r="41" spans="1:11">
      <c r="A41">
        <v>39</v>
      </c>
      <c r="B41">
        <v>8.64225628694244</v>
      </c>
      <c r="C41">
        <v>175.73764405698</v>
      </c>
      <c r="D41">
        <v>0.69927173069065</v>
      </c>
      <c r="E41">
        <v>34.4811087533612</v>
      </c>
      <c r="F41">
        <v>138.020461750115</v>
      </c>
      <c r="G41">
        <v>1739.35087619789</v>
      </c>
      <c r="H41">
        <v>0.56406838139222</v>
      </c>
      <c r="I41">
        <v>0.404094758155791</v>
      </c>
      <c r="J41">
        <v>10.2908045966754</v>
      </c>
      <c r="K41">
        <v>3.09018832030396</v>
      </c>
    </row>
    <row r="42" spans="1:11">
      <c r="A42">
        <v>40</v>
      </c>
      <c r="B42">
        <v>8.89583846540672</v>
      </c>
      <c r="C42">
        <v>180.719092961844</v>
      </c>
      <c r="D42">
        <v>0.699041155946363</v>
      </c>
      <c r="E42">
        <v>34.8206590294396</v>
      </c>
      <c r="F42">
        <v>134.215983392208</v>
      </c>
      <c r="G42">
        <v>1689.31807921234</v>
      </c>
      <c r="H42">
        <v>0.572967380424133</v>
      </c>
      <c r="I42">
        <v>0.40975074025965</v>
      </c>
      <c r="J42">
        <v>10.4833105766165</v>
      </c>
      <c r="K42">
        <v>3.09018832030396</v>
      </c>
    </row>
    <row r="43" spans="1:11">
      <c r="A43">
        <v>41</v>
      </c>
      <c r="B43">
        <v>9.11875157713041</v>
      </c>
      <c r="C43">
        <v>185.263670807566</v>
      </c>
      <c r="D43">
        <v>0.699096839589373</v>
      </c>
      <c r="E43">
        <v>35.1359101970352</v>
      </c>
      <c r="F43">
        <v>130.923621851452</v>
      </c>
      <c r="G43">
        <v>1648.04979981974</v>
      </c>
      <c r="H43">
        <v>0.580084821566245</v>
      </c>
      <c r="I43">
        <v>0.414858141332246</v>
      </c>
      <c r="J43">
        <v>10.6510521771304</v>
      </c>
      <c r="K43">
        <v>3.09018832030396</v>
      </c>
    </row>
    <row r="44" spans="1:11">
      <c r="A44">
        <v>42</v>
      </c>
      <c r="B44">
        <v>9.33982822539819</v>
      </c>
      <c r="C44">
        <v>190.318600351913</v>
      </c>
      <c r="D44">
        <v>0.699874539914954</v>
      </c>
      <c r="E44">
        <v>35.50891318395</v>
      </c>
      <c r="F44">
        <v>127.446244007532</v>
      </c>
      <c r="G44">
        <v>1611.58947393463</v>
      </c>
      <c r="H44">
        <v>0.584467704994754</v>
      </c>
      <c r="I44">
        <v>0.420522862497341</v>
      </c>
      <c r="J44">
        <v>10.8166082466255</v>
      </c>
      <c r="K44">
        <v>3.09018832030396</v>
      </c>
    </row>
    <row r="45" spans="1:11">
      <c r="A45">
        <v>43</v>
      </c>
      <c r="B45">
        <v>9.59822472065003</v>
      </c>
      <c r="C45">
        <v>195.146587056325</v>
      </c>
      <c r="D45">
        <v>0.69923718620536</v>
      </c>
      <c r="E45">
        <v>35.8248307545174</v>
      </c>
      <c r="F45">
        <v>124.293184654164</v>
      </c>
      <c r="G45">
        <v>1565.93419767261</v>
      </c>
      <c r="H45">
        <v>0.594582377450198</v>
      </c>
      <c r="I45">
        <v>0.425765351853818</v>
      </c>
      <c r="J45">
        <v>11.0028926317493</v>
      </c>
      <c r="K45">
        <v>3.09018832030396</v>
      </c>
    </row>
    <row r="46" spans="1:11">
      <c r="A46">
        <v>44</v>
      </c>
      <c r="B46">
        <v>9.79997558026724</v>
      </c>
      <c r="C46">
        <v>199.428781983138</v>
      </c>
      <c r="D46">
        <v>0.699545431278554</v>
      </c>
      <c r="E46">
        <v>36.1292394872474</v>
      </c>
      <c r="F46">
        <v>121.624323923678</v>
      </c>
      <c r="G46">
        <v>1535.04167996585</v>
      </c>
      <c r="H46">
        <v>0.59980055664997</v>
      </c>
      <c r="I46">
        <v>0.430421438955809</v>
      </c>
      <c r="J46">
        <v>11.1476306880011</v>
      </c>
      <c r="K46">
        <v>3.09018832030396</v>
      </c>
    </row>
    <row r="47" spans="1:11">
      <c r="A47">
        <v>45</v>
      </c>
      <c r="B47">
        <v>10.0083044117025</v>
      </c>
      <c r="C47">
        <v>203.866478003065</v>
      </c>
      <c r="D47">
        <v>0.699916506979866</v>
      </c>
      <c r="E47">
        <v>36.4455143441077</v>
      </c>
      <c r="F47">
        <v>118.976847087421</v>
      </c>
      <c r="G47">
        <v>1504.78814355549</v>
      </c>
      <c r="H47">
        <v>0.604987133774454</v>
      </c>
      <c r="I47">
        <v>0.435196989790602</v>
      </c>
      <c r="J47">
        <v>11.2922369997321</v>
      </c>
      <c r="K47">
        <v>3.09018832030396</v>
      </c>
    </row>
    <row r="48" spans="1:11">
      <c r="A48">
        <v>46</v>
      </c>
      <c r="B48">
        <v>10.2527836631398</v>
      </c>
      <c r="C48">
        <v>208.964244781494</v>
      </c>
      <c r="D48">
        <v>0.700001430022524</v>
      </c>
      <c r="E48">
        <v>36.8009035192087</v>
      </c>
      <c r="F48">
        <v>116.074359060731</v>
      </c>
      <c r="G48">
        <v>1468.79853964587</v>
      </c>
      <c r="H48">
        <v>0.611987403965584</v>
      </c>
      <c r="I48">
        <v>0.440601118761669</v>
      </c>
      <c r="J48">
        <v>11.4618746823061</v>
      </c>
      <c r="K48">
        <v>3.09018832030396</v>
      </c>
    </row>
    <row r="49" spans="1:11">
      <c r="A49">
        <v>47</v>
      </c>
      <c r="B49">
        <v>10.5075424905011</v>
      </c>
      <c r="C49">
        <v>213.559012892461</v>
      </c>
      <c r="D49">
        <v>0.699263703550831</v>
      </c>
      <c r="E49">
        <v>37.0940141628246</v>
      </c>
      <c r="F49">
        <v>113.5769942514</v>
      </c>
      <c r="G49">
        <v>1431.04037483701</v>
      </c>
      <c r="H49">
        <v>0.622132554764605</v>
      </c>
      <c r="I49">
        <v>0.445351847492595</v>
      </c>
      <c r="J49">
        <v>11.63328570827</v>
      </c>
      <c r="K49">
        <v>3.09018832030396</v>
      </c>
    </row>
    <row r="50" spans="1:11">
      <c r="A50">
        <v>48</v>
      </c>
      <c r="B50">
        <v>10.7477993559047</v>
      </c>
      <c r="C50">
        <v>218.763148821447</v>
      </c>
      <c r="D50">
        <v>0.699685766881513</v>
      </c>
      <c r="E50">
        <v>37.4655378218507</v>
      </c>
      <c r="F50">
        <v>110.875121839734</v>
      </c>
      <c r="G50">
        <v>1400.41656256948</v>
      </c>
      <c r="H50">
        <v>0.627727896074907</v>
      </c>
      <c r="I50">
        <v>0.450766285204929</v>
      </c>
      <c r="J50">
        <v>11.7935006782761</v>
      </c>
      <c r="K50">
        <v>3.09018832030396</v>
      </c>
    </row>
    <row r="51" spans="1:11">
      <c r="A51">
        <v>49</v>
      </c>
      <c r="B51">
        <v>10.9837370633448</v>
      </c>
      <c r="C51">
        <v>222.913666203595</v>
      </c>
      <c r="D51">
        <v>0.699047417674785</v>
      </c>
      <c r="E51">
        <v>37.7287097241564</v>
      </c>
      <c r="F51">
        <v>108.810694259851</v>
      </c>
      <c r="G51">
        <v>1369.4872335826</v>
      </c>
      <c r="H51">
        <v>0.636852668118517</v>
      </c>
      <c r="I51">
        <v>0.454961203098974</v>
      </c>
      <c r="J51">
        <v>11.9455387124811</v>
      </c>
      <c r="K51">
        <v>3.09018832030396</v>
      </c>
    </row>
    <row r="52" spans="1:11">
      <c r="A52">
        <v>50</v>
      </c>
      <c r="B52">
        <v>11.2090285938658</v>
      </c>
      <c r="C52">
        <v>227.346589342449</v>
      </c>
      <c r="D52">
        <v>0.698818568911267</v>
      </c>
      <c r="E52">
        <v>38.0261208312308</v>
      </c>
      <c r="F52">
        <v>106.689046225744</v>
      </c>
      <c r="G52">
        <v>1341.00060645137</v>
      </c>
      <c r="H52">
        <v>0.64413484359244</v>
      </c>
      <c r="I52">
        <v>0.459437714758352</v>
      </c>
      <c r="J52">
        <v>12.0906392701026</v>
      </c>
      <c r="K52">
        <v>3.09018832030396</v>
      </c>
    </row>
    <row r="53" spans="1:11">
      <c r="A53">
        <v>51</v>
      </c>
      <c r="B53">
        <v>11.4350837197679</v>
      </c>
      <c r="C53">
        <v>231.797592556117</v>
      </c>
      <c r="D53">
        <v>0.698539676634992</v>
      </c>
      <c r="E53">
        <v>38.3233011831977</v>
      </c>
      <c r="F53">
        <v>104.640391266141</v>
      </c>
      <c r="G53">
        <v>1313.07484831291</v>
      </c>
      <c r="H53">
        <v>0.651539405115764</v>
      </c>
      <c r="I53">
        <v>0.463886188281013</v>
      </c>
      <c r="J53">
        <v>12.2361825684709</v>
      </c>
      <c r="K53">
        <v>3.09018832030396</v>
      </c>
    </row>
    <row r="54" spans="1:11">
      <c r="A54">
        <v>52</v>
      </c>
      <c r="B54">
        <v>11.6746878339937</v>
      </c>
      <c r="C54">
        <v>236.985135251807</v>
      </c>
      <c r="D54">
        <v>0.698933477897501</v>
      </c>
      <c r="E54">
        <v>38.6917587181437</v>
      </c>
      <c r="F54">
        <v>102.349840439778</v>
      </c>
      <c r="G54">
        <v>1287.16867696703</v>
      </c>
      <c r="H54">
        <v>0.656939499762862</v>
      </c>
      <c r="I54">
        <v>0.469069359196652</v>
      </c>
      <c r="J54">
        <v>12.385689161965</v>
      </c>
      <c r="K54">
        <v>3.09018832030396</v>
      </c>
    </row>
    <row r="55" spans="1:11">
      <c r="A55">
        <v>53</v>
      </c>
      <c r="B55">
        <v>11.9345876164941</v>
      </c>
      <c r="C55">
        <v>241.901315711767</v>
      </c>
      <c r="D55">
        <v>0.698537977512282</v>
      </c>
      <c r="E55">
        <v>39.0146235090055</v>
      </c>
      <c r="F55">
        <v>100.269776161626</v>
      </c>
      <c r="G55">
        <v>1258.23054945336</v>
      </c>
      <c r="H55">
        <v>0.665625187192338</v>
      </c>
      <c r="I55">
        <v>0.473869572037889</v>
      </c>
      <c r="J55">
        <v>12.5450494299108</v>
      </c>
      <c r="K55">
        <v>3.09018832030396</v>
      </c>
    </row>
    <row r="56" spans="1:11">
      <c r="A56">
        <v>54</v>
      </c>
      <c r="B56">
        <v>12.1536596633381</v>
      </c>
      <c r="C56">
        <v>246.776642062994</v>
      </c>
      <c r="D56">
        <v>0.698926957813701</v>
      </c>
      <c r="E56">
        <v>39.3629663174832</v>
      </c>
      <c r="F56">
        <v>98.2888436152321</v>
      </c>
      <c r="G56">
        <v>1236.06490657209</v>
      </c>
      <c r="H56">
        <v>0.670218465449269</v>
      </c>
      <c r="I56">
        <v>0.478647109525794</v>
      </c>
      <c r="J56">
        <v>12.6783087607445</v>
      </c>
      <c r="K56">
        <v>3.09018832030396</v>
      </c>
    </row>
    <row r="57" spans="1:11">
      <c r="A57">
        <v>55</v>
      </c>
      <c r="B57">
        <v>12.3943844561907</v>
      </c>
      <c r="C57">
        <v>251.768578490772</v>
      </c>
      <c r="D57">
        <v>0.699051704078759</v>
      </c>
      <c r="E57">
        <v>39.7084170822394</v>
      </c>
      <c r="F57">
        <v>96.3400235447202</v>
      </c>
      <c r="G57">
        <v>1212.39006202637</v>
      </c>
      <c r="H57">
        <v>0.676382168956496</v>
      </c>
      <c r="I57">
        <v>0.483465486974572</v>
      </c>
      <c r="J57">
        <v>12.8216235082659</v>
      </c>
      <c r="K57">
        <v>3.09018832030396</v>
      </c>
    </row>
    <row r="58" spans="1:11">
      <c r="A58">
        <v>56</v>
      </c>
      <c r="B58">
        <v>12.6214194966645</v>
      </c>
      <c r="C58">
        <v>256.477535110223</v>
      </c>
      <c r="D58">
        <v>0.699221832693791</v>
      </c>
      <c r="E58">
        <v>40.0354841365269</v>
      </c>
      <c r="F58">
        <v>94.5712097911334</v>
      </c>
      <c r="G58">
        <v>1191.31366371221</v>
      </c>
      <c r="H58">
        <v>0.681943854059355</v>
      </c>
      <c r="I58">
        <v>0.487970494751364</v>
      </c>
      <c r="J58">
        <v>12.9529416126588</v>
      </c>
      <c r="K58">
        <v>3.09018832030396</v>
      </c>
    </row>
    <row r="59" spans="1:11">
      <c r="A59">
        <v>57</v>
      </c>
      <c r="B59">
        <v>12.8758984768363</v>
      </c>
      <c r="C59">
        <v>261.282412969872</v>
      </c>
      <c r="D59">
        <v>0.698799085472033</v>
      </c>
      <c r="E59">
        <v>40.3485522030462</v>
      </c>
      <c r="F59">
        <v>92.832083506587</v>
      </c>
      <c r="G59">
        <v>1166.60709063738</v>
      </c>
      <c r="H59">
        <v>0.690338060280976</v>
      </c>
      <c r="I59">
        <v>0.492479244982292</v>
      </c>
      <c r="J59">
        <v>13.1005064938804</v>
      </c>
      <c r="K59">
        <v>3.09018832030396</v>
      </c>
    </row>
    <row r="60" spans="1:11">
      <c r="A60">
        <v>58</v>
      </c>
      <c r="B60">
        <v>13.1073292022982</v>
      </c>
      <c r="C60">
        <v>266.454390654229</v>
      </c>
      <c r="D60">
        <v>0.699261617738944</v>
      </c>
      <c r="E60">
        <v>40.7190060426136</v>
      </c>
      <c r="F60">
        <v>91.0301786360779</v>
      </c>
      <c r="G60">
        <v>1146.96204693157</v>
      </c>
      <c r="H60">
        <v>0.694734716699788</v>
      </c>
      <c r="I60">
        <v>0.49736158510577</v>
      </c>
      <c r="J60">
        <v>13.2315203572789</v>
      </c>
      <c r="K60">
        <v>3.09018832030396</v>
      </c>
    </row>
    <row r="61" spans="1:11">
      <c r="A61">
        <v>59</v>
      </c>
      <c r="B61">
        <v>13.3571087000686</v>
      </c>
      <c r="C61">
        <v>271.223853951381</v>
      </c>
      <c r="D61">
        <v>0.699009693414133</v>
      </c>
      <c r="E61">
        <v>41.0335999940449</v>
      </c>
      <c r="F61">
        <v>89.4294156883772</v>
      </c>
      <c r="G61">
        <v>1125.16621150607</v>
      </c>
      <c r="H61">
        <v>0.702347455938612</v>
      </c>
      <c r="I61">
        <v>0.501762973321598</v>
      </c>
      <c r="J61">
        <v>13.3706934347491</v>
      </c>
      <c r="K61">
        <v>3.09018832030396</v>
      </c>
    </row>
    <row r="62" spans="1:11">
      <c r="A62">
        <v>60</v>
      </c>
      <c r="B62">
        <v>13.6033376152312</v>
      </c>
      <c r="C62">
        <v>276.18009467979</v>
      </c>
      <c r="D62">
        <v>0.698956805810593</v>
      </c>
      <c r="E62">
        <v>41.3694754977862</v>
      </c>
      <c r="F62">
        <v>87.8245436469416</v>
      </c>
      <c r="G62">
        <v>1104.67831827853</v>
      </c>
      <c r="H62">
        <v>0.708957631468712</v>
      </c>
      <c r="I62">
        <v>0.506316272029899</v>
      </c>
      <c r="J62">
        <v>13.5058434791291</v>
      </c>
      <c r="K62">
        <v>3.09018832030396</v>
      </c>
    </row>
    <row r="63" spans="1:11">
      <c r="A63">
        <v>61</v>
      </c>
      <c r="B63">
        <v>13.8398123938412</v>
      </c>
      <c r="C63">
        <v>280.943665503666</v>
      </c>
      <c r="D63">
        <v>0.698856006302477</v>
      </c>
      <c r="E63">
        <v>41.6906005331151</v>
      </c>
      <c r="F63">
        <v>86.3354250615957</v>
      </c>
      <c r="G63">
        <v>1085.29856344964</v>
      </c>
      <c r="H63">
        <v>0.715449010400734</v>
      </c>
      <c r="I63">
        <v>0.510651102639633</v>
      </c>
      <c r="J63">
        <v>13.6352261367263</v>
      </c>
      <c r="K63">
        <v>3.09018832030396</v>
      </c>
    </row>
    <row r="64" spans="1:11">
      <c r="A64">
        <v>62</v>
      </c>
      <c r="B64">
        <v>14.0719481407144</v>
      </c>
      <c r="C64">
        <v>286.064278466622</v>
      </c>
      <c r="D64">
        <v>0.699271166981755</v>
      </c>
      <c r="E64">
        <v>42.0549486274729</v>
      </c>
      <c r="F64">
        <v>84.7900021269236</v>
      </c>
      <c r="G64">
        <v>1068.37748451565</v>
      </c>
      <c r="H64">
        <v>0.719813262335326</v>
      </c>
      <c r="I64">
        <v>0.51531223271681</v>
      </c>
      <c r="J64">
        <v>13.7576691283092</v>
      </c>
      <c r="K64">
        <v>3.09018832030396</v>
      </c>
    </row>
    <row r="65" spans="1:11">
      <c r="A65">
        <v>63</v>
      </c>
      <c r="B65">
        <v>14.3310615816053</v>
      </c>
      <c r="C65">
        <v>290.863016783902</v>
      </c>
      <c r="D65">
        <v>0.698848410393916</v>
      </c>
      <c r="E65">
        <v>42.3638917467079</v>
      </c>
      <c r="F65">
        <v>83.3911132732369</v>
      </c>
      <c r="G65">
        <v>1048.23936527768</v>
      </c>
      <c r="H65">
        <v>0.728097910921554</v>
      </c>
      <c r="I65">
        <v>0.519573026166065</v>
      </c>
      <c r="J65">
        <v>13.8944023920004</v>
      </c>
      <c r="K65">
        <v>3.09018832030396</v>
      </c>
    </row>
    <row r="66" spans="1:11">
      <c r="A66">
        <v>64</v>
      </c>
      <c r="B66">
        <v>14.5599774250303</v>
      </c>
      <c r="C66">
        <v>295.798741170167</v>
      </c>
      <c r="D66">
        <v>0.699064518797889</v>
      </c>
      <c r="E66">
        <v>42.7090849068616</v>
      </c>
      <c r="F66">
        <v>81.9996416606389</v>
      </c>
      <c r="G66">
        <v>1032.04728441284</v>
      </c>
      <c r="H66">
        <v>0.732945498316301</v>
      </c>
      <c r="I66">
        <v>0.523978401358922</v>
      </c>
      <c r="J66">
        <v>14.0126273494846</v>
      </c>
      <c r="K66">
        <v>3.09018832030396</v>
      </c>
    </row>
    <row r="67" spans="1:11">
      <c r="A67">
        <v>65</v>
      </c>
      <c r="B67">
        <v>14.8066087893045</v>
      </c>
      <c r="C67">
        <v>300.861675152686</v>
      </c>
      <c r="D67">
        <v>0.699110721692635</v>
      </c>
      <c r="E67">
        <v>43.0545851053365</v>
      </c>
      <c r="F67">
        <v>80.6197425023051</v>
      </c>
      <c r="G67">
        <v>1014.91538382042</v>
      </c>
      <c r="H67">
        <v>0.738962134135243</v>
      </c>
      <c r="I67">
        <v>0.52844146722298</v>
      </c>
      <c r="J67">
        <v>14.1384008642255</v>
      </c>
      <c r="K67">
        <v>3.09018832030396</v>
      </c>
    </row>
    <row r="68" spans="1:11">
      <c r="A68">
        <v>66</v>
      </c>
      <c r="B68">
        <v>15.0428321592914</v>
      </c>
      <c r="C68">
        <v>305.709308954914</v>
      </c>
      <c r="D68">
        <v>0.699203194353457</v>
      </c>
      <c r="E68">
        <v>43.3867300897008</v>
      </c>
      <c r="F68">
        <v>79.341354905221</v>
      </c>
      <c r="G68">
        <v>999.36956267921</v>
      </c>
      <c r="H68">
        <v>0.74447798004376</v>
      </c>
      <c r="I68">
        <v>0.53268301857568</v>
      </c>
      <c r="J68">
        <v>14.2556593908608</v>
      </c>
      <c r="K68">
        <v>3.09018832030396</v>
      </c>
    </row>
    <row r="69" spans="1:11">
      <c r="A69">
        <v>67</v>
      </c>
      <c r="B69">
        <v>15.2981083005486</v>
      </c>
      <c r="C69">
        <v>310.505284557191</v>
      </c>
      <c r="D69">
        <v>0.6988334238024</v>
      </c>
      <c r="E69">
        <v>43.6967401337825</v>
      </c>
      <c r="F69">
        <v>78.1158710848098</v>
      </c>
      <c r="G69">
        <v>981.886308587273</v>
      </c>
      <c r="H69">
        <v>0.7522477288444</v>
      </c>
      <c r="I69">
        <v>0.536807648035951</v>
      </c>
      <c r="J69">
        <v>14.3834797741069</v>
      </c>
      <c r="K69">
        <v>3.09018832030396</v>
      </c>
    </row>
    <row r="70" spans="1:11">
      <c r="A70">
        <v>68</v>
      </c>
      <c r="B70">
        <v>15.5301516634157</v>
      </c>
      <c r="C70">
        <v>315.677749686675</v>
      </c>
      <c r="D70">
        <v>0.699213022621384</v>
      </c>
      <c r="E70">
        <v>44.0640167000522</v>
      </c>
      <c r="F70">
        <v>76.8359214537493</v>
      </c>
      <c r="G70">
        <v>967.879258983916</v>
      </c>
      <c r="H70">
        <v>0.756339236476237</v>
      </c>
      <c r="I70">
        <v>0.541290159637862</v>
      </c>
      <c r="J70">
        <v>14.4954702572405</v>
      </c>
      <c r="K70">
        <v>3.09018832030396</v>
      </c>
    </row>
    <row r="71" spans="1:11">
      <c r="A71">
        <v>69</v>
      </c>
      <c r="B71">
        <v>15.7782839422792</v>
      </c>
      <c r="C71">
        <v>320.442511650392</v>
      </c>
      <c r="D71">
        <v>0.699015011252668</v>
      </c>
      <c r="E71">
        <v>44.3771200242383</v>
      </c>
      <c r="F71">
        <v>75.6934236181645</v>
      </c>
      <c r="G71">
        <v>952.378213341341</v>
      </c>
      <c r="H71">
        <v>0.763253078803644</v>
      </c>
      <c r="I71">
        <v>0.54533473495608</v>
      </c>
      <c r="J71">
        <v>14.6151083569297</v>
      </c>
      <c r="K71">
        <v>3.09018832030396</v>
      </c>
    </row>
    <row r="72" spans="1:11">
      <c r="A72">
        <v>70</v>
      </c>
      <c r="B72">
        <v>16.0273195205915</v>
      </c>
      <c r="C72">
        <v>325.434766927531</v>
      </c>
      <c r="D72">
        <v>0.698962108824007</v>
      </c>
      <c r="E72">
        <v>44.7129089647396</v>
      </c>
      <c r="F72">
        <v>74.532266508031</v>
      </c>
      <c r="G72">
        <v>937.521831091097</v>
      </c>
      <c r="H72">
        <v>0.769440530251879</v>
      </c>
      <c r="I72">
        <v>0.549556841804619</v>
      </c>
      <c r="J72">
        <v>14.7329279225063</v>
      </c>
      <c r="K72">
        <v>3.09018832030396</v>
      </c>
    </row>
    <row r="73" spans="1:11">
      <c r="A73">
        <v>71</v>
      </c>
      <c r="B73">
        <v>16.2686688931341</v>
      </c>
      <c r="C73">
        <v>330.273715972002</v>
      </c>
      <c r="D73">
        <v>0.698864158468496</v>
      </c>
      <c r="E73">
        <v>45.0365911290831</v>
      </c>
      <c r="F73">
        <v>73.4402697115561</v>
      </c>
      <c r="G73">
        <v>923.258966339993</v>
      </c>
      <c r="H73">
        <v>0.775594264291931</v>
      </c>
      <c r="I73">
        <v>0.553615223221226</v>
      </c>
      <c r="J73">
        <v>14.8468501536573</v>
      </c>
      <c r="K73">
        <v>3.09018832030396</v>
      </c>
    </row>
    <row r="74" spans="1:11">
      <c r="A74">
        <v>72</v>
      </c>
      <c r="B74">
        <v>16.5034482242213</v>
      </c>
      <c r="C74">
        <v>335.415072830844</v>
      </c>
      <c r="D74">
        <v>0.699186933969625</v>
      </c>
      <c r="E74">
        <v>45.398470949861</v>
      </c>
      <c r="F74">
        <v>72.3145521604337</v>
      </c>
      <c r="G74">
        <v>910.760034617283</v>
      </c>
      <c r="H74">
        <v>0.779820687375085</v>
      </c>
      <c r="I74">
        <v>0.557932143198254</v>
      </c>
      <c r="J74">
        <v>14.9531929321426</v>
      </c>
      <c r="K74">
        <v>3.09018832030396</v>
      </c>
    </row>
    <row r="75" spans="1:11">
      <c r="A75">
        <v>73</v>
      </c>
      <c r="B75">
        <v>16.7626195621835</v>
      </c>
      <c r="C75">
        <v>340.215285052924</v>
      </c>
      <c r="D75">
        <v>0.698829676773126</v>
      </c>
      <c r="E75">
        <v>45.7061354560166</v>
      </c>
      <c r="F75">
        <v>71.2942417500393</v>
      </c>
      <c r="G75">
        <v>896.097974715957</v>
      </c>
      <c r="H75">
        <v>0.787463892346842</v>
      </c>
      <c r="I75">
        <v>0.561871503191082</v>
      </c>
      <c r="J75">
        <v>15.0722346628341</v>
      </c>
      <c r="K75">
        <v>3.09018832030396</v>
      </c>
    </row>
    <row r="76" spans="1:11">
      <c r="A76">
        <v>74</v>
      </c>
      <c r="B76">
        <v>16.994559000691</v>
      </c>
      <c r="C76">
        <v>345.164056978932</v>
      </c>
      <c r="D76">
        <v>0.698984735227273</v>
      </c>
      <c r="E76">
        <v>46.0485974829954</v>
      </c>
      <c r="F76">
        <v>70.2720642233679</v>
      </c>
      <c r="G76">
        <v>884.064877015837</v>
      </c>
      <c r="H76">
        <v>0.792144568426893</v>
      </c>
      <c r="I76">
        <v>0.565955647170815</v>
      </c>
      <c r="J76">
        <v>15.175458391463</v>
      </c>
      <c r="K76">
        <v>3.09018832030396</v>
      </c>
    </row>
    <row r="77" spans="1:11">
      <c r="A77">
        <v>75</v>
      </c>
      <c r="B77">
        <v>17.2420321471074</v>
      </c>
      <c r="C77">
        <v>350.233298030433</v>
      </c>
      <c r="D77">
        <v>0.699012493681084</v>
      </c>
      <c r="E77">
        <v>46.3919930273732</v>
      </c>
      <c r="F77">
        <v>69.2549535296157</v>
      </c>
      <c r="G77">
        <v>871.377285540005</v>
      </c>
      <c r="H77">
        <v>0.797793724431253</v>
      </c>
      <c r="I77">
        <v>0.570094355046317</v>
      </c>
      <c r="J77">
        <v>15.2848178406096</v>
      </c>
      <c r="K77">
        <v>3.09018832030396</v>
      </c>
    </row>
    <row r="78" spans="1:11">
      <c r="A78">
        <v>76</v>
      </c>
      <c r="B78">
        <v>17.4811032744015</v>
      </c>
      <c r="C78">
        <v>355.132350325675</v>
      </c>
      <c r="D78">
        <v>0.699085943315446</v>
      </c>
      <c r="E78">
        <v>46.725409727923</v>
      </c>
      <c r="F78">
        <v>68.2995811487697</v>
      </c>
      <c r="G78">
        <v>859.727576335519</v>
      </c>
      <c r="H78">
        <v>0.803005524535078</v>
      </c>
      <c r="I78">
        <v>0.574069243510135</v>
      </c>
      <c r="J78">
        <v>15.387726793731</v>
      </c>
      <c r="K78">
        <v>3.09018832030396</v>
      </c>
    </row>
    <row r="79" spans="1:11">
      <c r="A79">
        <v>77</v>
      </c>
      <c r="B79">
        <v>17.737566318604</v>
      </c>
      <c r="C79">
        <v>359.943647001504</v>
      </c>
      <c r="D79">
        <v>0.698768775842521</v>
      </c>
      <c r="E79">
        <v>47.0350139579018</v>
      </c>
      <c r="F79">
        <v>67.3866339402856</v>
      </c>
      <c r="G79">
        <v>846.731508629427</v>
      </c>
      <c r="H79">
        <v>0.810238102409822</v>
      </c>
      <c r="I79">
        <v>0.577910946934682</v>
      </c>
      <c r="J79">
        <v>15.4998087789813</v>
      </c>
      <c r="K79">
        <v>3.09018832030396</v>
      </c>
    </row>
    <row r="80" spans="1:11">
      <c r="A80">
        <v>78</v>
      </c>
      <c r="B80">
        <v>17.97236875538</v>
      </c>
      <c r="C80">
        <v>365.130508335874</v>
      </c>
      <c r="D80">
        <v>0.699065628101879</v>
      </c>
      <c r="E80">
        <v>47.3994766534432</v>
      </c>
      <c r="F80">
        <v>66.4293731306337</v>
      </c>
      <c r="G80">
        <v>836.10402995594</v>
      </c>
      <c r="H80">
        <v>0.814246976186527</v>
      </c>
      <c r="I80">
        <v>0.582085494192412</v>
      </c>
      <c r="J80">
        <v>15.5977311594716</v>
      </c>
      <c r="K80">
        <v>3.09018832030396</v>
      </c>
    </row>
    <row r="81" spans="1:11">
      <c r="A81">
        <v>79</v>
      </c>
      <c r="B81">
        <v>18.2204273340838</v>
      </c>
      <c r="C81">
        <v>369.905211010731</v>
      </c>
      <c r="D81">
        <v>0.698900636109281</v>
      </c>
      <c r="E81">
        <v>47.7120742383634</v>
      </c>
      <c r="F81">
        <v>65.5719088502327</v>
      </c>
      <c r="G81">
        <v>824.506274917166</v>
      </c>
      <c r="H81">
        <v>0.820653916805964</v>
      </c>
      <c r="I81">
        <v>0.585857038166419</v>
      </c>
      <c r="J81">
        <v>15.7022386008954</v>
      </c>
      <c r="K81">
        <v>3.09018832030396</v>
      </c>
    </row>
    <row r="82" spans="1:11">
      <c r="A82">
        <v>80</v>
      </c>
      <c r="B82">
        <v>18.4708511726338</v>
      </c>
      <c r="C82">
        <v>374.905687253204</v>
      </c>
      <c r="D82">
        <v>0.698846101230721</v>
      </c>
      <c r="E82">
        <v>48.0462146164047</v>
      </c>
      <c r="F82">
        <v>64.6973134959143</v>
      </c>
      <c r="G82">
        <v>813.287408430707</v>
      </c>
      <c r="H82">
        <v>0.826488539909048</v>
      </c>
      <c r="I82">
        <v>0.589794649837616</v>
      </c>
      <c r="J82">
        <v>15.8055337841579</v>
      </c>
      <c r="K82">
        <v>3.09018832030396</v>
      </c>
    </row>
    <row r="83" spans="1:11">
      <c r="A83">
        <v>81</v>
      </c>
      <c r="B83">
        <v>18.7146355431628</v>
      </c>
      <c r="C83">
        <v>379.769125085783</v>
      </c>
      <c r="D83">
        <v>0.698747932679454</v>
      </c>
      <c r="E83">
        <v>48.3692554536193</v>
      </c>
      <c r="F83">
        <v>63.8687802072979</v>
      </c>
      <c r="G83">
        <v>802.419350257063</v>
      </c>
      <c r="H83">
        <v>0.832339097866967</v>
      </c>
      <c r="I83">
        <v>0.593595755088757</v>
      </c>
      <c r="J83">
        <v>15.9059992452749</v>
      </c>
      <c r="K83">
        <v>3.09018832030396</v>
      </c>
    </row>
    <row r="84" spans="1:11">
      <c r="A84">
        <v>82</v>
      </c>
      <c r="B84">
        <v>18.9510370413507</v>
      </c>
      <c r="C84">
        <v>384.925264697532</v>
      </c>
      <c r="D84">
        <v>0.69901308430039</v>
      </c>
      <c r="E84">
        <v>48.7292997937901</v>
      </c>
      <c r="F84">
        <v>63.0132469966117</v>
      </c>
      <c r="G84">
        <v>792.842978387825</v>
      </c>
      <c r="H84">
        <v>0.836399117756361</v>
      </c>
      <c r="I84">
        <v>0.597633850598995</v>
      </c>
      <c r="J84">
        <v>15.9990122777015</v>
      </c>
      <c r="K84">
        <v>3.09018832030396</v>
      </c>
    </row>
    <row r="85" spans="1:11">
      <c r="A85">
        <v>83</v>
      </c>
      <c r="B85">
        <v>19.2104776657792</v>
      </c>
      <c r="C85">
        <v>389.737780337578</v>
      </c>
      <c r="D85">
        <v>0.698711531084773</v>
      </c>
      <c r="E85">
        <v>49.0370173170668</v>
      </c>
      <c r="F85">
        <v>62.2351540017816</v>
      </c>
      <c r="G85">
        <v>781.72672797907</v>
      </c>
      <c r="H85">
        <v>0.843495864403827</v>
      </c>
      <c r="I85">
        <v>0.601323587804162</v>
      </c>
      <c r="J85">
        <v>16.1037042869249</v>
      </c>
      <c r="K85">
        <v>3.09018832030396</v>
      </c>
    </row>
    <row r="86" spans="1:11">
      <c r="A86">
        <v>84</v>
      </c>
      <c r="B86">
        <v>19.4451481066191</v>
      </c>
      <c r="C86">
        <v>394.702889226888</v>
      </c>
      <c r="D86">
        <v>0.698825245196839</v>
      </c>
      <c r="E86">
        <v>49.3776022969183</v>
      </c>
      <c r="F86">
        <v>61.4522757285391</v>
      </c>
      <c r="G86">
        <v>772.421147011886</v>
      </c>
      <c r="H86">
        <v>0.848035103645025</v>
      </c>
      <c r="I86">
        <v>0.605151699821646</v>
      </c>
      <c r="J86">
        <v>16.1947856968627</v>
      </c>
      <c r="K86">
        <v>3.09018832030396</v>
      </c>
    </row>
    <row r="87" spans="1:11">
      <c r="A87">
        <v>85</v>
      </c>
      <c r="B87">
        <v>19.693395520534</v>
      </c>
      <c r="C87">
        <v>399.775199440645</v>
      </c>
      <c r="D87">
        <v>0.698840854302526</v>
      </c>
      <c r="E87">
        <v>49.7191002076826</v>
      </c>
      <c r="F87">
        <v>60.6725750210599</v>
      </c>
      <c r="G87">
        <v>762.663918283732</v>
      </c>
      <c r="H87">
        <v>0.853381464054539</v>
      </c>
      <c r="I87">
        <v>0.609025526548215</v>
      </c>
      <c r="J87">
        <v>16.2908167919958</v>
      </c>
      <c r="K87">
        <v>3.09018832030396</v>
      </c>
    </row>
    <row r="88" spans="1:11">
      <c r="A88">
        <v>86</v>
      </c>
      <c r="B88">
        <v>19.9341427182624</v>
      </c>
      <c r="C88">
        <v>404.70196787226</v>
      </c>
      <c r="D88">
        <v>0.698901416322188</v>
      </c>
      <c r="E88">
        <v>50.05255537502</v>
      </c>
      <c r="F88">
        <v>59.9339580856144</v>
      </c>
      <c r="G88">
        <v>753.644668610931</v>
      </c>
      <c r="H88">
        <v>0.858321877979734</v>
      </c>
      <c r="I88">
        <v>0.612768407928128</v>
      </c>
      <c r="J88">
        <v>16.3815713174804</v>
      </c>
      <c r="K88">
        <v>3.09018832030396</v>
      </c>
    </row>
    <row r="89" spans="1:11">
      <c r="A89">
        <v>87</v>
      </c>
      <c r="B89">
        <v>20.191439200517</v>
      </c>
      <c r="C89">
        <v>409.513385241212</v>
      </c>
      <c r="D89">
        <v>0.698619475404432</v>
      </c>
      <c r="E89">
        <v>50.3607110387632</v>
      </c>
      <c r="F89">
        <v>59.2297874838323</v>
      </c>
      <c r="G89">
        <v>743.625726034624</v>
      </c>
      <c r="H89">
        <v>0.865131409823204</v>
      </c>
      <c r="I89">
        <v>0.616368526500552</v>
      </c>
      <c r="J89">
        <v>16.4806919735517</v>
      </c>
      <c r="K89">
        <v>3.09018832030396</v>
      </c>
    </row>
    <row r="90" spans="1:11">
      <c r="A90">
        <v>88</v>
      </c>
      <c r="B90">
        <v>20.4285006996223</v>
      </c>
      <c r="C90">
        <v>414.710028304551</v>
      </c>
      <c r="D90">
        <v>0.698856741399954</v>
      </c>
      <c r="E90">
        <v>50.7226485998158</v>
      </c>
      <c r="F90">
        <v>58.4875916282624</v>
      </c>
      <c r="G90">
        <v>735.2846379339</v>
      </c>
      <c r="H90">
        <v>0.869061719336542</v>
      </c>
      <c r="I90">
        <v>0.620289024295322</v>
      </c>
      <c r="J90">
        <v>16.5670961054809</v>
      </c>
      <c r="K90">
        <v>3.09018832030396</v>
      </c>
    </row>
    <row r="91" spans="1:11">
      <c r="A91">
        <v>89</v>
      </c>
      <c r="B91">
        <v>20.6769043391278</v>
      </c>
      <c r="C91">
        <v>419.496765121452</v>
      </c>
      <c r="D91">
        <v>0.698715787000747</v>
      </c>
      <c r="E91">
        <v>51.0350330793361</v>
      </c>
      <c r="F91">
        <v>57.8202093467856</v>
      </c>
      <c r="G91">
        <v>726.289881267164</v>
      </c>
      <c r="H91">
        <v>0.875063217173065</v>
      </c>
      <c r="I91">
        <v>0.623838971307336</v>
      </c>
      <c r="J91">
        <v>16.6593498295557</v>
      </c>
      <c r="K91">
        <v>3.09018832030396</v>
      </c>
    </row>
    <row r="92" spans="1:11">
      <c r="A92">
        <v>90</v>
      </c>
      <c r="B92">
        <v>20.9283777258009</v>
      </c>
      <c r="C92">
        <v>424.500536699225</v>
      </c>
      <c r="D92">
        <v>0.698661062764867</v>
      </c>
      <c r="E92">
        <v>51.367538300354</v>
      </c>
      <c r="F92">
        <v>57.1386575108328</v>
      </c>
      <c r="G92">
        <v>717.53198122583</v>
      </c>
      <c r="H92">
        <v>0.880601420818186</v>
      </c>
      <c r="I92">
        <v>0.627539847655955</v>
      </c>
      <c r="J92">
        <v>16.7506752563183</v>
      </c>
      <c r="K92">
        <v>3.09018832030396</v>
      </c>
    </row>
    <row r="93" spans="1:11">
      <c r="A93">
        <v>91</v>
      </c>
      <c r="B93">
        <v>21.1739457801698</v>
      </c>
      <c r="C93">
        <v>429.37600612744</v>
      </c>
      <c r="D93">
        <v>0.698563874428695</v>
      </c>
      <c r="E93">
        <v>51.6894245029578</v>
      </c>
      <c r="F93">
        <v>56.4898607129497</v>
      </c>
      <c r="G93">
        <v>708.993426452474</v>
      </c>
      <c r="H93">
        <v>0.886189889681159</v>
      </c>
      <c r="I93">
        <v>0.631121234006111</v>
      </c>
      <c r="J93">
        <v>16.8399010725356</v>
      </c>
      <c r="K93">
        <v>3.09018832030396</v>
      </c>
    </row>
    <row r="94" spans="1:11">
      <c r="A94">
        <v>92</v>
      </c>
      <c r="B94">
        <v>21.4115001246617</v>
      </c>
      <c r="C94">
        <v>434.542690795553</v>
      </c>
      <c r="D94">
        <v>0.698788599244295</v>
      </c>
      <c r="E94">
        <v>52.0479027616793</v>
      </c>
      <c r="F94">
        <v>55.8181998993365</v>
      </c>
      <c r="G94">
        <v>701.433207331673</v>
      </c>
      <c r="H94">
        <v>0.89009220291408</v>
      </c>
      <c r="I94">
        <v>0.634927238221018</v>
      </c>
      <c r="J94">
        <v>16.9218831259512</v>
      </c>
      <c r="K94">
        <v>3.09018832030396</v>
      </c>
    </row>
    <row r="95" spans="1:11">
      <c r="A95">
        <v>93</v>
      </c>
      <c r="B95">
        <v>21.6712179418995</v>
      </c>
      <c r="C95">
        <v>439.360720617416</v>
      </c>
      <c r="D95">
        <v>0.698527372051371</v>
      </c>
      <c r="E95">
        <v>52.3552168636039</v>
      </c>
      <c r="F95">
        <v>55.2060974989676</v>
      </c>
      <c r="G95">
        <v>692.732419749119</v>
      </c>
      <c r="H95">
        <v>0.896747256997337</v>
      </c>
      <c r="I95">
        <v>0.63840594314239</v>
      </c>
      <c r="J95">
        <v>17.0147416623951</v>
      </c>
      <c r="K95">
        <v>3.09018832030396</v>
      </c>
    </row>
    <row r="96" spans="1:11">
      <c r="A96">
        <v>94</v>
      </c>
      <c r="B96">
        <v>21.9080522755956</v>
      </c>
      <c r="C96">
        <v>444.335561925366</v>
      </c>
      <c r="D96">
        <v>0.698611256797995</v>
      </c>
      <c r="E96">
        <v>52.693913567997</v>
      </c>
      <c r="F96">
        <v>54.5880025324101</v>
      </c>
      <c r="G96">
        <v>685.325086261685</v>
      </c>
      <c r="H96">
        <v>0.901158320079368</v>
      </c>
      <c r="I96">
        <v>0.642017949770432</v>
      </c>
      <c r="J96">
        <v>17.0957252244417</v>
      </c>
      <c r="K96">
        <v>3.09018832030396</v>
      </c>
    </row>
    <row r="97" spans="1:11">
      <c r="A97">
        <v>95</v>
      </c>
      <c r="B97">
        <v>22.1570623946738</v>
      </c>
      <c r="C97">
        <v>449.408419578979</v>
      </c>
      <c r="D97">
        <v>0.698617473439036</v>
      </c>
      <c r="E97">
        <v>53.0335972025995</v>
      </c>
      <c r="F97">
        <v>53.9718210049224</v>
      </c>
      <c r="G97">
        <v>677.593442934257</v>
      </c>
      <c r="H97">
        <v>0.906255920571759</v>
      </c>
      <c r="I97">
        <v>0.645670054374111</v>
      </c>
      <c r="J97">
        <v>17.1808182773014</v>
      </c>
      <c r="K97">
        <v>3.09018832030396</v>
      </c>
    </row>
    <row r="98" spans="1:11">
      <c r="A98">
        <v>96</v>
      </c>
      <c r="B98">
        <v>22.399118601106</v>
      </c>
      <c r="C98">
        <v>454.353914703217</v>
      </c>
      <c r="D98">
        <v>0.698667842470208</v>
      </c>
      <c r="E98">
        <v>53.3667018823431</v>
      </c>
      <c r="F98">
        <v>53.3843552233182</v>
      </c>
      <c r="G98">
        <v>670.412246964003</v>
      </c>
      <c r="H98">
        <v>0.910967677677179</v>
      </c>
      <c r="I98">
        <v>0.649214505098551</v>
      </c>
      <c r="J98">
        <v>17.2614375032685</v>
      </c>
      <c r="K98">
        <v>3.09018832030396</v>
      </c>
    </row>
    <row r="99" spans="1:11">
      <c r="A99">
        <v>97</v>
      </c>
      <c r="B99">
        <v>22.6570940242315</v>
      </c>
      <c r="C99">
        <v>459.157522501522</v>
      </c>
      <c r="D99">
        <v>0.698411577217559</v>
      </c>
      <c r="E99">
        <v>53.6729441749594</v>
      </c>
      <c r="F99">
        <v>52.8258595165265</v>
      </c>
      <c r="G99">
        <v>662.465679762108</v>
      </c>
      <c r="H99">
        <v>0.917431170795938</v>
      </c>
      <c r="I99">
        <v>0.652607271824111</v>
      </c>
      <c r="J99">
        <v>17.3498050295561</v>
      </c>
      <c r="K99">
        <v>3.09018832030396</v>
      </c>
    </row>
    <row r="100" spans="1:11">
      <c r="A100">
        <v>98</v>
      </c>
      <c r="B100">
        <v>22.8959899506067</v>
      </c>
      <c r="C100">
        <v>464.360186468719</v>
      </c>
      <c r="D100">
        <v>0.698605075747434</v>
      </c>
      <c r="E100">
        <v>54.0325905226246</v>
      </c>
      <c r="F100">
        <v>52.2340017219707</v>
      </c>
      <c r="G100">
        <v>655.746863884549</v>
      </c>
      <c r="H100">
        <v>0.92128262324599</v>
      </c>
      <c r="I100">
        <v>0.656313378815976</v>
      </c>
      <c r="J100">
        <v>17.4266392031552</v>
      </c>
      <c r="K100">
        <v>3.09018832030396</v>
      </c>
    </row>
    <row r="101" spans="1:11">
      <c r="A101">
        <v>99</v>
      </c>
      <c r="B101">
        <v>23.1447782389127</v>
      </c>
      <c r="C101">
        <v>469.153249324061</v>
      </c>
      <c r="D101">
        <v>0.698481106107806</v>
      </c>
      <c r="E101">
        <v>54.3444131759897</v>
      </c>
      <c r="F101">
        <v>51.7003576434097</v>
      </c>
      <c r="G101">
        <v>648.576285366707</v>
      </c>
      <c r="H101">
        <v>0.926953368530381</v>
      </c>
      <c r="I101">
        <v>0.659673995344267</v>
      </c>
      <c r="J101">
        <v>17.5087442866694</v>
      </c>
      <c r="K101">
        <v>3.09018832030396</v>
      </c>
    </row>
    <row r="102" spans="1:11">
      <c r="A102">
        <v>100</v>
      </c>
      <c r="B102">
        <v>23.3971165576701</v>
      </c>
      <c r="C102">
        <v>474.155644872635</v>
      </c>
      <c r="D102">
        <v>0.698426083230725</v>
      </c>
      <c r="E102">
        <v>54.6751703798272</v>
      </c>
      <c r="F102">
        <v>51.1549130373363</v>
      </c>
      <c r="G102">
        <v>641.556797100354</v>
      </c>
      <c r="H102">
        <v>0.932243131045373</v>
      </c>
      <c r="I102">
        <v>0.663173024360444</v>
      </c>
      <c r="J102">
        <v>17.5901210238148</v>
      </c>
      <c r="K102">
        <v>3.09018832030396</v>
      </c>
    </row>
    <row r="103" spans="1:11">
      <c r="A103">
        <v>101</v>
      </c>
      <c r="B103">
        <v>23.6441588662704</v>
      </c>
      <c r="C103">
        <v>479.035349403204</v>
      </c>
      <c r="D103">
        <v>0.698329555767615</v>
      </c>
      <c r="E103">
        <v>54.9955668756942</v>
      </c>
      <c r="F103">
        <v>50.6338223470142</v>
      </c>
      <c r="G103">
        <v>634.678420946531</v>
      </c>
      <c r="H103">
        <v>0.93760986374937</v>
      </c>
      <c r="I103">
        <v>0.666564643811369</v>
      </c>
      <c r="J103">
        <v>17.6699468083796</v>
      </c>
      <c r="K103">
        <v>3.09018832030396</v>
      </c>
    </row>
    <row r="104" spans="1:11">
      <c r="A104">
        <v>102</v>
      </c>
      <c r="B104">
        <v>23.8826788028755</v>
      </c>
      <c r="C104">
        <v>484.210285416037</v>
      </c>
      <c r="D104">
        <v>0.698523517811845</v>
      </c>
      <c r="E104">
        <v>55.3526465603687</v>
      </c>
      <c r="F104">
        <v>50.092679792585</v>
      </c>
      <c r="G104">
        <v>628.559727867802</v>
      </c>
      <c r="H104">
        <v>0.941374519364529</v>
      </c>
      <c r="I104">
        <v>0.670174047834878</v>
      </c>
      <c r="J104">
        <v>17.7427702190197</v>
      </c>
      <c r="K104">
        <v>3.09018832030396</v>
      </c>
    </row>
    <row r="105" spans="1:11">
      <c r="A105">
        <v>103</v>
      </c>
      <c r="B105">
        <v>24.1426837227291</v>
      </c>
      <c r="C105">
        <v>489.026654803364</v>
      </c>
      <c r="D105">
        <v>0.698291502291936</v>
      </c>
      <c r="E105">
        <v>55.6590189921801</v>
      </c>
      <c r="F105">
        <v>49.599322534627</v>
      </c>
      <c r="G105">
        <v>621.574345468297</v>
      </c>
      <c r="H105">
        <v>0.947669392671942</v>
      </c>
      <c r="I105">
        <v>0.673469615158189</v>
      </c>
      <c r="J105">
        <v>17.8257719293608</v>
      </c>
      <c r="K105">
        <v>3.09018832030396</v>
      </c>
    </row>
    <row r="106" spans="1:11">
      <c r="A106">
        <v>104</v>
      </c>
      <c r="B106">
        <v>24.3812550350327</v>
      </c>
      <c r="C106">
        <v>494.004770351012</v>
      </c>
      <c r="D106">
        <v>0.69835275119761</v>
      </c>
      <c r="E106">
        <v>55.995696575003</v>
      </c>
      <c r="F106">
        <v>49.0995072018985</v>
      </c>
      <c r="G106">
        <v>615.541610297343</v>
      </c>
      <c r="H106">
        <v>0.951965283294611</v>
      </c>
      <c r="I106">
        <v>0.676894899966184</v>
      </c>
      <c r="J106">
        <v>17.8982781076305</v>
      </c>
      <c r="K106">
        <v>3.09018832030396</v>
      </c>
    </row>
    <row r="107" spans="1:11">
      <c r="A107">
        <v>105</v>
      </c>
      <c r="B107">
        <v>24.6309993416316</v>
      </c>
      <c r="C107">
        <v>499.075071653413</v>
      </c>
      <c r="D107">
        <v>0.698351059380151</v>
      </c>
      <c r="E107">
        <v>56.3335200710058</v>
      </c>
      <c r="F107">
        <v>48.6006858632804</v>
      </c>
      <c r="G107">
        <v>609.266720986779</v>
      </c>
      <c r="H107">
        <v>0.956856504157237</v>
      </c>
      <c r="I107">
        <v>0.680357031000939</v>
      </c>
      <c r="J107">
        <v>17.9742854591133</v>
      </c>
      <c r="K107">
        <v>3.09018832030396</v>
      </c>
    </row>
    <row r="108" spans="1:11">
      <c r="A108">
        <v>106</v>
      </c>
      <c r="B108">
        <v>24.8741447253738</v>
      </c>
      <c r="C108">
        <v>504.032808719897</v>
      </c>
      <c r="D108">
        <v>0.69839287573649</v>
      </c>
      <c r="E108">
        <v>56.6659837835523</v>
      </c>
      <c r="F108">
        <v>48.122642732769</v>
      </c>
      <c r="G108">
        <v>603.417520885541</v>
      </c>
      <c r="H108">
        <v>0.961375014776377</v>
      </c>
      <c r="I108">
        <v>0.683729328931214</v>
      </c>
      <c r="J108">
        <v>18.0463990094068</v>
      </c>
      <c r="K108">
        <v>3.09018832030396</v>
      </c>
    </row>
    <row r="109" spans="1:11">
      <c r="A109">
        <v>107</v>
      </c>
      <c r="B109">
        <v>25.1327173554941</v>
      </c>
      <c r="C109">
        <v>508.821559848307</v>
      </c>
      <c r="D109">
        <v>0.698155405643582</v>
      </c>
      <c r="E109">
        <v>56.9698627949789</v>
      </c>
      <c r="F109">
        <v>47.66973865426</v>
      </c>
      <c r="G109">
        <v>596.969173331241</v>
      </c>
      <c r="H109">
        <v>0.967552618903036</v>
      </c>
      <c r="I109">
        <v>0.686940612159737</v>
      </c>
      <c r="J109">
        <v>18.1257679698432</v>
      </c>
      <c r="K109">
        <v>3.09018832030396</v>
      </c>
    </row>
    <row r="110" spans="1:11">
      <c r="A110">
        <v>108</v>
      </c>
      <c r="B110">
        <v>25.3731954939712</v>
      </c>
      <c r="C110">
        <v>514.027564287887</v>
      </c>
      <c r="D110">
        <v>0.698315280644412</v>
      </c>
      <c r="E110">
        <v>57.3273711818508</v>
      </c>
      <c r="F110">
        <v>47.1869457296987</v>
      </c>
      <c r="G110">
        <v>591.440771755304</v>
      </c>
      <c r="H110">
        <v>0.971331029921566</v>
      </c>
      <c r="I110">
        <v>0.69046272562112</v>
      </c>
      <c r="J110">
        <v>18.1945943016976</v>
      </c>
      <c r="K110">
        <v>3.09018832030396</v>
      </c>
    </row>
    <row r="111" spans="1:11">
      <c r="A111">
        <v>109</v>
      </c>
      <c r="B111">
        <v>25.6223477478545</v>
      </c>
      <c r="C111">
        <v>518.820348634152</v>
      </c>
      <c r="D111">
        <v>0.698203106283783</v>
      </c>
      <c r="E111">
        <v>57.638180562664</v>
      </c>
      <c r="F111">
        <v>46.7510398223133</v>
      </c>
      <c r="G111">
        <v>585.596784336805</v>
      </c>
      <c r="H111">
        <v>0.976728780445803</v>
      </c>
      <c r="I111">
        <v>0.693657487219695</v>
      </c>
      <c r="J111">
        <v>18.2681967418975</v>
      </c>
      <c r="K111">
        <v>3.09018832030396</v>
      </c>
    </row>
    <row r="112" spans="1:11">
      <c r="A112">
        <v>110</v>
      </c>
      <c r="B112">
        <v>25.875451179523</v>
      </c>
      <c r="C112">
        <v>523.816786283442</v>
      </c>
      <c r="D112">
        <v>0.698147151508135</v>
      </c>
      <c r="E112">
        <v>57.9669961933289</v>
      </c>
      <c r="F112">
        <v>46.3051040263855</v>
      </c>
      <c r="G112">
        <v>579.848962531454</v>
      </c>
      <c r="H112">
        <v>0.981810282264508</v>
      </c>
      <c r="I112">
        <v>0.696980937380609</v>
      </c>
      <c r="J112">
        <v>18.3412351902072</v>
      </c>
      <c r="K112">
        <v>3.09018832030396</v>
      </c>
    </row>
    <row r="113" spans="1:11">
      <c r="A113">
        <v>111</v>
      </c>
      <c r="B113">
        <v>26.1237635729166</v>
      </c>
      <c r="C113">
        <v>528.693541396932</v>
      </c>
      <c r="D113">
        <v>0.698050383145118</v>
      </c>
      <c r="E113">
        <v>58.2855213613917</v>
      </c>
      <c r="F113">
        <v>45.8779782244612</v>
      </c>
      <c r="G113">
        <v>574.193631724785</v>
      </c>
      <c r="H113">
        <v>0.986990515211838</v>
      </c>
      <c r="I113">
        <v>0.700205494951621</v>
      </c>
      <c r="J113">
        <v>18.4131438116225</v>
      </c>
      <c r="K113">
        <v>3.09018832030396</v>
      </c>
    </row>
    <row r="114" spans="1:11">
      <c r="A114">
        <v>112</v>
      </c>
      <c r="B114">
        <v>26.3631424550932</v>
      </c>
      <c r="C114">
        <v>533.875044909389</v>
      </c>
      <c r="D114">
        <v>0.698219987722951</v>
      </c>
      <c r="E114">
        <v>58.6413109491227</v>
      </c>
      <c r="F114">
        <v>45.4327112887219</v>
      </c>
      <c r="G114">
        <v>569.139372676976</v>
      </c>
      <c r="H114">
        <v>0.990636334428403</v>
      </c>
      <c r="I114">
        <v>0.703645689662613</v>
      </c>
      <c r="J114">
        <v>18.4782975460488</v>
      </c>
      <c r="K114">
        <v>3.09018832030396</v>
      </c>
    </row>
    <row r="115" spans="1:11">
      <c r="A115">
        <v>113</v>
      </c>
      <c r="B115">
        <v>26.6234514301276</v>
      </c>
      <c r="C115">
        <v>538.682521777613</v>
      </c>
      <c r="D115">
        <v>0.698009106945736</v>
      </c>
      <c r="E115">
        <v>58.9461763274944</v>
      </c>
      <c r="F115">
        <v>45.0272466602048</v>
      </c>
      <c r="G115">
        <v>563.414368429132</v>
      </c>
      <c r="H115">
        <v>0.996635047989454</v>
      </c>
      <c r="I115">
        <v>0.706779036473659</v>
      </c>
      <c r="J115">
        <v>18.553016145639</v>
      </c>
      <c r="K115">
        <v>3.09018832030396</v>
      </c>
    </row>
    <row r="116" spans="1:11">
      <c r="A116">
        <v>114</v>
      </c>
      <c r="B116">
        <v>26.863477026779</v>
      </c>
      <c r="C116">
        <v>543.658186263608</v>
      </c>
      <c r="D116">
        <v>0.698052216602275</v>
      </c>
      <c r="E116">
        <v>59.2806494330837</v>
      </c>
      <c r="F116">
        <v>44.6151486218232</v>
      </c>
      <c r="G116">
        <v>558.407917078305</v>
      </c>
      <c r="H116">
        <v>1.00083016139476</v>
      </c>
      <c r="I116">
        <v>0.710040245611653</v>
      </c>
      <c r="J116">
        <v>18.6183603679982</v>
      </c>
      <c r="K116">
        <v>3.09018832030396</v>
      </c>
    </row>
    <row r="117" spans="1:11">
      <c r="A117">
        <v>115</v>
      </c>
      <c r="B117">
        <v>27.1139446248548</v>
      </c>
      <c r="C117">
        <v>548.722508523466</v>
      </c>
      <c r="D117">
        <v>0.69804332125831</v>
      </c>
      <c r="E117">
        <v>59.6164766906605</v>
      </c>
      <c r="F117">
        <v>44.2033822248144</v>
      </c>
      <c r="G117">
        <v>553.214532833726</v>
      </c>
      <c r="H117">
        <v>1.00554998854479</v>
      </c>
      <c r="I117">
        <v>0.713336496917561</v>
      </c>
      <c r="J117">
        <v>18.6867490625823</v>
      </c>
      <c r="K117">
        <v>3.09018832030396</v>
      </c>
    </row>
    <row r="118" spans="1:11">
      <c r="A118">
        <v>116</v>
      </c>
      <c r="B118">
        <v>27.3580326231517</v>
      </c>
      <c r="C118">
        <v>553.686897081156</v>
      </c>
      <c r="D118">
        <v>0.698077565813745</v>
      </c>
      <c r="E118">
        <v>59.9480147969812</v>
      </c>
      <c r="F118">
        <v>43.8070521579753</v>
      </c>
      <c r="G118">
        <v>548.360311882357</v>
      </c>
      <c r="H118">
        <v>1.00990483865888</v>
      </c>
      <c r="I118">
        <v>0.716557145498218</v>
      </c>
      <c r="J118">
        <v>18.7516716676794</v>
      </c>
      <c r="K118">
        <v>3.09018832030396</v>
      </c>
    </row>
    <row r="119" spans="1:11">
      <c r="A119">
        <v>117</v>
      </c>
      <c r="B119">
        <v>27.6171498713817</v>
      </c>
      <c r="C119">
        <v>558.452971457908</v>
      </c>
      <c r="D119">
        <v>0.69785343087652</v>
      </c>
      <c r="E119">
        <v>60.2489745326762</v>
      </c>
      <c r="F119">
        <v>43.4331842058251</v>
      </c>
      <c r="G119">
        <v>543.029397071385</v>
      </c>
      <c r="H119">
        <v>1.01584598988154</v>
      </c>
      <c r="I119">
        <v>0.719606073811085</v>
      </c>
      <c r="J119">
        <v>18.823448961416</v>
      </c>
      <c r="K119">
        <v>3.09018832030396</v>
      </c>
    </row>
    <row r="120" spans="1:11">
      <c r="A120">
        <v>118</v>
      </c>
      <c r="B120">
        <v>27.8590670132225</v>
      </c>
      <c r="C120">
        <v>563.66008999931</v>
      </c>
      <c r="D120">
        <v>0.697986418931919</v>
      </c>
      <c r="E120">
        <v>60.6044209855432</v>
      </c>
      <c r="F120">
        <v>43.0319463981412</v>
      </c>
      <c r="G120">
        <v>538.39902238618</v>
      </c>
      <c r="H120">
        <v>1.01956024972706</v>
      </c>
      <c r="I120">
        <v>0.722967932233158</v>
      </c>
      <c r="J120">
        <v>18.8855282492766</v>
      </c>
      <c r="K120">
        <v>3.09018832030396</v>
      </c>
    </row>
    <row r="121" spans="1:11">
      <c r="A121">
        <v>119</v>
      </c>
      <c r="B121">
        <v>28.1085466149648</v>
      </c>
      <c r="C121">
        <v>568.445570331865</v>
      </c>
      <c r="D121">
        <v>0.697882119652369</v>
      </c>
      <c r="E121">
        <v>60.9137090498263</v>
      </c>
      <c r="F121">
        <v>42.6696803450525</v>
      </c>
      <c r="G121">
        <v>533.549328508785</v>
      </c>
      <c r="H121">
        <v>1.02473103182094</v>
      </c>
      <c r="I121">
        <v>0.726014489941055</v>
      </c>
      <c r="J121">
        <v>18.9519421814535</v>
      </c>
      <c r="K121">
        <v>3.09018832030396</v>
      </c>
    </row>
    <row r="122" spans="1:11">
      <c r="A122">
        <v>120</v>
      </c>
      <c r="B122">
        <v>28.3623693568415</v>
      </c>
      <c r="C122">
        <v>573.431242913523</v>
      </c>
      <c r="D122">
        <v>0.697824384420855</v>
      </c>
      <c r="E122">
        <v>61.2403124037568</v>
      </c>
      <c r="F122">
        <v>42.2986906963484</v>
      </c>
      <c r="G122">
        <v>528.758918967026</v>
      </c>
      <c r="H122">
        <v>1.02963840398001</v>
      </c>
      <c r="I122">
        <v>0.729182474034499</v>
      </c>
      <c r="J122">
        <v>19.0179390023744</v>
      </c>
      <c r="K122">
        <v>3.09018832030396</v>
      </c>
    </row>
    <row r="123" spans="1:11">
      <c r="A123">
        <v>121</v>
      </c>
      <c r="B123">
        <v>28.6118115442496</v>
      </c>
      <c r="C123">
        <v>578.29771712752</v>
      </c>
      <c r="D123">
        <v>0.697726213408913</v>
      </c>
      <c r="E123">
        <v>61.556509848585</v>
      </c>
      <c r="F123">
        <v>41.9427399784689</v>
      </c>
      <c r="G123">
        <v>524.029922848337</v>
      </c>
      <c r="H123">
        <v>1.03466299371673</v>
      </c>
      <c r="I123">
        <v>0.732257228908752</v>
      </c>
      <c r="J123">
        <v>19.0831342262159</v>
      </c>
      <c r="K123">
        <v>3.09018832030396</v>
      </c>
    </row>
    <row r="124" spans="1:11">
      <c r="A124">
        <v>122</v>
      </c>
      <c r="B124">
        <v>28.8519911231375</v>
      </c>
      <c r="C124">
        <v>583.484428158382</v>
      </c>
      <c r="D124">
        <v>0.697875930735498</v>
      </c>
      <c r="E124">
        <v>61.9110732001742</v>
      </c>
      <c r="F124">
        <v>41.569902484249</v>
      </c>
      <c r="G124">
        <v>519.782981000939</v>
      </c>
      <c r="H124">
        <v>1.03820687761993</v>
      </c>
      <c r="I124">
        <v>0.735549835733888</v>
      </c>
      <c r="J124">
        <v>19.1418126980853</v>
      </c>
      <c r="K124">
        <v>3.09018832030396</v>
      </c>
    </row>
    <row r="125" spans="1:11">
      <c r="A125">
        <v>123</v>
      </c>
      <c r="B125">
        <v>29.1126246923836</v>
      </c>
      <c r="C125">
        <v>588.275107701205</v>
      </c>
      <c r="D125">
        <v>0.697680014673597</v>
      </c>
      <c r="E125">
        <v>62.2137958057561</v>
      </c>
      <c r="F125">
        <v>41.2313736584983</v>
      </c>
      <c r="G125">
        <v>515.010643337477</v>
      </c>
      <c r="H125">
        <v>1.04396138531647</v>
      </c>
      <c r="I125">
        <v>0.73853660302063</v>
      </c>
      <c r="J125">
        <v>19.2095168811262</v>
      </c>
      <c r="K125">
        <v>3.09018832030396</v>
      </c>
    </row>
    <row r="126" spans="1:11">
      <c r="A126">
        <v>124</v>
      </c>
      <c r="B126">
        <v>29.3539135368832</v>
      </c>
      <c r="C126">
        <v>593.242595883436</v>
      </c>
      <c r="D126">
        <v>0.697707777266414</v>
      </c>
      <c r="E126">
        <v>62.5457986375749</v>
      </c>
      <c r="F126">
        <v>40.8861247454786</v>
      </c>
      <c r="G126">
        <v>510.790161593194</v>
      </c>
      <c r="H126">
        <v>1.04807067636466</v>
      </c>
      <c r="I126">
        <v>0.741651262469353</v>
      </c>
      <c r="J126">
        <v>19.2687738205917</v>
      </c>
      <c r="K126">
        <v>3.09018832030396</v>
      </c>
    </row>
    <row r="127" spans="1:11">
      <c r="A127">
        <v>125</v>
      </c>
      <c r="B127">
        <v>29.6051152058863</v>
      </c>
      <c r="C127">
        <v>598.296992172535</v>
      </c>
      <c r="D127">
        <v>0.697691859164092</v>
      </c>
      <c r="E127">
        <v>62.8794020286506</v>
      </c>
      <c r="F127">
        <v>40.5407199049181</v>
      </c>
      <c r="G127">
        <v>506.421071693525</v>
      </c>
      <c r="H127">
        <v>1.05264908650883</v>
      </c>
      <c r="I127">
        <v>0.744800169400453</v>
      </c>
      <c r="J127">
        <v>19.3307242971369</v>
      </c>
      <c r="K127">
        <v>3.09018832030396</v>
      </c>
    </row>
    <row r="128" spans="1:11">
      <c r="A128">
        <v>126</v>
      </c>
      <c r="B128">
        <v>29.8500516305804</v>
      </c>
      <c r="C128">
        <v>603.262788038716</v>
      </c>
      <c r="D128">
        <v>0.697719066548878</v>
      </c>
      <c r="E128">
        <v>63.2097088754309</v>
      </c>
      <c r="F128">
        <v>40.2070064001115</v>
      </c>
      <c r="G128">
        <v>502.329058806494</v>
      </c>
      <c r="H128">
        <v>1.05686567479192</v>
      </c>
      <c r="I128">
        <v>0.747885331470817</v>
      </c>
      <c r="J128">
        <v>19.3895269117494</v>
      </c>
      <c r="K128">
        <v>3.09018832030396</v>
      </c>
    </row>
    <row r="129" spans="1:11">
      <c r="A129">
        <v>127</v>
      </c>
      <c r="B129">
        <v>30.1096711197419</v>
      </c>
      <c r="C129">
        <v>607.996840235683</v>
      </c>
      <c r="D129">
        <v>0.697503701410685</v>
      </c>
      <c r="E129">
        <v>63.5070413105715</v>
      </c>
      <c r="F129">
        <v>39.893942162955</v>
      </c>
      <c r="G129">
        <v>497.853871727005</v>
      </c>
      <c r="H129">
        <v>1.06261221499183</v>
      </c>
      <c r="I129">
        <v>0.750785723313394</v>
      </c>
      <c r="J129">
        <v>19.4548533021352</v>
      </c>
      <c r="K129">
        <v>3.09018832030396</v>
      </c>
    </row>
    <row r="130" spans="1:11">
      <c r="A130">
        <v>128</v>
      </c>
      <c r="B130">
        <v>30.3529635582699</v>
      </c>
      <c r="C130">
        <v>613.202911808069</v>
      </c>
      <c r="D130">
        <v>0.697614347560721</v>
      </c>
      <c r="E130">
        <v>63.8604236994733</v>
      </c>
      <c r="F130">
        <v>39.5552439699008</v>
      </c>
      <c r="G130">
        <v>493.916750279762</v>
      </c>
      <c r="H130">
        <v>1.06627306889386</v>
      </c>
      <c r="I130">
        <v>0.754006124100756</v>
      </c>
      <c r="J130">
        <v>19.511213938649</v>
      </c>
      <c r="K130">
        <v>3.09018832030396</v>
      </c>
    </row>
    <row r="131" spans="1:11">
      <c r="A131">
        <v>129</v>
      </c>
      <c r="B131">
        <v>30.6027234724991</v>
      </c>
      <c r="C131">
        <v>617.973214230855</v>
      </c>
      <c r="D131">
        <v>0.697514787815696</v>
      </c>
      <c r="E131">
        <v>64.1675975068529</v>
      </c>
      <c r="F131">
        <v>39.2499063406989</v>
      </c>
      <c r="G131">
        <v>489.831477329408</v>
      </c>
      <c r="H131">
        <v>1.07125475221053</v>
      </c>
      <c r="I131">
        <v>0.756917679307438</v>
      </c>
      <c r="J131">
        <v>19.5715030318888</v>
      </c>
      <c r="K131">
        <v>3.09018832030396</v>
      </c>
    </row>
    <row r="132" spans="1:11">
      <c r="A132">
        <v>130</v>
      </c>
      <c r="B132">
        <v>30.8572553939463</v>
      </c>
      <c r="C132">
        <v>622.942585521526</v>
      </c>
      <c r="D132">
        <v>0.697454265385213</v>
      </c>
      <c r="E132">
        <v>64.4916163081094</v>
      </c>
      <c r="F132">
        <v>38.9367998646539</v>
      </c>
      <c r="G132">
        <v>485.779590799178</v>
      </c>
      <c r="H132">
        <v>1.07601777577407</v>
      </c>
      <c r="I132">
        <v>0.759945575252059</v>
      </c>
      <c r="J132">
        <v>19.6315139696442</v>
      </c>
      <c r="K132">
        <v>3.09018832030396</v>
      </c>
    </row>
    <row r="133" spans="1:11">
      <c r="A133">
        <v>131</v>
      </c>
      <c r="B133">
        <v>31.1077299724014</v>
      </c>
      <c r="C133">
        <v>627.790602360475</v>
      </c>
      <c r="D133">
        <v>0.697353326599188</v>
      </c>
      <c r="E133">
        <v>64.804915710576</v>
      </c>
      <c r="F133">
        <v>38.636116387251</v>
      </c>
      <c r="G133">
        <v>481.768919769382</v>
      </c>
      <c r="H133">
        <v>1.08091444598726</v>
      </c>
      <c r="I133">
        <v>0.76288344496564</v>
      </c>
      <c r="J133">
        <v>19.6909832262713</v>
      </c>
      <c r="K133">
        <v>3.09018832030396</v>
      </c>
    </row>
    <row r="134" spans="1:11">
      <c r="A134">
        <v>132</v>
      </c>
      <c r="B134">
        <v>31.3486944001816</v>
      </c>
      <c r="C134">
        <v>632.981345026843</v>
      </c>
      <c r="D134">
        <v>0.697486330576179</v>
      </c>
      <c r="E134">
        <v>65.158276377552</v>
      </c>
      <c r="F134">
        <v>38.3192821876814</v>
      </c>
      <c r="G134">
        <v>478.148010143293</v>
      </c>
      <c r="H134">
        <v>1.08437198320979</v>
      </c>
      <c r="I134">
        <v>0.766045867756498</v>
      </c>
      <c r="J134">
        <v>19.7441575029389</v>
      </c>
      <c r="K134">
        <v>3.09018832030396</v>
      </c>
    </row>
    <row r="135" spans="1:11">
      <c r="A135">
        <v>133</v>
      </c>
      <c r="B135">
        <v>31.6096717187712</v>
      </c>
      <c r="C135">
        <v>637.745935516236</v>
      </c>
      <c r="D135">
        <v>0.697300389815524</v>
      </c>
      <c r="E135">
        <v>65.4580968773764</v>
      </c>
      <c r="F135">
        <v>38.0329993949514</v>
      </c>
      <c r="G135">
        <v>474.11340755933</v>
      </c>
      <c r="H135">
        <v>1.08992588574787</v>
      </c>
      <c r="I135">
        <v>0.768897400876231</v>
      </c>
      <c r="J135">
        <v>19.8058824881739</v>
      </c>
      <c r="K135">
        <v>3.09018832030396</v>
      </c>
    </row>
    <row r="136" spans="1:11">
      <c r="A136">
        <v>134</v>
      </c>
      <c r="B136">
        <v>31.8520920805942</v>
      </c>
      <c r="C136">
        <v>642.698828398705</v>
      </c>
      <c r="D136">
        <v>0.697314424924282</v>
      </c>
      <c r="E136">
        <v>65.787248671544</v>
      </c>
      <c r="F136">
        <v>37.7399019694099</v>
      </c>
      <c r="G136">
        <v>470.508054288527</v>
      </c>
      <c r="H136">
        <v>1.09396465309975</v>
      </c>
      <c r="I136">
        <v>0.771878914583553</v>
      </c>
      <c r="J136">
        <v>19.859937755955</v>
      </c>
      <c r="K136">
        <v>3.09018832030396</v>
      </c>
    </row>
    <row r="137" spans="1:11">
      <c r="A137">
        <v>135</v>
      </c>
      <c r="B137">
        <v>32.104059951747</v>
      </c>
      <c r="C137">
        <v>647.738436368856</v>
      </c>
      <c r="D137">
        <v>0.69729124367563</v>
      </c>
      <c r="E137">
        <v>66.1182871154884</v>
      </c>
      <c r="F137">
        <v>37.4462737082495</v>
      </c>
      <c r="G137">
        <v>466.781313585069</v>
      </c>
      <c r="H137">
        <v>1.09842836426826</v>
      </c>
      <c r="I137">
        <v>0.774894694375302</v>
      </c>
      <c r="J137">
        <v>19.9164137627852</v>
      </c>
      <c r="K137">
        <v>3.09018832030396</v>
      </c>
    </row>
    <row r="138" spans="1:11">
      <c r="A138">
        <v>136</v>
      </c>
      <c r="B138">
        <v>32.3497910726227</v>
      </c>
      <c r="C138">
        <v>652.700255147158</v>
      </c>
      <c r="D138">
        <v>0.697311600922185</v>
      </c>
      <c r="E138">
        <v>66.4470074135498</v>
      </c>
      <c r="F138">
        <v>37.1616076266939</v>
      </c>
      <c r="G138">
        <v>463.285784261381</v>
      </c>
      <c r="H138">
        <v>1.10252920268358</v>
      </c>
      <c r="I138">
        <v>0.777857112716422</v>
      </c>
      <c r="J138">
        <v>19.9699781451846</v>
      </c>
      <c r="K138">
        <v>3.09018832030396</v>
      </c>
    </row>
    <row r="139" spans="1:11">
      <c r="A139">
        <v>137</v>
      </c>
      <c r="B139">
        <v>32.6098635730385</v>
      </c>
      <c r="C139">
        <v>657.390460153963</v>
      </c>
      <c r="D139">
        <v>0.697100944199924</v>
      </c>
      <c r="E139">
        <v>66.7397863808125</v>
      </c>
      <c r="F139">
        <v>36.8964751541132</v>
      </c>
      <c r="G139">
        <v>459.481224510069</v>
      </c>
      <c r="H139">
        <v>1.10811767339765</v>
      </c>
      <c r="I139">
        <v>0.780618226763775</v>
      </c>
      <c r="J139">
        <v>20.0297886991389</v>
      </c>
      <c r="K139">
        <v>3.09018832030396</v>
      </c>
    </row>
    <row r="140" spans="1:11">
      <c r="A140">
        <v>138</v>
      </c>
      <c r="B140">
        <v>32.854536411364</v>
      </c>
      <c r="C140">
        <v>662.593047394758</v>
      </c>
      <c r="D140">
        <v>0.697192261515502</v>
      </c>
      <c r="E140">
        <v>67.0910127179163</v>
      </c>
      <c r="F140">
        <v>36.6067692303613</v>
      </c>
      <c r="G140">
        <v>456.089721478466</v>
      </c>
      <c r="H140">
        <v>1.1117375063944</v>
      </c>
      <c r="I140">
        <v>0.783712148378007</v>
      </c>
      <c r="J140">
        <v>20.0812810998194</v>
      </c>
      <c r="K140">
        <v>3.09018832030396</v>
      </c>
    </row>
    <row r="141" spans="1:11">
      <c r="A141">
        <v>139</v>
      </c>
      <c r="B141">
        <v>33.1045152788832</v>
      </c>
      <c r="C141">
        <v>667.33877127749</v>
      </c>
      <c r="D141">
        <v>0.697094745070117</v>
      </c>
      <c r="E141">
        <v>67.3953448380235</v>
      </c>
      <c r="F141">
        <v>36.3464432512882</v>
      </c>
      <c r="G141">
        <v>452.605223501567</v>
      </c>
      <c r="H141">
        <v>1.11656230814518</v>
      </c>
      <c r="I141">
        <v>0.786498177382922</v>
      </c>
      <c r="J141">
        <v>20.13631659769</v>
      </c>
      <c r="K141">
        <v>3.09018832030396</v>
      </c>
    </row>
    <row r="142" spans="1:11">
      <c r="A142">
        <v>140</v>
      </c>
      <c r="B142">
        <v>33.3597709885839</v>
      </c>
      <c r="C142">
        <v>672.284944684875</v>
      </c>
      <c r="D142">
        <v>0.697030240472496</v>
      </c>
      <c r="E142">
        <v>67.7162641003752</v>
      </c>
      <c r="F142">
        <v>36.0790331114601</v>
      </c>
      <c r="G142">
        <v>449.135069246168</v>
      </c>
      <c r="H142">
        <v>1.1212078788741</v>
      </c>
      <c r="I142">
        <v>0.789397452741513</v>
      </c>
      <c r="J142">
        <v>20.1912116454888</v>
      </c>
      <c r="K142">
        <v>3.09018832030396</v>
      </c>
    </row>
    <row r="143" spans="1:11">
      <c r="A143">
        <v>141</v>
      </c>
      <c r="B143">
        <v>33.6112066450506</v>
      </c>
      <c r="C143">
        <v>677.104595362612</v>
      </c>
      <c r="D143">
        <v>0.696924922352027</v>
      </c>
      <c r="E143">
        <v>68.0259209508861</v>
      </c>
      <c r="F143">
        <v>35.8222214791382</v>
      </c>
      <c r="G143">
        <v>445.693002850668</v>
      </c>
      <c r="H143">
        <v>1.12600239162772</v>
      </c>
      <c r="I143">
        <v>0.79220757318918</v>
      </c>
      <c r="J143">
        <v>20.245773937319</v>
      </c>
      <c r="K143">
        <v>3.09018832030396</v>
      </c>
    </row>
    <row r="144" spans="1:11">
      <c r="A144">
        <v>142</v>
      </c>
      <c r="B144">
        <v>33.852984206437</v>
      </c>
      <c r="C144">
        <v>682.298251362256</v>
      </c>
      <c r="D144">
        <v>0.697043450324802</v>
      </c>
      <c r="E144">
        <v>68.3780594447782</v>
      </c>
      <c r="F144">
        <v>35.5495426394456</v>
      </c>
      <c r="G144">
        <v>442.566570950881</v>
      </c>
      <c r="H144">
        <v>1.12938858864331</v>
      </c>
      <c r="I144">
        <v>0.795254035959471</v>
      </c>
      <c r="J144">
        <v>20.2942452372103</v>
      </c>
      <c r="K144">
        <v>3.09018832030396</v>
      </c>
    </row>
    <row r="145" spans="1:11">
      <c r="A145">
        <v>143</v>
      </c>
      <c r="B145">
        <v>34.1143138956886</v>
      </c>
      <c r="C145">
        <v>687.025072152354</v>
      </c>
      <c r="D145">
        <v>0.696863162871333</v>
      </c>
      <c r="E145">
        <v>68.6740181984484</v>
      </c>
      <c r="F145">
        <v>35.3049572174025</v>
      </c>
      <c r="G145">
        <v>439.115627502644</v>
      </c>
      <c r="H145">
        <v>1.13477982126329</v>
      </c>
      <c r="I145">
        <v>0.797977813816351</v>
      </c>
      <c r="J145">
        <v>20.3508454995274</v>
      </c>
      <c r="K145">
        <v>3.09018832030396</v>
      </c>
    </row>
    <row r="146" spans="1:11">
      <c r="A146">
        <v>144</v>
      </c>
      <c r="B146">
        <v>34.3577729746753</v>
      </c>
      <c r="C146">
        <v>691.955459181033</v>
      </c>
      <c r="D146">
        <v>0.696864181291554</v>
      </c>
      <c r="E146">
        <v>68.9997723233468</v>
      </c>
      <c r="F146">
        <v>35.0533989692476</v>
      </c>
      <c r="G146">
        <v>436.00091079372</v>
      </c>
      <c r="H146">
        <v>1.13876394416593</v>
      </c>
      <c r="I146">
        <v>0.800836014268072</v>
      </c>
      <c r="J146">
        <v>20.4004368904814</v>
      </c>
      <c r="K146">
        <v>3.09018832030396</v>
      </c>
    </row>
    <row r="147" spans="1:11">
      <c r="A147">
        <v>145</v>
      </c>
      <c r="B147">
        <v>34.6105598585436</v>
      </c>
      <c r="C147">
        <v>696.973893508022</v>
      </c>
      <c r="D147">
        <v>0.696833081367402</v>
      </c>
      <c r="E147">
        <v>69.327747743412</v>
      </c>
      <c r="F147">
        <v>34.8010033166939</v>
      </c>
      <c r="G147">
        <v>432.784413731815</v>
      </c>
      <c r="H147">
        <v>1.14313788727759</v>
      </c>
      <c r="I147">
        <v>0.803729249553855</v>
      </c>
      <c r="J147">
        <v>20.4522370212376</v>
      </c>
      <c r="K147">
        <v>3.09018832030396</v>
      </c>
    </row>
    <row r="148" spans="1:11">
      <c r="A148">
        <v>146</v>
      </c>
      <c r="B148">
        <v>34.8570661609613</v>
      </c>
      <c r="C148">
        <v>701.925666566101</v>
      </c>
      <c r="D148">
        <v>0.696846452153202</v>
      </c>
      <c r="E148">
        <v>69.6544387776527</v>
      </c>
      <c r="F148">
        <v>34.5554977328039</v>
      </c>
      <c r="G148">
        <v>429.764335185187</v>
      </c>
      <c r="H148">
        <v>1.14714373800897</v>
      </c>
      <c r="I148">
        <v>0.806578797555833</v>
      </c>
      <c r="J148">
        <v>20.5012978969359</v>
      </c>
      <c r="K148">
        <v>3.09018832030396</v>
      </c>
    </row>
    <row r="149" spans="1:11">
      <c r="A149">
        <v>147</v>
      </c>
      <c r="B149">
        <v>35.1175120681349</v>
      </c>
      <c r="C149">
        <v>706.556264873801</v>
      </c>
      <c r="D149">
        <v>0.696636610076293</v>
      </c>
      <c r="E149">
        <v>69.9414132546947</v>
      </c>
      <c r="F149">
        <v>34.3290293858678</v>
      </c>
      <c r="G149">
        <v>426.496589592834</v>
      </c>
      <c r="H149">
        <v>1.15260715103395</v>
      </c>
      <c r="I149">
        <v>0.809205476214094</v>
      </c>
      <c r="J149">
        <v>20.5563664637607</v>
      </c>
      <c r="K149">
        <v>3.09018832030396</v>
      </c>
    </row>
    <row r="150" spans="1:11">
      <c r="A150">
        <v>148</v>
      </c>
      <c r="B150">
        <v>35.3636397787788</v>
      </c>
      <c r="C150">
        <v>711.752230033412</v>
      </c>
      <c r="D150">
        <v>0.69671043075924</v>
      </c>
      <c r="E150">
        <v>70.2902744410619</v>
      </c>
      <c r="F150">
        <v>34.078419084803</v>
      </c>
      <c r="G150">
        <v>423.541568817676</v>
      </c>
      <c r="H150">
        <v>1.15620032771986</v>
      </c>
      <c r="I150">
        <v>0.812184770035346</v>
      </c>
      <c r="J150">
        <v>20.6037057585398</v>
      </c>
      <c r="K150">
        <v>3.09018832030396</v>
      </c>
    </row>
    <row r="151" spans="1:11">
      <c r="A151">
        <v>149</v>
      </c>
      <c r="B151">
        <v>35.6137495330124</v>
      </c>
      <c r="C151">
        <v>716.46141500864</v>
      </c>
      <c r="D151">
        <v>0.696612429459837</v>
      </c>
      <c r="E151">
        <v>70.590825546252</v>
      </c>
      <c r="F151">
        <v>33.8544271491986</v>
      </c>
      <c r="G151">
        <v>420.538680207918</v>
      </c>
      <c r="H151">
        <v>1.16089663458083</v>
      </c>
      <c r="I151">
        <v>0.814851265309286</v>
      </c>
      <c r="J151">
        <v>20.6542087367822</v>
      </c>
      <c r="K151">
        <v>3.09018832030396</v>
      </c>
    </row>
    <row r="152" spans="1:11">
      <c r="A152">
        <v>150</v>
      </c>
      <c r="B152">
        <v>35.8697594474856</v>
      </c>
      <c r="C152">
        <v>721.37521756993</v>
      </c>
      <c r="D152">
        <v>0.696542474130055</v>
      </c>
      <c r="E152">
        <v>70.9079204358961</v>
      </c>
      <c r="F152">
        <v>33.6238204319383</v>
      </c>
      <c r="G152">
        <v>417.535390737466</v>
      </c>
      <c r="H152">
        <v>1.16545005915671</v>
      </c>
      <c r="I152">
        <v>0.817629833206916</v>
      </c>
      <c r="J152">
        <v>20.704714047848</v>
      </c>
      <c r="K152">
        <v>3.09018832030396</v>
      </c>
    </row>
    <row r="153" spans="1:11">
      <c r="A153">
        <v>151</v>
      </c>
      <c r="B153">
        <v>36.122092781212</v>
      </c>
      <c r="C153">
        <v>726.15357198427</v>
      </c>
      <c r="D153">
        <v>0.696430806945667</v>
      </c>
      <c r="E153">
        <v>71.2129212366425</v>
      </c>
      <c r="F153">
        <v>33.4025634733738</v>
      </c>
      <c r="G153">
        <v>414.551933855771</v>
      </c>
      <c r="H153">
        <v>1.17016731424301</v>
      </c>
      <c r="I153">
        <v>0.820317644596999</v>
      </c>
      <c r="J153">
        <v>20.7550564835421</v>
      </c>
      <c r="K153">
        <v>3.09018832030396</v>
      </c>
    </row>
    <row r="154" spans="1:11">
      <c r="A154">
        <v>152</v>
      </c>
      <c r="B154">
        <v>36.3647653226664</v>
      </c>
      <c r="C154">
        <v>731.348931464188</v>
      </c>
      <c r="D154">
        <v>0.696536353355415</v>
      </c>
      <c r="E154">
        <v>71.5637642659494</v>
      </c>
      <c r="F154">
        <v>33.1652782086678</v>
      </c>
      <c r="G154">
        <v>411.822051495281</v>
      </c>
      <c r="H154">
        <v>1.17349746412523</v>
      </c>
      <c r="I154">
        <v>0.823259892101838</v>
      </c>
      <c r="J154">
        <v>20.7994974480465</v>
      </c>
      <c r="K154">
        <v>3.09018832030396</v>
      </c>
    </row>
    <row r="155" spans="1:11">
      <c r="A155">
        <v>153</v>
      </c>
      <c r="B155">
        <v>36.626427555902</v>
      </c>
      <c r="C155">
        <v>736.02235277726</v>
      </c>
      <c r="D155">
        <v>0.696357650031892</v>
      </c>
      <c r="E155">
        <v>71.8545816305626</v>
      </c>
      <c r="F155">
        <v>32.9546931395466</v>
      </c>
      <c r="G155">
        <v>408.842164898992</v>
      </c>
      <c r="H155">
        <v>1.17876035148646</v>
      </c>
      <c r="I155">
        <v>0.825859431593744</v>
      </c>
      <c r="J155">
        <v>20.8516857118813</v>
      </c>
      <c r="K155">
        <v>3.09018832030396</v>
      </c>
    </row>
    <row r="156" spans="1:11">
      <c r="A156">
        <v>154</v>
      </c>
      <c r="B156">
        <v>36.8708542593519</v>
      </c>
      <c r="C156">
        <v>740.919679533162</v>
      </c>
      <c r="D156">
        <v>0.696345543257188</v>
      </c>
      <c r="E156">
        <v>72.1761421722989</v>
      </c>
      <c r="F156">
        <v>32.7368693930556</v>
      </c>
      <c r="G156">
        <v>406.125588272685</v>
      </c>
      <c r="H156">
        <v>1.18270681249186</v>
      </c>
      <c r="I156">
        <v>0.828600701806759</v>
      </c>
      <c r="J156">
        <v>20.8974355818037</v>
      </c>
      <c r="K156">
        <v>3.09018832030396</v>
      </c>
    </row>
    <row r="157" spans="1:11">
      <c r="A157">
        <v>155</v>
      </c>
      <c r="B157">
        <v>37.1245314156502</v>
      </c>
      <c r="C157">
        <v>745.908034422851</v>
      </c>
      <c r="D157">
        <v>0.696305379269852</v>
      </c>
      <c r="E157">
        <v>72.5003222131525</v>
      </c>
      <c r="F157">
        <v>32.5179374135438</v>
      </c>
      <c r="G157">
        <v>403.321384769436</v>
      </c>
      <c r="H157">
        <v>1.18701550775929</v>
      </c>
      <c r="I157">
        <v>0.831378555194359</v>
      </c>
      <c r="J157">
        <v>20.9452322134515</v>
      </c>
      <c r="K157">
        <v>3.09018832030396</v>
      </c>
    </row>
    <row r="158" spans="1:11">
      <c r="A158">
        <v>156</v>
      </c>
      <c r="B158">
        <v>37.3718253020754</v>
      </c>
      <c r="C158">
        <v>750.842278577499</v>
      </c>
      <c r="D158">
        <v>0.696311269334557</v>
      </c>
      <c r="E158">
        <v>72.8243979583046</v>
      </c>
      <c r="F158">
        <v>32.3042421446679</v>
      </c>
      <c r="G158">
        <v>400.686472727494</v>
      </c>
      <c r="H158">
        <v>1.19094648006741</v>
      </c>
      <c r="I158">
        <v>0.834122479921912</v>
      </c>
      <c r="J158">
        <v>20.9904103955635</v>
      </c>
      <c r="K158">
        <v>3.09018832030396</v>
      </c>
    </row>
    <row r="159" spans="1:11">
      <c r="A159">
        <v>157</v>
      </c>
      <c r="B159">
        <v>37.6324937999941</v>
      </c>
      <c r="C159">
        <v>755.391194544956</v>
      </c>
      <c r="D159">
        <v>0.696098179567889</v>
      </c>
      <c r="E159">
        <v>73.1038151886832</v>
      </c>
      <c r="F159">
        <v>32.1097081284261</v>
      </c>
      <c r="G159">
        <v>397.85751396285</v>
      </c>
      <c r="H159">
        <v>1.1963156774082</v>
      </c>
      <c r="I159">
        <v>0.836614623248134</v>
      </c>
      <c r="J159">
        <v>21.0413814891154</v>
      </c>
      <c r="K159">
        <v>3.09018832030396</v>
      </c>
    </row>
    <row r="160" spans="1:11">
      <c r="A160">
        <v>158</v>
      </c>
      <c r="B160">
        <v>37.8802305663855</v>
      </c>
      <c r="C160">
        <v>760.576035417501</v>
      </c>
      <c r="D160">
        <v>0.69615529689382</v>
      </c>
      <c r="E160">
        <v>73.449931429469</v>
      </c>
      <c r="F160">
        <v>31.8908164997695</v>
      </c>
      <c r="G160">
        <v>395.256534227632</v>
      </c>
      <c r="H160">
        <v>1.19989938194538</v>
      </c>
      <c r="I160">
        <v>0.83948833761009</v>
      </c>
      <c r="J160">
        <v>21.085182042778</v>
      </c>
      <c r="K160">
        <v>3.09018832030396</v>
      </c>
    </row>
    <row r="161" spans="1:11">
      <c r="A161">
        <v>159</v>
      </c>
      <c r="B161">
        <v>38.130330691436</v>
      </c>
      <c r="C161">
        <v>765.232491575161</v>
      </c>
      <c r="D161">
        <v>0.696054197899527</v>
      </c>
      <c r="E161">
        <v>73.7454249013798</v>
      </c>
      <c r="F161">
        <v>31.696760195969</v>
      </c>
      <c r="G161">
        <v>392.647110265116</v>
      </c>
      <c r="H161">
        <v>1.20449312098494</v>
      </c>
      <c r="I161">
        <v>0.842037552770284</v>
      </c>
      <c r="J161">
        <v>21.131754117624</v>
      </c>
      <c r="K161">
        <v>3.09018832030396</v>
      </c>
    </row>
    <row r="162" spans="1:11">
      <c r="A162">
        <v>160</v>
      </c>
      <c r="B162">
        <v>38.3871284663435</v>
      </c>
      <c r="C162">
        <v>770.100983684784</v>
      </c>
      <c r="D162">
        <v>0.695976901921973</v>
      </c>
      <c r="E162">
        <v>74.057647068544</v>
      </c>
      <c r="F162">
        <v>31.4963768304312</v>
      </c>
      <c r="G162">
        <v>390.025146436543</v>
      </c>
      <c r="H162">
        <v>1.20897934434536</v>
      </c>
      <c r="I162">
        <v>0.84469964254204</v>
      </c>
      <c r="J162">
        <v>21.1784839801931</v>
      </c>
      <c r="K162">
        <v>3.09018832030396</v>
      </c>
    </row>
    <row r="163" spans="1:11">
      <c r="A163">
        <v>161</v>
      </c>
      <c r="B163">
        <v>38.6402760569479</v>
      </c>
      <c r="C163">
        <v>774.819995941306</v>
      </c>
      <c r="D163">
        <v>0.695856364528173</v>
      </c>
      <c r="E163">
        <v>74.3565512269709</v>
      </c>
      <c r="F163">
        <v>31.3045493232974</v>
      </c>
      <c r="G163">
        <v>387.418431679228</v>
      </c>
      <c r="H163">
        <v>1.21364445317727</v>
      </c>
      <c r="I163">
        <v>0.847266412550511</v>
      </c>
      <c r="J163">
        <v>21.2251893420713</v>
      </c>
      <c r="K163">
        <v>3.09018832030396</v>
      </c>
    </row>
    <row r="164" spans="1:11">
      <c r="A164">
        <v>162</v>
      </c>
      <c r="B164">
        <v>38.8839994515717</v>
      </c>
      <c r="C164">
        <v>780.015531984531</v>
      </c>
      <c r="D164">
        <v>0.69594975095793</v>
      </c>
      <c r="E164">
        <v>74.7059482389101</v>
      </c>
      <c r="F164">
        <v>31.0960356365093</v>
      </c>
      <c r="G164">
        <v>385.010470660185</v>
      </c>
      <c r="H164">
        <v>1.21693529709331</v>
      </c>
      <c r="I164">
        <v>0.850114164210966</v>
      </c>
      <c r="J164">
        <v>21.2661776100104</v>
      </c>
      <c r="K164">
        <v>3.09018832030396</v>
      </c>
    </row>
    <row r="165" spans="1:11">
      <c r="A165">
        <v>163</v>
      </c>
      <c r="B165">
        <v>39.1459087796304</v>
      </c>
      <c r="C165">
        <v>784.61334711653</v>
      </c>
      <c r="D165">
        <v>0.695768413219099</v>
      </c>
      <c r="E165">
        <v>74.9898249359953</v>
      </c>
      <c r="F165">
        <v>30.9138136239471</v>
      </c>
      <c r="G165">
        <v>382.41851848048</v>
      </c>
      <c r="H165">
        <v>1.22210217802601</v>
      </c>
      <c r="I165">
        <v>0.852588255965149</v>
      </c>
      <c r="J165">
        <v>21.3145529756092</v>
      </c>
      <c r="K165">
        <v>3.09018832030396</v>
      </c>
    </row>
    <row r="166" spans="1:11">
      <c r="A166">
        <v>164</v>
      </c>
      <c r="B166">
        <v>39.3912310013488</v>
      </c>
      <c r="C166">
        <v>789.462503952987</v>
      </c>
      <c r="D166">
        <v>0.695742193715223</v>
      </c>
      <c r="E166">
        <v>75.3060018212448</v>
      </c>
      <c r="F166">
        <v>30.7239300893588</v>
      </c>
      <c r="G166">
        <v>380.03049719849</v>
      </c>
      <c r="H166">
        <v>1.22602983388371</v>
      </c>
      <c r="I166">
        <v>0.855215122414842</v>
      </c>
      <c r="J166">
        <v>21.3569934629547</v>
      </c>
      <c r="K166">
        <v>3.09018832030396</v>
      </c>
    </row>
    <row r="167" spans="1:11">
      <c r="A167">
        <v>165</v>
      </c>
      <c r="B167">
        <v>39.6458800316238</v>
      </c>
      <c r="C167">
        <v>794.407598155511</v>
      </c>
      <c r="D167">
        <v>0.695691157146609</v>
      </c>
      <c r="E167">
        <v>75.6252814173754</v>
      </c>
      <c r="F167">
        <v>30.5326772250655</v>
      </c>
      <c r="G167">
        <v>377.564890090322</v>
      </c>
      <c r="H167">
        <v>1.23029883675275</v>
      </c>
      <c r="I167">
        <v>0.857881011133409</v>
      </c>
      <c r="J167">
        <v>21.4013628109429</v>
      </c>
      <c r="K167">
        <v>3.09018832030396</v>
      </c>
    </row>
    <row r="168" spans="1:11">
      <c r="A168">
        <v>166</v>
      </c>
      <c r="B168">
        <v>39.8940062358398</v>
      </c>
      <c r="C168">
        <v>799.314277560141</v>
      </c>
      <c r="D168">
        <v>0.695688611617394</v>
      </c>
      <c r="E168">
        <v>75.9459216936627</v>
      </c>
      <c r="F168">
        <v>30.3452489972528</v>
      </c>
      <c r="G168">
        <v>375.246667140439</v>
      </c>
      <c r="H168">
        <v>1.23417559147944</v>
      </c>
      <c r="I168">
        <v>0.860523842625076</v>
      </c>
      <c r="J168">
        <v>21.4431920136429</v>
      </c>
      <c r="K168">
        <v>3.09018832030396</v>
      </c>
    </row>
    <row r="169" spans="1:11">
      <c r="A169">
        <v>167</v>
      </c>
      <c r="B169">
        <v>40.1545947320652</v>
      </c>
      <c r="C169">
        <v>803.748957640492</v>
      </c>
      <c r="D169">
        <v>0.695467642138508</v>
      </c>
      <c r="E169">
        <v>76.2152199127647</v>
      </c>
      <c r="F169">
        <v>30.1778192668847</v>
      </c>
      <c r="G169">
        <v>372.784793373887</v>
      </c>
      <c r="H169">
        <v>1.23948014985368</v>
      </c>
      <c r="I169">
        <v>0.86287489965001</v>
      </c>
      <c r="J169">
        <v>21.4906010972234</v>
      </c>
      <c r="K169">
        <v>3.09018832030396</v>
      </c>
    </row>
    <row r="170" spans="1:11">
      <c r="A170">
        <v>168</v>
      </c>
      <c r="B170">
        <v>40.4041954201961</v>
      </c>
      <c r="C170">
        <v>808.915601883426</v>
      </c>
      <c r="D170">
        <v>0.695507763682563</v>
      </c>
      <c r="E170">
        <v>76.5579368577251</v>
      </c>
      <c r="F170">
        <v>29.9850697936188</v>
      </c>
      <c r="G170">
        <v>370.474442583396</v>
      </c>
      <c r="H170">
        <v>1.24307587228586</v>
      </c>
      <c r="I170">
        <v>0.865649179307236</v>
      </c>
      <c r="J170">
        <v>21.5314061638172</v>
      </c>
      <c r="K170">
        <v>3.09018832030396</v>
      </c>
    </row>
    <row r="171" spans="1:11">
      <c r="A171">
        <v>169</v>
      </c>
      <c r="B171">
        <v>40.6540404285158</v>
      </c>
      <c r="C171">
        <v>813.496026344558</v>
      </c>
      <c r="D171">
        <v>0.695400580929915</v>
      </c>
      <c r="E171">
        <v>76.846544195316</v>
      </c>
      <c r="F171">
        <v>29.8162375649372</v>
      </c>
      <c r="G171">
        <v>368.192970698335</v>
      </c>
      <c r="H171">
        <v>1.24759150000298</v>
      </c>
      <c r="I171">
        <v>0.868078684325342</v>
      </c>
      <c r="J171">
        <v>21.5745505626353</v>
      </c>
      <c r="K171">
        <v>3.09018832030396</v>
      </c>
    </row>
    <row r="172" spans="1:11">
      <c r="A172">
        <v>170</v>
      </c>
      <c r="B172">
        <v>40.9116365955002</v>
      </c>
      <c r="C172">
        <v>818.299867044472</v>
      </c>
      <c r="D172">
        <v>0.695313388410655</v>
      </c>
      <c r="E172">
        <v>77.1523199532624</v>
      </c>
      <c r="F172">
        <v>29.6412009294675</v>
      </c>
      <c r="G172">
        <v>365.888203419756</v>
      </c>
      <c r="H172">
        <v>1.25203633664182</v>
      </c>
      <c r="I172">
        <v>0.870624037744412</v>
      </c>
      <c r="J172">
        <v>21.6180314673164</v>
      </c>
      <c r="K172">
        <v>3.09018832030396</v>
      </c>
    </row>
    <row r="173" spans="1:11">
      <c r="A173">
        <v>171</v>
      </c>
      <c r="B173">
        <v>41.1654396550551</v>
      </c>
      <c r="C173">
        <v>822.932654751108</v>
      </c>
      <c r="D173">
        <v>0.695180586012905</v>
      </c>
      <c r="E173">
        <v>77.4429790442948</v>
      </c>
      <c r="F173">
        <v>29.4743326073962</v>
      </c>
      <c r="G173">
        <v>363.597311096004</v>
      </c>
      <c r="H173">
        <v>1.256675659114</v>
      </c>
      <c r="I173">
        <v>0.873065503970596</v>
      </c>
      <c r="J173">
        <v>21.661597653708</v>
      </c>
      <c r="K173">
        <v>3.09018832030396</v>
      </c>
    </row>
    <row r="174" spans="1:11">
      <c r="A174">
        <v>172</v>
      </c>
      <c r="B174">
        <v>41.4104830440937</v>
      </c>
      <c r="C174">
        <v>828.126105215276</v>
      </c>
      <c r="D174">
        <v>0.695261904548837</v>
      </c>
      <c r="E174">
        <v>77.7906543173079</v>
      </c>
      <c r="F174">
        <v>29.2894893988596</v>
      </c>
      <c r="G174">
        <v>361.45307555775</v>
      </c>
      <c r="H174">
        <v>1.25994714540357</v>
      </c>
      <c r="I174">
        <v>0.875826679802413</v>
      </c>
      <c r="J174">
        <v>21.6996458894579</v>
      </c>
      <c r="K174">
        <v>3.09018832030396</v>
      </c>
    </row>
    <row r="175" spans="1:11">
      <c r="A175">
        <v>173</v>
      </c>
      <c r="B175">
        <v>41.6724064293128</v>
      </c>
      <c r="C175">
        <v>832.614767907037</v>
      </c>
      <c r="D175">
        <v>0.695073083599154</v>
      </c>
      <c r="E175">
        <v>78.0649153624389</v>
      </c>
      <c r="F175">
        <v>29.1315884782984</v>
      </c>
      <c r="G175">
        <v>359.188169229701</v>
      </c>
      <c r="H175">
        <v>1.26504955399674</v>
      </c>
      <c r="I175">
        <v>0.878167519929136</v>
      </c>
      <c r="J175">
        <v>21.7447114129414</v>
      </c>
      <c r="K175">
        <v>3.09018832030396</v>
      </c>
    </row>
    <row r="176" spans="1:11">
      <c r="A176">
        <v>174</v>
      </c>
      <c r="B176">
        <v>41.9185067203389</v>
      </c>
      <c r="C176">
        <v>837.392596067488</v>
      </c>
      <c r="D176">
        <v>0.695030646693567</v>
      </c>
      <c r="E176">
        <v>78.3738578380211</v>
      </c>
      <c r="F176">
        <v>28.9653752535291</v>
      </c>
      <c r="G176">
        <v>357.076379346543</v>
      </c>
      <c r="H176">
        <v>1.26898013910834</v>
      </c>
      <c r="I176">
        <v>0.880677392889477</v>
      </c>
      <c r="J176">
        <v>21.7843032563834</v>
      </c>
      <c r="K176">
        <v>3.09018832030396</v>
      </c>
    </row>
    <row r="177" spans="1:11">
      <c r="A177">
        <v>175</v>
      </c>
      <c r="B177">
        <v>42.1741931329754</v>
      </c>
      <c r="C177">
        <v>842.273651475427</v>
      </c>
      <c r="D177">
        <v>0.694965935689893</v>
      </c>
      <c r="E177">
        <v>78.6864992455541</v>
      </c>
      <c r="F177">
        <v>28.7975181666114</v>
      </c>
      <c r="G177">
        <v>354.89372854928</v>
      </c>
      <c r="H177">
        <v>1.27323769606543</v>
      </c>
      <c r="I177">
        <v>0.883229811253919</v>
      </c>
      <c r="J177">
        <v>21.825748528915</v>
      </c>
      <c r="K177">
        <v>3.09018832030396</v>
      </c>
    </row>
    <row r="178" spans="1:11">
      <c r="A178">
        <v>176</v>
      </c>
      <c r="B178">
        <v>42.423230165519</v>
      </c>
      <c r="C178">
        <v>847.138193648584</v>
      </c>
      <c r="D178">
        <v>0.694953330258896</v>
      </c>
      <c r="E178">
        <v>79.0024898184344</v>
      </c>
      <c r="F178">
        <v>28.6321534803606</v>
      </c>
      <c r="G178">
        <v>352.839725612851</v>
      </c>
      <c r="H178">
        <v>1.2770829645073</v>
      </c>
      <c r="I178">
        <v>0.885772788248477</v>
      </c>
      <c r="J178">
        <v>21.8646982245047</v>
      </c>
      <c r="K178">
        <v>3.09018832030396</v>
      </c>
    </row>
    <row r="179" spans="1:11">
      <c r="A179">
        <v>177</v>
      </c>
      <c r="B179">
        <v>42.6831105331158</v>
      </c>
      <c r="C179">
        <v>851.407826560791</v>
      </c>
      <c r="D179">
        <v>0.694718719650691</v>
      </c>
      <c r="E179">
        <v>79.2577322618306</v>
      </c>
      <c r="F179">
        <v>28.4885691943893</v>
      </c>
      <c r="G179">
        <v>350.69434902467</v>
      </c>
      <c r="H179">
        <v>1.28235120315918</v>
      </c>
      <c r="I179">
        <v>0.887966470901687</v>
      </c>
      <c r="J179">
        <v>21.9089773170717</v>
      </c>
      <c r="K179">
        <v>3.09018832030396</v>
      </c>
    </row>
    <row r="180" spans="1:11">
      <c r="A180">
        <v>178</v>
      </c>
      <c r="B180">
        <v>42.9349628464695</v>
      </c>
      <c r="C180">
        <v>856.544192913112</v>
      </c>
      <c r="D180">
        <v>0.694740179140477</v>
      </c>
      <c r="E180">
        <v>79.5959113686136</v>
      </c>
      <c r="F180">
        <v>28.3177341931757</v>
      </c>
      <c r="G180">
        <v>348.625264038797</v>
      </c>
      <c r="H180">
        <v>1.28598721987907</v>
      </c>
      <c r="I180">
        <v>0.890643763663756</v>
      </c>
      <c r="J180">
        <v>21.9472869151592</v>
      </c>
      <c r="K180">
        <v>3.09018832030396</v>
      </c>
    </row>
    <row r="181" spans="1:11">
      <c r="A181">
        <v>179</v>
      </c>
      <c r="B181">
        <v>43.1840892179403</v>
      </c>
      <c r="C181">
        <v>861.012835408374</v>
      </c>
      <c r="D181">
        <v>0.694623159222448</v>
      </c>
      <c r="E181">
        <v>79.8748614142802</v>
      </c>
      <c r="F181">
        <v>28.1707656171206</v>
      </c>
      <c r="G181">
        <v>346.623940858668</v>
      </c>
      <c r="H181">
        <v>1.29044811663237</v>
      </c>
      <c r="I181">
        <v>0.892944291927193</v>
      </c>
      <c r="J181">
        <v>21.9874188714224</v>
      </c>
      <c r="K181">
        <v>3.09018832030396</v>
      </c>
    </row>
    <row r="182" spans="1:11">
      <c r="A182">
        <v>180</v>
      </c>
      <c r="B182">
        <v>43.4424057611866</v>
      </c>
      <c r="C182">
        <v>865.721259685632</v>
      </c>
      <c r="D182">
        <v>0.694522432848809</v>
      </c>
      <c r="E182">
        <v>80.1717117574571</v>
      </c>
      <c r="F182">
        <v>28.0175524260887</v>
      </c>
      <c r="G182">
        <v>344.588961004244</v>
      </c>
      <c r="H182">
        <v>1.29487942614505</v>
      </c>
      <c r="I182">
        <v>0.895366162924485</v>
      </c>
      <c r="J182">
        <v>22.028105609309</v>
      </c>
      <c r="K182">
        <v>3.09018832030396</v>
      </c>
    </row>
    <row r="183" spans="1:11">
      <c r="A183">
        <v>181</v>
      </c>
      <c r="B183">
        <v>43.6965025230471</v>
      </c>
      <c r="C183">
        <v>870.224923005895</v>
      </c>
      <c r="D183">
        <v>0.694372544343877</v>
      </c>
      <c r="E183">
        <v>80.450735142262</v>
      </c>
      <c r="F183">
        <v>27.8725535644736</v>
      </c>
      <c r="G183">
        <v>342.569996388875</v>
      </c>
      <c r="H183">
        <v>1.29952130403861</v>
      </c>
      <c r="I183">
        <v>0.89766948963049</v>
      </c>
      <c r="J183">
        <v>22.0689546355303</v>
      </c>
      <c r="K183">
        <v>3.09018832030396</v>
      </c>
    </row>
    <row r="184" spans="1:11">
      <c r="A184">
        <v>182</v>
      </c>
      <c r="B184">
        <v>43.9433226123864</v>
      </c>
      <c r="C184">
        <v>875.412385781017</v>
      </c>
      <c r="D184">
        <v>0.694440914706827</v>
      </c>
      <c r="E184">
        <v>80.7961862093487</v>
      </c>
      <c r="F184">
        <v>27.7073881676711</v>
      </c>
      <c r="G184">
        <v>340.642986156175</v>
      </c>
      <c r="H184">
        <v>1.30279955103459</v>
      </c>
      <c r="I184">
        <v>0.900350121277544</v>
      </c>
      <c r="J184">
        <v>22.1045419312515</v>
      </c>
      <c r="K184">
        <v>3.09018832030396</v>
      </c>
    </row>
    <row r="185" spans="1:11">
      <c r="A185">
        <v>183</v>
      </c>
      <c r="B185">
        <v>44.204685722708</v>
      </c>
      <c r="C185">
        <v>879.73770170691</v>
      </c>
      <c r="D185">
        <v>0.694238444052653</v>
      </c>
      <c r="E185">
        <v>81.0565990874021</v>
      </c>
      <c r="F185">
        <v>27.5711621004309</v>
      </c>
      <c r="G185">
        <v>338.662880146392</v>
      </c>
      <c r="H185">
        <v>1.30786841410576</v>
      </c>
      <c r="I185">
        <v>0.902539268659759</v>
      </c>
      <c r="J185">
        <v>22.1467070070787</v>
      </c>
      <c r="K185">
        <v>3.09018832030396</v>
      </c>
    </row>
    <row r="186" spans="1:11">
      <c r="A186">
        <v>184</v>
      </c>
      <c r="B186">
        <v>44.4512931961563</v>
      </c>
      <c r="C186">
        <v>884.406027539658</v>
      </c>
      <c r="D186">
        <v>0.69417605271829</v>
      </c>
      <c r="E186">
        <v>81.3552712277453</v>
      </c>
      <c r="F186">
        <v>27.4256280761656</v>
      </c>
      <c r="G186">
        <v>336.789271782172</v>
      </c>
      <c r="H186">
        <v>1.31182756875369</v>
      </c>
      <c r="I186">
        <v>0.904921499177494</v>
      </c>
      <c r="J186">
        <v>22.183849918497</v>
      </c>
      <c r="K186">
        <v>3.09018832030396</v>
      </c>
    </row>
    <row r="187" spans="1:11">
      <c r="A187">
        <v>185</v>
      </c>
      <c r="B187">
        <v>44.7079834858298</v>
      </c>
      <c r="C187">
        <v>889.187850904068</v>
      </c>
      <c r="D187">
        <v>0.694093254901472</v>
      </c>
      <c r="E187">
        <v>81.6583812099556</v>
      </c>
      <c r="F187">
        <v>27.2781401083702</v>
      </c>
      <c r="G187">
        <v>334.848607542476</v>
      </c>
      <c r="H187">
        <v>1.31610645362148</v>
      </c>
      <c r="I187">
        <v>0.907351139370175</v>
      </c>
      <c r="J187">
        <v>22.2228165993456</v>
      </c>
      <c r="K187">
        <v>3.09018832030396</v>
      </c>
    </row>
    <row r="188" spans="1:11">
      <c r="A188">
        <v>186</v>
      </c>
      <c r="B188">
        <v>44.9580408250493</v>
      </c>
      <c r="C188">
        <v>893.987348341766</v>
      </c>
      <c r="D188">
        <v>0.694067891684651</v>
      </c>
      <c r="E188">
        <v>81.967810089068</v>
      </c>
      <c r="F188">
        <v>27.1316935576464</v>
      </c>
      <c r="G188">
        <v>333.018744863002</v>
      </c>
      <c r="H188">
        <v>1.31994717223275</v>
      </c>
      <c r="I188">
        <v>0.909790747928717</v>
      </c>
      <c r="J188">
        <v>22.2593130009878</v>
      </c>
      <c r="K188">
        <v>3.09018832030396</v>
      </c>
    </row>
    <row r="189" spans="1:11">
      <c r="A189">
        <v>187</v>
      </c>
      <c r="B189">
        <v>45.2158509946134</v>
      </c>
      <c r="C189">
        <v>898.007187204207</v>
      </c>
      <c r="D189">
        <v>0.693811881575483</v>
      </c>
      <c r="E189">
        <v>82.2025676633758</v>
      </c>
      <c r="F189">
        <v>27.0102412600246</v>
      </c>
      <c r="G189">
        <v>331.159153164633</v>
      </c>
      <c r="H189">
        <v>1.32520361610796</v>
      </c>
      <c r="I189">
        <v>0.911794038690962</v>
      </c>
      <c r="J189">
        <v>22.3007684664708</v>
      </c>
      <c r="K189">
        <v>3.09018832030396</v>
      </c>
    </row>
    <row r="190" spans="1:11">
      <c r="A190">
        <v>188</v>
      </c>
      <c r="B190">
        <v>45.4705089327298</v>
      </c>
      <c r="C190">
        <v>903.090736534069</v>
      </c>
      <c r="D190">
        <v>0.693810942035935</v>
      </c>
      <c r="E190">
        <v>82.5341322164603</v>
      </c>
      <c r="F190">
        <v>26.8581990694649</v>
      </c>
      <c r="G190">
        <v>329.293114952562</v>
      </c>
      <c r="H190">
        <v>1.32891901901882</v>
      </c>
      <c r="I190">
        <v>0.91437082091122</v>
      </c>
      <c r="J190">
        <v>22.3370678759925</v>
      </c>
      <c r="K190">
        <v>3.09018832030396</v>
      </c>
    </row>
    <row r="191" spans="1:11">
      <c r="A191">
        <v>189</v>
      </c>
      <c r="B191">
        <v>45.717971646773</v>
      </c>
      <c r="C191">
        <v>907.388785087643</v>
      </c>
      <c r="D191">
        <v>0.693678961937821</v>
      </c>
      <c r="E191">
        <v>82.7989503500838</v>
      </c>
      <c r="F191">
        <v>26.7309792431245</v>
      </c>
      <c r="G191">
        <v>327.539932266351</v>
      </c>
      <c r="H191">
        <v>1.33334626823264</v>
      </c>
      <c r="I191">
        <v>0.916521657963024</v>
      </c>
      <c r="J191">
        <v>22.3745068057403</v>
      </c>
      <c r="K191">
        <v>3.09018832030396</v>
      </c>
    </row>
    <row r="192" spans="1:11">
      <c r="A192">
        <v>190</v>
      </c>
      <c r="B192">
        <v>45.9766647895917</v>
      </c>
      <c r="C192">
        <v>911.949244179225</v>
      </c>
      <c r="D192">
        <v>0.693559253845463</v>
      </c>
      <c r="E192">
        <v>83.082724335783</v>
      </c>
      <c r="F192">
        <v>26.5973034513035</v>
      </c>
      <c r="G192">
        <v>325.742232569001</v>
      </c>
      <c r="H192">
        <v>1.337794453983</v>
      </c>
      <c r="I192">
        <v>0.918802303664526</v>
      </c>
      <c r="J192">
        <v>22.4127852614591</v>
      </c>
      <c r="K192">
        <v>3.09018832030396</v>
      </c>
    </row>
    <row r="193" spans="1:11">
      <c r="A193">
        <v>191</v>
      </c>
      <c r="B193">
        <v>46.2301607594852</v>
      </c>
      <c r="C193">
        <v>916.249711767125</v>
      </c>
      <c r="D193">
        <v>0.693385045890014</v>
      </c>
      <c r="E193">
        <v>83.344375993121</v>
      </c>
      <c r="F193">
        <v>26.472467568739</v>
      </c>
      <c r="G193">
        <v>323.96775017434</v>
      </c>
      <c r="H193">
        <v>1.34246836599397</v>
      </c>
      <c r="I193">
        <v>0.920939306495242</v>
      </c>
      <c r="J193">
        <v>22.4512504044983</v>
      </c>
      <c r="K193">
        <v>3.09018832030396</v>
      </c>
    </row>
    <row r="194" spans="1:11">
      <c r="A194">
        <v>192</v>
      </c>
      <c r="B194">
        <v>46.4795430666287</v>
      </c>
      <c r="C194">
        <v>921.42341330902</v>
      </c>
      <c r="D194">
        <v>0.693438020439221</v>
      </c>
      <c r="E194">
        <v>83.6866407066771</v>
      </c>
      <c r="F194">
        <v>26.3238272755797</v>
      </c>
      <c r="G194">
        <v>322.219813911906</v>
      </c>
      <c r="H194">
        <v>1.34579102102834</v>
      </c>
      <c r="I194">
        <v>0.923542784710295</v>
      </c>
      <c r="J194">
        <v>22.4848623744676</v>
      </c>
      <c r="K194">
        <v>3.09018832030396</v>
      </c>
    </row>
    <row r="195" spans="1:11">
      <c r="A195">
        <v>193</v>
      </c>
      <c r="B195">
        <v>46.7389322177915</v>
      </c>
      <c r="C195">
        <v>925.490803607063</v>
      </c>
      <c r="D195">
        <v>0.693213325093125</v>
      </c>
      <c r="E195">
        <v>83.92600629109</v>
      </c>
      <c r="F195">
        <v>26.2081380874746</v>
      </c>
      <c r="G195">
        <v>320.501388199096</v>
      </c>
      <c r="H195">
        <v>1.35085354254363</v>
      </c>
      <c r="I195">
        <v>0.925542281266484</v>
      </c>
      <c r="J195">
        <v>22.5244111779653</v>
      </c>
      <c r="K195">
        <v>3.09018832030396</v>
      </c>
    </row>
    <row r="196" spans="1:11">
      <c r="A196">
        <v>194</v>
      </c>
      <c r="B196">
        <v>46.9853201968956</v>
      </c>
      <c r="C196">
        <v>929.981232768374</v>
      </c>
      <c r="D196">
        <v>0.693124608121957</v>
      </c>
      <c r="E196">
        <v>84.209070215503</v>
      </c>
      <c r="F196">
        <v>26.08159167623</v>
      </c>
      <c r="G196">
        <v>318.842225096277</v>
      </c>
      <c r="H196">
        <v>1.35487059146927</v>
      </c>
      <c r="I196">
        <v>0.92777137955615</v>
      </c>
      <c r="J196">
        <v>22.5594343198818</v>
      </c>
      <c r="K196">
        <v>3.09018832030396</v>
      </c>
    </row>
    <row r="197" spans="1:11">
      <c r="A197">
        <v>195</v>
      </c>
      <c r="B197">
        <v>47.242613687866</v>
      </c>
      <c r="C197">
        <v>934.598837558171</v>
      </c>
      <c r="D197">
        <v>0.693016526259281</v>
      </c>
      <c r="E197">
        <v>84.4974550113197</v>
      </c>
      <c r="F197">
        <v>25.9527294544832</v>
      </c>
      <c r="G197">
        <v>317.116988842444</v>
      </c>
      <c r="H197">
        <v>1.35920911256227</v>
      </c>
      <c r="I197">
        <v>0.930054254332818</v>
      </c>
      <c r="J197">
        <v>22.5963071970895</v>
      </c>
      <c r="K197">
        <v>3.09018832030396</v>
      </c>
    </row>
    <row r="198" spans="1:11">
      <c r="A198">
        <v>196</v>
      </c>
      <c r="B198">
        <v>47.493802869847</v>
      </c>
      <c r="C198">
        <v>939.294090652359</v>
      </c>
      <c r="D198">
        <v>0.69297384112664</v>
      </c>
      <c r="E198">
        <v>84.7970885801162</v>
      </c>
      <c r="F198">
        <v>25.8229994428857</v>
      </c>
      <c r="G198">
        <v>315.481877214216</v>
      </c>
      <c r="H198">
        <v>1.3630794892323</v>
      </c>
      <c r="I198">
        <v>0.932378851004024</v>
      </c>
      <c r="J198">
        <v>22.6307534128221</v>
      </c>
      <c r="K198">
        <v>3.09018832030396</v>
      </c>
    </row>
    <row r="199" spans="1:11">
      <c r="A199">
        <v>197</v>
      </c>
      <c r="B199">
        <v>47.7463868879669</v>
      </c>
      <c r="C199">
        <v>942.911040002235</v>
      </c>
      <c r="D199">
        <v>0.692685290097599</v>
      </c>
      <c r="E199">
        <v>85.0000519912339</v>
      </c>
      <c r="F199">
        <v>25.7239439889942</v>
      </c>
      <c r="G199">
        <v>313.901856452014</v>
      </c>
      <c r="H199">
        <v>1.36833393740191</v>
      </c>
      <c r="I199">
        <v>0.934126379926725</v>
      </c>
      <c r="J199">
        <v>22.669471681387</v>
      </c>
      <c r="K199">
        <v>3.09018832030396</v>
      </c>
    </row>
    <row r="200" spans="1:11">
      <c r="A200">
        <v>198</v>
      </c>
      <c r="B200">
        <v>48.0045330310121</v>
      </c>
      <c r="C200">
        <v>947.895275410481</v>
      </c>
      <c r="D200">
        <v>0.69265465362937</v>
      </c>
      <c r="E200">
        <v>85.3209140458113</v>
      </c>
      <c r="F200">
        <v>25.5886820082715</v>
      </c>
      <c r="G200">
        <v>312.211406541093</v>
      </c>
      <c r="H200">
        <v>1.37218439799041</v>
      </c>
      <c r="I200">
        <v>0.93658710540257</v>
      </c>
      <c r="J200">
        <v>22.7042571796991</v>
      </c>
      <c r="K200">
        <v>3.09018832030396</v>
      </c>
    </row>
    <row r="201" spans="1:11">
      <c r="A201">
        <v>199</v>
      </c>
      <c r="B201">
        <v>48.248228143823</v>
      </c>
      <c r="C201">
        <v>951.918105296517</v>
      </c>
      <c r="D201">
        <v>0.692500301529859</v>
      </c>
      <c r="E201">
        <v>85.5638399461048</v>
      </c>
      <c r="F201">
        <v>25.4805435936806</v>
      </c>
      <c r="G201">
        <v>310.692223790217</v>
      </c>
      <c r="H201">
        <v>1.37659003045834</v>
      </c>
      <c r="I201">
        <v>0.938545961165353</v>
      </c>
      <c r="J201">
        <v>22.7391731656626</v>
      </c>
      <c r="K201">
        <v>3.09018832030396</v>
      </c>
    </row>
    <row r="202" spans="1:11">
      <c r="A202">
        <v>200</v>
      </c>
      <c r="B202">
        <v>48.5061651400008</v>
      </c>
      <c r="C202">
        <v>956.233042481839</v>
      </c>
      <c r="D202">
        <v>0.69235307775313</v>
      </c>
      <c r="E202">
        <v>85.8270487438441</v>
      </c>
      <c r="F202">
        <v>25.3655643572706</v>
      </c>
      <c r="G202">
        <v>309.116409721479</v>
      </c>
      <c r="H202">
        <v>1.38108478812279</v>
      </c>
      <c r="I202">
        <v>0.940646237160647</v>
      </c>
      <c r="J202">
        <v>22.7753264296093</v>
      </c>
      <c r="K202">
        <v>3.09018832030396</v>
      </c>
    </row>
    <row r="203" spans="1:11">
      <c r="A203">
        <v>201</v>
      </c>
      <c r="B203">
        <v>48.7566706025091</v>
      </c>
      <c r="C203">
        <v>960.189596766294</v>
      </c>
      <c r="D203">
        <v>0.692143115551732</v>
      </c>
      <c r="E203">
        <v>86.0607404383071</v>
      </c>
      <c r="F203">
        <v>25.2610430911858</v>
      </c>
      <c r="G203">
        <v>307.580542505443</v>
      </c>
      <c r="H203">
        <v>1.38581339547165</v>
      </c>
      <c r="I203">
        <v>0.942557238383204</v>
      </c>
      <c r="J203">
        <v>22.8115732432015</v>
      </c>
      <c r="K203">
        <v>3.09018832030396</v>
      </c>
    </row>
    <row r="204" spans="1:11">
      <c r="A204">
        <v>202</v>
      </c>
      <c r="B204">
        <v>49.0099802660945</v>
      </c>
      <c r="C204">
        <v>965.331704543137</v>
      </c>
      <c r="D204">
        <v>0.692175365723408</v>
      </c>
      <c r="E204">
        <v>86.3978140849529</v>
      </c>
      <c r="F204">
        <v>25.1264831202256</v>
      </c>
      <c r="G204">
        <v>305.979786418717</v>
      </c>
      <c r="H204">
        <v>1.38923919602709</v>
      </c>
      <c r="I204">
        <v>0.945081742751534</v>
      </c>
      <c r="J204">
        <v>22.8437604646139</v>
      </c>
      <c r="K204">
        <v>3.09018832030396</v>
      </c>
    </row>
    <row r="205" spans="1:11">
      <c r="A205">
        <v>203</v>
      </c>
      <c r="B205">
        <v>49.2637269722386</v>
      </c>
      <c r="C205">
        <v>968.960789743211</v>
      </c>
      <c r="D205">
        <v>0.691915787575938</v>
      </c>
      <c r="E205">
        <v>86.6028333108393</v>
      </c>
      <c r="F205">
        <v>25.0323759602799</v>
      </c>
      <c r="G205">
        <v>304.526829621801</v>
      </c>
      <c r="H205">
        <v>1.39430310259667</v>
      </c>
      <c r="I205">
        <v>0.946813500604067</v>
      </c>
      <c r="J205">
        <v>22.8807193017308</v>
      </c>
      <c r="K205">
        <v>3.09018832030396</v>
      </c>
    </row>
    <row r="206" spans="1:11">
      <c r="A206">
        <v>204</v>
      </c>
      <c r="B206">
        <v>49.5077518398527</v>
      </c>
      <c r="C206">
        <v>973.138205422358</v>
      </c>
      <c r="D206">
        <v>0.691789957809254</v>
      </c>
      <c r="E206">
        <v>86.8600672308334</v>
      </c>
      <c r="F206">
        <v>24.9249188290727</v>
      </c>
      <c r="G206">
        <v>303.078490617962</v>
      </c>
      <c r="H206">
        <v>1.39840296217023</v>
      </c>
      <c r="I206">
        <v>0.948832606070613</v>
      </c>
      <c r="J206">
        <v>22.9138022858246</v>
      </c>
      <c r="K206">
        <v>3.09018832030396</v>
      </c>
    </row>
    <row r="207" spans="1:11">
      <c r="A207">
        <v>205</v>
      </c>
      <c r="B207">
        <v>49.7639325518724</v>
      </c>
      <c r="C207">
        <v>977.458223458226</v>
      </c>
      <c r="D207">
        <v>0.691644416408829</v>
      </c>
      <c r="E207">
        <v>87.1234721713068</v>
      </c>
      <c r="F207">
        <v>24.814759544205</v>
      </c>
      <c r="G207">
        <v>301.56235331908</v>
      </c>
      <c r="H207">
        <v>1.40283873937326</v>
      </c>
      <c r="I207">
        <v>0.95091250822798</v>
      </c>
      <c r="J207">
        <v>22.9488334413086</v>
      </c>
      <c r="K207">
        <v>3.09018832030396</v>
      </c>
    </row>
    <row r="208" spans="1:11">
      <c r="A208">
        <v>206</v>
      </c>
      <c r="B208">
        <v>50.0162062018586</v>
      </c>
      <c r="C208">
        <v>981.975604669228</v>
      </c>
      <c r="D208">
        <v>0.691576460042255</v>
      </c>
      <c r="E208">
        <v>87.4073821237794</v>
      </c>
      <c r="F208">
        <v>24.7006042352671</v>
      </c>
      <c r="G208">
        <v>300.104343266862</v>
      </c>
      <c r="H208">
        <v>1.4067832456767</v>
      </c>
      <c r="I208">
        <v>0.953094370206941</v>
      </c>
      <c r="J208">
        <v>22.9816210148141</v>
      </c>
      <c r="K208">
        <v>3.09018832030396</v>
      </c>
    </row>
    <row r="209" spans="1:11">
      <c r="A209">
        <v>207</v>
      </c>
      <c r="B209">
        <v>50.2555160529808</v>
      </c>
      <c r="C209">
        <v>984.88544873169</v>
      </c>
      <c r="D209">
        <v>0.691238981199561</v>
      </c>
      <c r="E209">
        <v>87.5568246828024</v>
      </c>
      <c r="F209">
        <v>24.6276262999491</v>
      </c>
      <c r="G209">
        <v>298.839891651421</v>
      </c>
      <c r="H209">
        <v>1.4119891446159</v>
      </c>
      <c r="I209">
        <v>0.954450728631835</v>
      </c>
      <c r="J209">
        <v>23.017145689059</v>
      </c>
      <c r="K209">
        <v>3.09018832030396</v>
      </c>
    </row>
    <row r="210" spans="1:11">
      <c r="A210">
        <v>208</v>
      </c>
      <c r="B210">
        <v>50.517436356332</v>
      </c>
      <c r="C210">
        <v>989.663249614329</v>
      </c>
      <c r="D210">
        <v>0.69116491402535</v>
      </c>
      <c r="E210">
        <v>87.8581514764384</v>
      </c>
      <c r="F210">
        <v>24.5087314185649</v>
      </c>
      <c r="G210">
        <v>297.313655602122</v>
      </c>
      <c r="H210">
        <v>1.41604889200572</v>
      </c>
      <c r="I210">
        <v>0.956751163453039</v>
      </c>
      <c r="J210">
        <v>23.0509039791218</v>
      </c>
      <c r="K210">
        <v>3.09018832030396</v>
      </c>
    </row>
    <row r="211" spans="1:11">
      <c r="A211">
        <v>209</v>
      </c>
      <c r="B211">
        <v>50.7521418138171</v>
      </c>
      <c r="C211">
        <v>993.208903821675</v>
      </c>
      <c r="D211">
        <v>0.690977614945087</v>
      </c>
      <c r="E211">
        <v>88.0647288106545</v>
      </c>
      <c r="F211">
        <v>24.4212377540029</v>
      </c>
      <c r="G211">
        <v>296.042282261072</v>
      </c>
      <c r="H211">
        <v>1.42040764182477</v>
      </c>
      <c r="I211">
        <v>0.958431186891953</v>
      </c>
      <c r="J211">
        <v>23.0831173952339</v>
      </c>
      <c r="K211">
        <v>3.09018832030396</v>
      </c>
    </row>
    <row r="212" spans="1:11">
      <c r="A212">
        <v>210</v>
      </c>
      <c r="B212">
        <v>51.00568571876</v>
      </c>
      <c r="C212">
        <v>997.079965466697</v>
      </c>
      <c r="D212">
        <v>0.690789462457098</v>
      </c>
      <c r="E212">
        <v>88.2927296478576</v>
      </c>
      <c r="F212">
        <v>24.3264247800513</v>
      </c>
      <c r="G212">
        <v>294.701076019315</v>
      </c>
      <c r="H212">
        <v>1.42495629571196</v>
      </c>
      <c r="I212">
        <v>0.960265443899994</v>
      </c>
      <c r="J212">
        <v>23.1171583558158</v>
      </c>
      <c r="K212">
        <v>3.09018832030396</v>
      </c>
    </row>
    <row r="213" spans="1:11">
      <c r="A213">
        <v>211</v>
      </c>
      <c r="B213">
        <v>51.2460286728501</v>
      </c>
      <c r="C213">
        <v>1000.39140097202</v>
      </c>
      <c r="D213">
        <v>0.690525218611711</v>
      </c>
      <c r="E213">
        <v>88.4766600786978</v>
      </c>
      <c r="F213">
        <v>24.2459009104379</v>
      </c>
      <c r="G213">
        <v>293.439684414148</v>
      </c>
      <c r="H213">
        <v>1.42971448612581</v>
      </c>
      <c r="I213">
        <v>0.96181639427449</v>
      </c>
      <c r="J213">
        <v>23.1508518355227</v>
      </c>
      <c r="K213">
        <v>3.09018832030396</v>
      </c>
    </row>
    <row r="214" spans="1:11">
      <c r="A214">
        <v>212</v>
      </c>
      <c r="B214">
        <v>51.505426008758</v>
      </c>
      <c r="C214">
        <v>1005.45638931244</v>
      </c>
      <c r="D214">
        <v>0.690526339320647</v>
      </c>
      <c r="E214">
        <v>88.8040589819267</v>
      </c>
      <c r="F214">
        <v>24.123762141696</v>
      </c>
      <c r="G214">
        <v>291.961168750132</v>
      </c>
      <c r="H214">
        <v>1.43333314501692</v>
      </c>
      <c r="I214">
        <v>0.964247348575838</v>
      </c>
      <c r="J214">
        <v>23.1822866393098</v>
      </c>
      <c r="K214">
        <v>3.09018832030396</v>
      </c>
    </row>
    <row r="215" spans="1:11">
      <c r="A215">
        <v>213</v>
      </c>
      <c r="B215">
        <v>51.743165797808</v>
      </c>
      <c r="C215">
        <v>1008.27202835014</v>
      </c>
      <c r="D215">
        <v>0.690214008968602</v>
      </c>
      <c r="E215">
        <v>88.9482197251089</v>
      </c>
      <c r="F215">
        <v>24.056395593272</v>
      </c>
      <c r="G215">
        <v>290.829664580518</v>
      </c>
      <c r="H215">
        <v>1.43831932323331</v>
      </c>
      <c r="I215">
        <v>0.965543940057604</v>
      </c>
      <c r="J215">
        <v>23.2159405872051</v>
      </c>
      <c r="K215">
        <v>3.09018832030396</v>
      </c>
    </row>
    <row r="216" spans="1:11">
      <c r="A216">
        <v>214</v>
      </c>
      <c r="B216">
        <v>51.9777400376582</v>
      </c>
      <c r="C216">
        <v>1011.84103988531</v>
      </c>
      <c r="D216">
        <v>0.6900342051116</v>
      </c>
      <c r="E216">
        <v>89.1583195661735</v>
      </c>
      <c r="F216">
        <v>23.9715427853874</v>
      </c>
      <c r="G216">
        <v>289.62996449478</v>
      </c>
      <c r="H216">
        <v>1.44247094235962</v>
      </c>
      <c r="I216">
        <v>0.967222598495373</v>
      </c>
      <c r="J216">
        <v>23.2467357384656</v>
      </c>
      <c r="K216">
        <v>3.09018832030396</v>
      </c>
    </row>
    <row r="217" spans="1:11">
      <c r="A217">
        <v>215</v>
      </c>
      <c r="B217">
        <v>52.225888297833</v>
      </c>
      <c r="C217">
        <v>1015.5548108061</v>
      </c>
      <c r="D217">
        <v>0.689831265908128</v>
      </c>
      <c r="E217">
        <v>89.3742563062725</v>
      </c>
      <c r="F217">
        <v>23.8838815212436</v>
      </c>
      <c r="G217">
        <v>288.360383346485</v>
      </c>
      <c r="H217">
        <v>1.44698866638153</v>
      </c>
      <c r="I217">
        <v>0.968962560660729</v>
      </c>
      <c r="J217">
        <v>23.2796415624424</v>
      </c>
      <c r="K217">
        <v>3.09018832030396</v>
      </c>
    </row>
    <row r="218" spans="1:11">
      <c r="A218">
        <v>216</v>
      </c>
      <c r="B218">
        <v>52.4781076683678</v>
      </c>
      <c r="C218">
        <v>1019.74535576078</v>
      </c>
      <c r="D218">
        <v>0.689725168430807</v>
      </c>
      <c r="E218">
        <v>89.6309893843245</v>
      </c>
      <c r="F218">
        <v>23.7857330191282</v>
      </c>
      <c r="G218">
        <v>287.080957642683</v>
      </c>
      <c r="H218">
        <v>1.45104880610137</v>
      </c>
      <c r="I218">
        <v>0.970940105619062</v>
      </c>
      <c r="J218">
        <v>23.311067470867</v>
      </c>
      <c r="K218">
        <v>3.09018832030396</v>
      </c>
    </row>
    <row r="219" spans="1:11">
      <c r="A219">
        <v>217</v>
      </c>
      <c r="B219">
        <v>52.680810074671</v>
      </c>
      <c r="C219">
        <v>1021.27886151105</v>
      </c>
      <c r="D219">
        <v>0.689318148727107</v>
      </c>
      <c r="E219">
        <v>89.6812815654299</v>
      </c>
      <c r="F219">
        <v>23.750017447472</v>
      </c>
      <c r="G219">
        <v>286.264567968042</v>
      </c>
      <c r="H219">
        <v>1.45593634453696</v>
      </c>
      <c r="I219">
        <v>0.971602832349335</v>
      </c>
      <c r="J219">
        <v>23.3412279541593</v>
      </c>
      <c r="K219">
        <v>3.09018832030396</v>
      </c>
    </row>
    <row r="220" spans="1:11">
      <c r="A220">
        <v>218</v>
      </c>
      <c r="B220">
        <v>52.9431156535199</v>
      </c>
      <c r="C220">
        <v>1025.58897470878</v>
      </c>
      <c r="D220">
        <v>0.689178870932341</v>
      </c>
      <c r="E220">
        <v>89.9433306193148</v>
      </c>
      <c r="F220">
        <v>23.6502062500322</v>
      </c>
      <c r="G220">
        <v>284.928968068692</v>
      </c>
      <c r="H220">
        <v>1.46024351565092</v>
      </c>
      <c r="I220">
        <v>0.973628459198255</v>
      </c>
      <c r="J220">
        <v>23.3740671152176</v>
      </c>
      <c r="K220">
        <v>3.09018832030396</v>
      </c>
    </row>
    <row r="221" spans="1:11">
      <c r="A221">
        <v>219</v>
      </c>
      <c r="B221">
        <v>53.1539491372982</v>
      </c>
      <c r="C221">
        <v>1028.25080360706</v>
      </c>
      <c r="D221">
        <v>0.688949704784457</v>
      </c>
      <c r="E221">
        <v>90.0862176772106</v>
      </c>
      <c r="F221">
        <v>23.5889830521258</v>
      </c>
      <c r="G221">
        <v>283.975640351394</v>
      </c>
      <c r="H221">
        <v>1.46436700442236</v>
      </c>
      <c r="I221">
        <v>0.974851381312874</v>
      </c>
      <c r="J221">
        <v>23.4022705096428</v>
      </c>
      <c r="K221">
        <v>3.09018832030396</v>
      </c>
    </row>
    <row r="222" spans="1:11">
      <c r="A222">
        <v>220</v>
      </c>
      <c r="B222">
        <v>53.3905737349736</v>
      </c>
      <c r="C222">
        <v>1031.25198730675</v>
      </c>
      <c r="D222">
        <v>0.688705170068104</v>
      </c>
      <c r="E222">
        <v>90.249486467404</v>
      </c>
      <c r="F222">
        <v>23.5203336121251</v>
      </c>
      <c r="G222">
        <v>282.943368660503</v>
      </c>
      <c r="H222">
        <v>1.46883608862548</v>
      </c>
      <c r="I222">
        <v>0.97623131867718</v>
      </c>
      <c r="J222">
        <v>23.4331890174036</v>
      </c>
      <c r="K222">
        <v>3.09018832030396</v>
      </c>
    </row>
    <row r="223" spans="1:11">
      <c r="A223">
        <v>221</v>
      </c>
      <c r="B223">
        <v>53.5945893586467</v>
      </c>
      <c r="C223">
        <v>1033.16723866277</v>
      </c>
      <c r="D223">
        <v>0.688361235770276</v>
      </c>
      <c r="E223">
        <v>90.332325186474</v>
      </c>
      <c r="F223">
        <v>23.4767323933107</v>
      </c>
      <c r="G223">
        <v>282.107474864895</v>
      </c>
      <c r="H223">
        <v>1.47333037267111</v>
      </c>
      <c r="I223">
        <v>0.977081690026754</v>
      </c>
      <c r="J223">
        <v>23.461907915655</v>
      </c>
      <c r="K223">
        <v>3.09018832030396</v>
      </c>
    </row>
    <row r="224" spans="1:11">
      <c r="A224">
        <v>222</v>
      </c>
      <c r="B224">
        <v>53.8607513257332</v>
      </c>
      <c r="C224">
        <v>1038.07226123176</v>
      </c>
      <c r="D224">
        <v>0.688323997406199</v>
      </c>
      <c r="E224">
        <v>90.6435006350445</v>
      </c>
      <c r="F224">
        <v>23.3658018670499</v>
      </c>
      <c r="G224">
        <v>280.739784216672</v>
      </c>
      <c r="H224">
        <v>1.47717708720551</v>
      </c>
      <c r="I224">
        <v>0.979391364645611</v>
      </c>
      <c r="J224">
        <v>23.4929977927513</v>
      </c>
      <c r="K224">
        <v>3.09018832030396</v>
      </c>
    </row>
    <row r="225" spans="1:11">
      <c r="A225">
        <v>223</v>
      </c>
      <c r="B225">
        <v>54.0509020891374</v>
      </c>
      <c r="C225">
        <v>1039.29400764145</v>
      </c>
      <c r="D225">
        <v>0.687949559458631</v>
      </c>
      <c r="E225">
        <v>90.6754772656492</v>
      </c>
      <c r="F225">
        <v>23.3383341011139</v>
      </c>
      <c r="G225">
        <v>280.099725939369</v>
      </c>
      <c r="H225">
        <v>1.48163477787716</v>
      </c>
      <c r="I225">
        <v>0.979903620816325</v>
      </c>
      <c r="J225">
        <v>23.5201314811265</v>
      </c>
      <c r="K225">
        <v>3.09018832030396</v>
      </c>
    </row>
    <row r="226" spans="1:11">
      <c r="A226">
        <v>224</v>
      </c>
      <c r="B226">
        <v>54.2487955261685</v>
      </c>
      <c r="C226">
        <v>1041.59682049089</v>
      </c>
      <c r="D226">
        <v>0.68770939411458</v>
      </c>
      <c r="E226">
        <v>90.7953880311452</v>
      </c>
      <c r="F226">
        <v>23.2867365783534</v>
      </c>
      <c r="G226">
        <v>279.29065869052</v>
      </c>
      <c r="H226">
        <v>1.48544005849275</v>
      </c>
      <c r="I226">
        <v>0.98094978188328</v>
      </c>
      <c r="J226">
        <v>23.5458633470208</v>
      </c>
      <c r="K226">
        <v>3.09018832030396</v>
      </c>
    </row>
    <row r="227" spans="1:11">
      <c r="A227">
        <v>225</v>
      </c>
      <c r="B227">
        <v>54.4554727394069</v>
      </c>
      <c r="C227">
        <v>1043.91429203219</v>
      </c>
      <c r="D227">
        <v>0.68743792435285</v>
      </c>
      <c r="E227">
        <v>90.9119545965633</v>
      </c>
      <c r="F227">
        <v>23.2350404288494</v>
      </c>
      <c r="G227">
        <v>278.436488946422</v>
      </c>
      <c r="H227">
        <v>1.48957500500949</v>
      </c>
      <c r="I227">
        <v>0.981995851999582</v>
      </c>
      <c r="J227">
        <v>23.573263713241</v>
      </c>
      <c r="K227">
        <v>3.09018832030396</v>
      </c>
    </row>
    <row r="228" spans="1:11">
      <c r="A228">
        <v>226</v>
      </c>
      <c r="B228">
        <v>54.6984946023256</v>
      </c>
      <c r="C228">
        <v>1047.58428899347</v>
      </c>
      <c r="D228">
        <v>0.687304262019905</v>
      </c>
      <c r="E228">
        <v>91.130038135509</v>
      </c>
      <c r="F228">
        <v>23.1536412243511</v>
      </c>
      <c r="G228">
        <v>277.366968704068</v>
      </c>
      <c r="H228">
        <v>1.49354808741917</v>
      </c>
      <c r="I228">
        <v>0.983695768074446</v>
      </c>
      <c r="J228">
        <v>23.6023940000249</v>
      </c>
      <c r="K228">
        <v>3.09018832030396</v>
      </c>
    </row>
    <row r="229" spans="1:11">
      <c r="A229">
        <v>227</v>
      </c>
      <c r="B229">
        <v>54.7831484435217</v>
      </c>
      <c r="C229">
        <v>1046.15453054004</v>
      </c>
      <c r="D229">
        <v>0.686842906692324</v>
      </c>
      <c r="E229">
        <v>90.9816830995293</v>
      </c>
      <c r="F229">
        <v>23.1852848422887</v>
      </c>
      <c r="G229">
        <v>277.395736928157</v>
      </c>
      <c r="H229">
        <v>1.49683849650837</v>
      </c>
      <c r="I229">
        <v>0.982947367955444</v>
      </c>
      <c r="J229">
        <v>23.6181827993934</v>
      </c>
      <c r="K229">
        <v>3.09018832030396</v>
      </c>
    </row>
    <row r="230" spans="1:11">
      <c r="A230">
        <v>228</v>
      </c>
      <c r="B230">
        <v>55.017169418999</v>
      </c>
      <c r="C230">
        <v>1049.66426199563</v>
      </c>
      <c r="D230">
        <v>0.686682076907787</v>
      </c>
      <c r="E230">
        <v>91.1888479583419</v>
      </c>
      <c r="F230">
        <v>23.1077608887125</v>
      </c>
      <c r="G230">
        <v>276.341368950205</v>
      </c>
      <c r="H230">
        <v>1.50072819964922</v>
      </c>
      <c r="I230">
        <v>0.98456959858779</v>
      </c>
      <c r="J230">
        <v>23.6464937263648</v>
      </c>
      <c r="K230">
        <v>3.09018832030396</v>
      </c>
    </row>
    <row r="231" spans="1:11">
      <c r="A231">
        <v>229</v>
      </c>
      <c r="B231">
        <v>55.1466752285147</v>
      </c>
      <c r="C231">
        <v>1050.8955575651</v>
      </c>
      <c r="D231">
        <v>0.686500327733943</v>
      </c>
      <c r="E231">
        <v>91.2444086300393</v>
      </c>
      <c r="F231">
        <v>23.080686377456</v>
      </c>
      <c r="G231">
        <v>275.873184826945</v>
      </c>
      <c r="H231">
        <v>1.5033906232656</v>
      </c>
      <c r="I231">
        <v>0.985114752153621</v>
      </c>
      <c r="J231">
        <v>23.6635708652609</v>
      </c>
      <c r="K231">
        <v>3.09018832030396</v>
      </c>
    </row>
    <row r="232" spans="1:11">
      <c r="A232">
        <v>230</v>
      </c>
      <c r="B232">
        <v>55.2051428373824</v>
      </c>
      <c r="C232">
        <v>1052.08107386456</v>
      </c>
      <c r="D232">
        <v>0.686526294390419</v>
      </c>
      <c r="E232">
        <v>91.3226231033283</v>
      </c>
      <c r="F232">
        <v>23.0546783723858</v>
      </c>
      <c r="G232">
        <v>275.594052797523</v>
      </c>
      <c r="H232">
        <v>1.50407485615378</v>
      </c>
      <c r="I232">
        <v>0.985673024066787</v>
      </c>
      <c r="J232">
        <v>23.6696081784683</v>
      </c>
      <c r="K232">
        <v>3.09018832030396</v>
      </c>
    </row>
    <row r="233" spans="1:11">
      <c r="A233">
        <v>231</v>
      </c>
      <c r="B233">
        <v>55.238205605561</v>
      </c>
      <c r="C233">
        <v>1049.70254473985</v>
      </c>
      <c r="D233">
        <v>0.686061507105047</v>
      </c>
      <c r="E233">
        <v>91.1147043608284</v>
      </c>
      <c r="F233">
        <v>23.1069181466384</v>
      </c>
      <c r="G233">
        <v>275.874435748856</v>
      </c>
      <c r="H233">
        <v>1.50657123251299</v>
      </c>
      <c r="I233">
        <v>0.984483071634003</v>
      </c>
      <c r="J233">
        <v>23.6794217807375</v>
      </c>
      <c r="K233">
        <v>3.09018832030396</v>
      </c>
    </row>
    <row r="234" spans="1:11">
      <c r="A234">
        <v>232</v>
      </c>
      <c r="B234">
        <v>55.2614451251809</v>
      </c>
      <c r="C234">
        <v>1055.00972946887</v>
      </c>
      <c r="D234">
        <v>0.686773718658127</v>
      </c>
      <c r="E234">
        <v>91.5430560323714</v>
      </c>
      <c r="F234">
        <v>22.9906797085491</v>
      </c>
      <c r="G234">
        <v>274.987614272986</v>
      </c>
      <c r="H234">
        <v>1.50369820305258</v>
      </c>
      <c r="I234">
        <v>0.98708784205639</v>
      </c>
      <c r="J234">
        <v>23.6726879830052</v>
      </c>
      <c r="K234">
        <v>3.09018832030396</v>
      </c>
    </row>
    <row r="235" spans="1:11">
      <c r="A235">
        <v>233</v>
      </c>
      <c r="B235">
        <v>55.0396791944863</v>
      </c>
      <c r="C235">
        <v>1048.96312137071</v>
      </c>
      <c r="D235">
        <v>0.686525774072926</v>
      </c>
      <c r="E235">
        <v>91.1226716660161</v>
      </c>
      <c r="F235">
        <v>23.1232064173299</v>
      </c>
      <c r="G235">
        <v>276.404607053651</v>
      </c>
      <c r="H235">
        <v>1.5018369314742</v>
      </c>
      <c r="I235">
        <v>0.98421192727273</v>
      </c>
      <c r="J235">
        <v>23.651318089607</v>
      </c>
      <c r="K235">
        <v>3.09018832030396</v>
      </c>
    </row>
    <row r="236" spans="1:11">
      <c r="A236">
        <v>234</v>
      </c>
      <c r="B236">
        <v>55.1662065291301</v>
      </c>
      <c r="C236">
        <v>1050.54401051596</v>
      </c>
      <c r="D236">
        <v>0.686391986721704</v>
      </c>
      <c r="E236">
        <v>91.2086923449391</v>
      </c>
      <c r="F236">
        <v>23.0884099445857</v>
      </c>
      <c r="G236">
        <v>275.887625528161</v>
      </c>
      <c r="H236">
        <v>1.50413839484016</v>
      </c>
      <c r="I236">
        <v>0.984932071983414</v>
      </c>
      <c r="J236">
        <v>23.6671599530682</v>
      </c>
      <c r="K236">
        <v>3.09018832030396</v>
      </c>
    </row>
    <row r="237" spans="1:11">
      <c r="A237">
        <v>235</v>
      </c>
      <c r="B237">
        <v>55.1834897508787</v>
      </c>
      <c r="C237">
        <v>1050.73456704078</v>
      </c>
      <c r="D237">
        <v>0.686371987558213</v>
      </c>
      <c r="E237">
        <v>91.2183272274236</v>
      </c>
      <c r="F237">
        <v>23.0842227337518</v>
      </c>
      <c r="G237">
        <v>275.822223123471</v>
      </c>
      <c r="H237">
        <v>1.5044712786593</v>
      </c>
      <c r="I237">
        <v>0.985017840072671</v>
      </c>
      <c r="J237">
        <v>23.6693650596589</v>
      </c>
      <c r="K237">
        <v>3.09018832030396</v>
      </c>
    </row>
    <row r="238" spans="1:11">
      <c r="A238">
        <v>236</v>
      </c>
      <c r="B238">
        <v>55.1620622505131</v>
      </c>
      <c r="C238">
        <v>1050.73241869269</v>
      </c>
      <c r="D238">
        <v>0.686427851739285</v>
      </c>
      <c r="E238">
        <v>91.225684133849</v>
      </c>
      <c r="F238">
        <v>23.084269932206</v>
      </c>
      <c r="G238">
        <v>275.86445884096</v>
      </c>
      <c r="H238">
        <v>1.50390089037231</v>
      </c>
      <c r="I238">
        <v>0.985027051080918</v>
      </c>
      <c r="J238">
        <v>23.6661868283125</v>
      </c>
      <c r="K238">
        <v>3.09018832030396</v>
      </c>
    </row>
    <row r="239" spans="1:11">
      <c r="A239">
        <v>237</v>
      </c>
      <c r="B239">
        <v>55.1027547310554</v>
      </c>
      <c r="C239">
        <v>1049.72442097164</v>
      </c>
      <c r="D239">
        <v>0.686447823204907</v>
      </c>
      <c r="E239">
        <v>91.1634394064552</v>
      </c>
      <c r="F239">
        <v>23.1064365990177</v>
      </c>
      <c r="G239">
        <v>276.146841599124</v>
      </c>
      <c r="H239">
        <v>1.50299551997432</v>
      </c>
      <c r="I239">
        <v>0.98455789402313</v>
      </c>
      <c r="J239">
        <v>23.6592883069075</v>
      </c>
      <c r="K239">
        <v>3.09018832030396</v>
      </c>
    </row>
    <row r="240" spans="1:11">
      <c r="A240">
        <v>238</v>
      </c>
      <c r="B240">
        <v>55.0917292824486</v>
      </c>
      <c r="C240">
        <v>1049.73118202678</v>
      </c>
      <c r="D240">
        <v>0.68647598725078</v>
      </c>
      <c r="E240">
        <v>91.1678861642078</v>
      </c>
      <c r="F240">
        <v>23.1062877762575</v>
      </c>
      <c r="G240">
        <v>276.166257251089</v>
      </c>
      <c r="H240">
        <v>1.50269555255272</v>
      </c>
      <c r="I240">
        <v>0.984566536423331</v>
      </c>
      <c r="J240">
        <v>23.6576390842282</v>
      </c>
      <c r="K240">
        <v>3.09018832030396</v>
      </c>
    </row>
    <row r="241" spans="1:11">
      <c r="A241">
        <v>239</v>
      </c>
      <c r="B241">
        <v>55.0902486157881</v>
      </c>
      <c r="C241">
        <v>1049.38959578344</v>
      </c>
      <c r="D241">
        <v>0.686430224120224</v>
      </c>
      <c r="E241">
        <v>91.1400043582251</v>
      </c>
      <c r="F241">
        <v>23.1138090915734</v>
      </c>
      <c r="G241">
        <v>276.21929206773</v>
      </c>
      <c r="H241">
        <v>1.5029042396799</v>
      </c>
      <c r="I241">
        <v>0.984398241889369</v>
      </c>
      <c r="J241">
        <v>23.6581556014266</v>
      </c>
      <c r="K241">
        <v>3.09018832030396</v>
      </c>
    </row>
    <row r="242" spans="1:11">
      <c r="A242">
        <v>240</v>
      </c>
      <c r="B242">
        <v>55.1230674939258</v>
      </c>
      <c r="C242">
        <v>1049.63948863335</v>
      </c>
      <c r="D242">
        <v>0.686384553798194</v>
      </c>
      <c r="E242">
        <v>91.149764734865</v>
      </c>
      <c r="F242">
        <v>23.1083062730449</v>
      </c>
      <c r="G242">
        <v>276.129176554858</v>
      </c>
      <c r="H242">
        <v>1.50355937666245</v>
      </c>
      <c r="I242">
        <v>0.984506856255359</v>
      </c>
      <c r="J242">
        <v>23.6623350944714</v>
      </c>
      <c r="K242">
        <v>3.09018832030396</v>
      </c>
    </row>
    <row r="243" spans="1:11">
      <c r="A243">
        <v>241</v>
      </c>
      <c r="B243">
        <v>55.0948581843819</v>
      </c>
      <c r="C243">
        <v>1049.8681271282</v>
      </c>
      <c r="D243">
        <v>0.686494159348223</v>
      </c>
      <c r="E243">
        <v>91.1781078795479</v>
      </c>
      <c r="F243">
        <v>23.1032737854132</v>
      </c>
      <c r="G243">
        <v>276.143867994216</v>
      </c>
      <c r="H243">
        <v>1.50268452484402</v>
      </c>
      <c r="I243">
        <v>0.984632695055974</v>
      </c>
      <c r="J243">
        <v>23.6577950700098</v>
      </c>
      <c r="K243">
        <v>3.09018832030396</v>
      </c>
    </row>
    <row r="244" spans="1:11">
      <c r="A244">
        <v>242</v>
      </c>
      <c r="B244">
        <v>55.098574075968</v>
      </c>
      <c r="C244">
        <v>1050.20961281922</v>
      </c>
      <c r="D244">
        <v>0.686535219341651</v>
      </c>
      <c r="E244">
        <v>91.2050813734768</v>
      </c>
      <c r="F244">
        <v>23.0957615351754</v>
      </c>
      <c r="G244">
        <v>276.085682367199</v>
      </c>
      <c r="H244">
        <v>1.50254423118149</v>
      </c>
      <c r="I244">
        <v>0.984799673073926</v>
      </c>
      <c r="J244">
        <v>23.6576370191216</v>
      </c>
      <c r="K244">
        <v>3.09018832030396</v>
      </c>
    </row>
    <row r="245" spans="1:11">
      <c r="A245">
        <v>243</v>
      </c>
      <c r="B245">
        <v>55.1280333577815</v>
      </c>
      <c r="C245">
        <v>1050.78085271902</v>
      </c>
      <c r="D245">
        <v>0.686536642661932</v>
      </c>
      <c r="E245">
        <v>91.2418531391375</v>
      </c>
      <c r="F245">
        <v>23.0832059005055</v>
      </c>
      <c r="G245">
        <v>275.935756520852</v>
      </c>
      <c r="H245">
        <v>1.50294375742142</v>
      </c>
      <c r="I245">
        <v>0.985067552027407</v>
      </c>
      <c r="J245">
        <v>23.6609102577194</v>
      </c>
      <c r="K245">
        <v>3.09018832030396</v>
      </c>
    </row>
    <row r="246" spans="1:11">
      <c r="A246">
        <v>244</v>
      </c>
      <c r="B246">
        <v>55.1335087459343</v>
      </c>
      <c r="C246">
        <v>1050.78324742567</v>
      </c>
      <c r="D246">
        <v>0.68652325145727</v>
      </c>
      <c r="E246">
        <v>91.2402419524471</v>
      </c>
      <c r="F246">
        <v>23.0831532945024</v>
      </c>
      <c r="G246">
        <v>275.926873192964</v>
      </c>
      <c r="H246">
        <v>1.50307950535142</v>
      </c>
      <c r="I246">
        <v>0.985066268689714</v>
      </c>
      <c r="J246">
        <v>23.6616843742707</v>
      </c>
      <c r="K246">
        <v>3.09018832030396</v>
      </c>
    </row>
    <row r="247" spans="1:11">
      <c r="A247">
        <v>245</v>
      </c>
      <c r="B247">
        <v>55.1247218434968</v>
      </c>
      <c r="C247">
        <v>1050.82993016085</v>
      </c>
      <c r="D247">
        <v>0.686558828271778</v>
      </c>
      <c r="E247">
        <v>91.2473087837656</v>
      </c>
      <c r="F247">
        <v>23.0821278338626</v>
      </c>
      <c r="G247">
        <v>275.942878226523</v>
      </c>
      <c r="H247">
        <v>1.5028036553349</v>
      </c>
      <c r="I247">
        <v>0.98509369330731</v>
      </c>
      <c r="J247">
        <v>23.6602207315768</v>
      </c>
      <c r="K247">
        <v>3.09018832030396</v>
      </c>
    </row>
    <row r="248" spans="1:11">
      <c r="A248">
        <v>246</v>
      </c>
      <c r="B248">
        <v>55.1287435870309</v>
      </c>
      <c r="C248">
        <v>1050.98707937662</v>
      </c>
      <c r="D248">
        <v>0.686570604369179</v>
      </c>
      <c r="E248">
        <v>91.2589102089275</v>
      </c>
      <c r="F248">
        <v>23.0786764705123</v>
      </c>
      <c r="G248">
        <v>275.91086806107</v>
      </c>
      <c r="H248">
        <v>1.50280072391699</v>
      </c>
      <c r="I248">
        <v>0.985169397255612</v>
      </c>
      <c r="J248">
        <v>23.6604964293208</v>
      </c>
      <c r="K248">
        <v>3.09018832030396</v>
      </c>
    </row>
    <row r="249" spans="1:11">
      <c r="A249">
        <v>247</v>
      </c>
      <c r="B249">
        <v>55.130620036785</v>
      </c>
      <c r="C249">
        <v>1050.66653748124</v>
      </c>
      <c r="D249">
        <v>0.68652090529288</v>
      </c>
      <c r="E249">
        <v>91.2319013287352</v>
      </c>
      <c r="F249">
        <v>23.085717413033</v>
      </c>
      <c r="G249">
        <v>275.960004407271</v>
      </c>
      <c r="H249">
        <v>1.50306076363485</v>
      </c>
      <c r="I249">
        <v>0.985010415951491</v>
      </c>
      <c r="J249">
        <v>23.6613737327355</v>
      </c>
      <c r="K249">
        <v>3.09018832030396</v>
      </c>
    </row>
    <row r="250" spans="1:11">
      <c r="A250">
        <v>248</v>
      </c>
      <c r="B250">
        <v>55.1261317946145</v>
      </c>
      <c r="C250">
        <v>1050.95199065391</v>
      </c>
      <c r="D250">
        <v>0.686572285339295</v>
      </c>
      <c r="E250">
        <v>91.2567990917295</v>
      </c>
      <c r="F250">
        <v>23.0794470112093</v>
      </c>
      <c r="G250">
        <v>275.91940506353</v>
      </c>
      <c r="H250">
        <v>1.50276497402854</v>
      </c>
      <c r="I250">
        <v>0.985153147487558</v>
      </c>
      <c r="J250">
        <v>23.6602150463202</v>
      </c>
      <c r="K250">
        <v>3.09018832030396</v>
      </c>
    </row>
    <row r="251" spans="1:11">
      <c r="A251">
        <v>249</v>
      </c>
      <c r="B251">
        <v>55.1077209918607</v>
      </c>
      <c r="C251">
        <v>1050.54500880355</v>
      </c>
      <c r="D251">
        <v>0.686564360637385</v>
      </c>
      <c r="E251">
        <v>91.229738770699</v>
      </c>
      <c r="F251">
        <v>23.0883880046661</v>
      </c>
      <c r="G251">
        <v>276.021684074433</v>
      </c>
      <c r="H251">
        <v>1.50254582311001</v>
      </c>
      <c r="I251">
        <v>0.984961144712557</v>
      </c>
      <c r="J251">
        <v>23.658255377965</v>
      </c>
      <c r="K251">
        <v>3.09018832030396</v>
      </c>
    </row>
    <row r="252" spans="1:11">
      <c r="A252">
        <v>250</v>
      </c>
      <c r="B252">
        <v>55.1017634927962</v>
      </c>
      <c r="C252">
        <v>1050.31444657684</v>
      </c>
      <c r="D252">
        <v>0.686548240972669</v>
      </c>
      <c r="E252">
        <v>91.2128695414621</v>
      </c>
      <c r="F252">
        <v>23.0934563060371</v>
      </c>
      <c r="G252">
        <v>276.071504953628</v>
      </c>
      <c r="H252">
        <v>1.50253857142825</v>
      </c>
      <c r="I252">
        <v>0.984850257231011</v>
      </c>
      <c r="J252">
        <v>23.6578001271889</v>
      </c>
      <c r="K252">
        <v>3.09018832030396</v>
      </c>
    </row>
    <row r="253" spans="1:11">
      <c r="A253">
        <v>251</v>
      </c>
      <c r="B253">
        <v>55.1107053071769</v>
      </c>
      <c r="C253">
        <v>1050.53076023139</v>
      </c>
      <c r="D253">
        <v>0.686553002351993</v>
      </c>
      <c r="E253">
        <v>91.227488023677</v>
      </c>
      <c r="F253">
        <v>23.0887011573837</v>
      </c>
      <c r="G253">
        <v>276.016613794101</v>
      </c>
      <c r="H253">
        <v>1.5026371591482</v>
      </c>
      <c r="I253">
        <v>0.984952645309269</v>
      </c>
      <c r="J253">
        <v>23.6587422031612</v>
      </c>
      <c r="K253">
        <v>3.09018832030396</v>
      </c>
    </row>
    <row r="254" spans="1:11">
      <c r="A254">
        <v>252</v>
      </c>
      <c r="B254">
        <v>55.0982240861623</v>
      </c>
      <c r="C254">
        <v>1050.35755910521</v>
      </c>
      <c r="D254">
        <v>0.686561174147045</v>
      </c>
      <c r="E254">
        <v>91.2175067925536</v>
      </c>
      <c r="F254">
        <v>23.0925084218793</v>
      </c>
      <c r="G254">
        <v>276.067302376474</v>
      </c>
      <c r="H254">
        <v>1.50242727332643</v>
      </c>
      <c r="I254">
        <v>0.984873014314241</v>
      </c>
      <c r="J254">
        <v>23.6572474059592</v>
      </c>
      <c r="K254">
        <v>3.09018832030396</v>
      </c>
    </row>
    <row r="255" spans="1:11">
      <c r="A255">
        <v>253</v>
      </c>
      <c r="B255">
        <v>55.1110085223065</v>
      </c>
      <c r="C255">
        <v>1050.53347694939</v>
      </c>
      <c r="D255">
        <v>0.686552287614613</v>
      </c>
      <c r="E255">
        <v>91.2275622697247</v>
      </c>
      <c r="F255">
        <v>23.0886414491579</v>
      </c>
      <c r="G255">
        <v>276.014725313342</v>
      </c>
      <c r="H255">
        <v>1.50264670377506</v>
      </c>
      <c r="I255">
        <v>0.98495378206563</v>
      </c>
      <c r="J255">
        <v>23.6587954998193</v>
      </c>
      <c r="K255">
        <v>3.09018832030396</v>
      </c>
    </row>
    <row r="256" spans="1:11">
      <c r="A256">
        <v>254</v>
      </c>
      <c r="B256">
        <v>55.11301989406</v>
      </c>
      <c r="C256">
        <v>1050.59989490625</v>
      </c>
      <c r="D256">
        <v>0.686556480213107</v>
      </c>
      <c r="E256">
        <v>91.2323718948481</v>
      </c>
      <c r="F256">
        <v>23.0871818065299</v>
      </c>
      <c r="G256">
        <v>276.000838367708</v>
      </c>
      <c r="H256">
        <v>1.50265258069624</v>
      </c>
      <c r="I256">
        <v>0.984985655354014</v>
      </c>
      <c r="J256">
        <v>23.6589539248392</v>
      </c>
      <c r="K256">
        <v>3.09018832030396</v>
      </c>
    </row>
    <row r="257" spans="1:11">
      <c r="A257">
        <v>255</v>
      </c>
      <c r="B257">
        <v>55.1135490899207</v>
      </c>
      <c r="C257">
        <v>1050.50741552032</v>
      </c>
      <c r="D257">
        <v>0.686541822167885</v>
      </c>
      <c r="E257">
        <v>91.2246055652954</v>
      </c>
      <c r="F257">
        <v>23.08921424187</v>
      </c>
      <c r="G257">
        <v>276.015104333434</v>
      </c>
      <c r="H257">
        <v>1.50272563633985</v>
      </c>
      <c r="I257">
        <v>0.984939817369158</v>
      </c>
      <c r="J257">
        <v>23.6592010470638</v>
      </c>
      <c r="K257">
        <v>3.09018832030396</v>
      </c>
    </row>
    <row r="258" spans="1:11">
      <c r="A258">
        <v>256</v>
      </c>
      <c r="B258">
        <v>55.1074924271912</v>
      </c>
      <c r="C258">
        <v>1050.47392894117</v>
      </c>
      <c r="D258">
        <v>0.686553364139776</v>
      </c>
      <c r="E258">
        <v>91.2239149767987</v>
      </c>
      <c r="F258">
        <v>23.0899502704175</v>
      </c>
      <c r="G258">
        <v>276.031699391389</v>
      </c>
      <c r="H258">
        <v>1.5025909296628</v>
      </c>
      <c r="I258">
        <v>0.98492611107076</v>
      </c>
      <c r="J258">
        <v>23.6583796518856</v>
      </c>
      <c r="K258">
        <v>3.09018832030396</v>
      </c>
    </row>
    <row r="259" spans="1:11">
      <c r="A259">
        <v>257</v>
      </c>
      <c r="B259">
        <v>55.1069192605731</v>
      </c>
      <c r="C259">
        <v>1050.4524039582</v>
      </c>
      <c r="D259">
        <v>0.686551697637138</v>
      </c>
      <c r="E259">
        <v>91.2223296979886</v>
      </c>
      <c r="F259">
        <v>23.0904234101662</v>
      </c>
      <c r="G259">
        <v>276.035988068377</v>
      </c>
      <c r="H259">
        <v>1.50259104206671</v>
      </c>
      <c r="I259">
        <v>0.984915744748325</v>
      </c>
      <c r="J259">
        <v>23.6583402282599</v>
      </c>
      <c r="K259">
        <v>3.09018832030396</v>
      </c>
    </row>
    <row r="260" spans="1:11">
      <c r="A260">
        <v>258</v>
      </c>
      <c r="B260">
        <v>55.1068687785027</v>
      </c>
      <c r="C260">
        <v>1050.47178112887</v>
      </c>
      <c r="D260">
        <v>0.68655485551774</v>
      </c>
      <c r="E260">
        <v>91.2239556419871</v>
      </c>
      <c r="F260">
        <v>23.0899974805189</v>
      </c>
      <c r="G260">
        <v>276.033356470993</v>
      </c>
      <c r="H260">
        <v>1.50257583534299</v>
      </c>
      <c r="I260">
        <v>0.984925347761956</v>
      </c>
      <c r="J260">
        <v>23.6582906595367</v>
      </c>
      <c r="K260">
        <v>3.09018832030396</v>
      </c>
    </row>
    <row r="261" spans="1:11">
      <c r="A261">
        <v>259</v>
      </c>
      <c r="B261">
        <v>55.1065895241553</v>
      </c>
      <c r="C261">
        <v>1050.44925462378</v>
      </c>
      <c r="D261">
        <v>0.686552434472738</v>
      </c>
      <c r="E261">
        <v>91.2222075369793</v>
      </c>
      <c r="F261">
        <v>23.0904926371802</v>
      </c>
      <c r="G261">
        <v>276.037689967841</v>
      </c>
      <c r="H261">
        <v>1.5025827188855</v>
      </c>
      <c r="I261">
        <v>0.984914377702066</v>
      </c>
      <c r="J261">
        <v>23.6582896931416</v>
      </c>
      <c r="K261">
        <v>3.09018832030396</v>
      </c>
    </row>
    <row r="262" spans="1:11">
      <c r="A262">
        <v>260</v>
      </c>
      <c r="B262">
        <v>55.105755097421</v>
      </c>
      <c r="C262">
        <v>1050.43568222153</v>
      </c>
      <c r="D262">
        <v>0.686552748412348</v>
      </c>
      <c r="E262">
        <v>91.2213853789616</v>
      </c>
      <c r="F262">
        <v>23.0907909833422</v>
      </c>
      <c r="G262">
        <v>276.041573820086</v>
      </c>
      <c r="H262">
        <v>1.5025693114009</v>
      </c>
      <c r="I262">
        <v>0.984908083110725</v>
      </c>
      <c r="J262">
        <v>23.6581907616413</v>
      </c>
      <c r="K262">
        <v>3.09018832030396</v>
      </c>
    </row>
    <row r="263" spans="1:11">
      <c r="A263">
        <v>261</v>
      </c>
      <c r="B263">
        <v>55.1078441595076</v>
      </c>
      <c r="C263">
        <v>1050.46636839082</v>
      </c>
      <c r="D263">
        <v>0.686551651273941</v>
      </c>
      <c r="E263">
        <v>91.2231910199472</v>
      </c>
      <c r="F263">
        <v>23.0901164563488</v>
      </c>
      <c r="G263">
        <v>276.032770276066</v>
      </c>
      <c r="H263">
        <v>1.50260366551352</v>
      </c>
      <c r="I263">
        <v>0.984922242141426</v>
      </c>
      <c r="J263">
        <v>23.6584388263108</v>
      </c>
      <c r="K263">
        <v>3.09018832030396</v>
      </c>
    </row>
    <row r="264" spans="1:11">
      <c r="A264">
        <v>262</v>
      </c>
      <c r="B264">
        <v>55.1062356966606</v>
      </c>
      <c r="C264">
        <v>1050.43496963031</v>
      </c>
      <c r="D264">
        <v>0.686551309130606</v>
      </c>
      <c r="E264">
        <v>91.2211505433889</v>
      </c>
      <c r="F264">
        <v>23.09080664761</v>
      </c>
      <c r="G264">
        <v>276.040586965189</v>
      </c>
      <c r="H264">
        <v>1.50258316778068</v>
      </c>
      <c r="I264">
        <v>0.984907491337763</v>
      </c>
      <c r="J264">
        <v>23.6582659982173</v>
      </c>
      <c r="K264">
        <v>3.09018832030396</v>
      </c>
    </row>
    <row r="265" spans="1:11">
      <c r="A265">
        <v>263</v>
      </c>
      <c r="B265">
        <v>55.1059074159644</v>
      </c>
      <c r="C265">
        <v>1050.4450001835</v>
      </c>
      <c r="D265">
        <v>0.686553796634013</v>
      </c>
      <c r="E265">
        <v>91.222095909328</v>
      </c>
      <c r="F265">
        <v>23.0905861567095</v>
      </c>
      <c r="G265">
        <v>276.039821984989</v>
      </c>
      <c r="H265">
        <v>1.50256741846628</v>
      </c>
      <c r="I265">
        <v>0.984912603730219</v>
      </c>
      <c r="J265">
        <v>23.6581957850651</v>
      </c>
      <c r="K265">
        <v>3.09018832030396</v>
      </c>
    </row>
    <row r="266" spans="1:11">
      <c r="A266">
        <v>264</v>
      </c>
      <c r="B266">
        <v>55.1068955736797</v>
      </c>
      <c r="C266">
        <v>1050.45340921427</v>
      </c>
      <c r="D266">
        <v>0.686552242331569</v>
      </c>
      <c r="E266">
        <v>91.2224458423468</v>
      </c>
      <c r="F266">
        <v>23.0904013132429</v>
      </c>
      <c r="G266">
        <v>276.036495157637</v>
      </c>
      <c r="H266">
        <v>1.50258783800922</v>
      </c>
      <c r="I266">
        <v>0.984916286292601</v>
      </c>
      <c r="J266">
        <v>23.6583260875871</v>
      </c>
      <c r="K266">
        <v>3.09018832030396</v>
      </c>
    </row>
    <row r="267" spans="1:11">
      <c r="A267">
        <v>265</v>
      </c>
      <c r="B267">
        <v>55.1068077504489</v>
      </c>
      <c r="C267">
        <v>1050.45058496542</v>
      </c>
      <c r="D267">
        <v>0.686552115709911</v>
      </c>
      <c r="E267">
        <v>91.2222471807007</v>
      </c>
      <c r="F267">
        <v>23.0904633942588</v>
      </c>
      <c r="G267">
        <v>276.037198767346</v>
      </c>
      <c r="H267">
        <v>1.50258714327338</v>
      </c>
      <c r="I267">
        <v>0.984914938875727</v>
      </c>
      <c r="J267">
        <v>23.6583173756904</v>
      </c>
      <c r="K267">
        <v>3.09018832030396</v>
      </c>
    </row>
    <row r="268" spans="1:11">
      <c r="A268">
        <v>266</v>
      </c>
      <c r="B268">
        <v>55.1069989589444</v>
      </c>
      <c r="C268">
        <v>1050.45732715702</v>
      </c>
      <c r="D268">
        <v>0.686552528936734</v>
      </c>
      <c r="E268">
        <v>91.2227331731101</v>
      </c>
      <c r="F268">
        <v>23.0903151918289</v>
      </c>
      <c r="G268">
        <v>276.035679177244</v>
      </c>
      <c r="H268">
        <v>1.50258791016602</v>
      </c>
      <c r="I268">
        <v>0.98491817149815</v>
      </c>
      <c r="J268">
        <v>23.6583336517656</v>
      </c>
      <c r="K268">
        <v>3.09018832030396</v>
      </c>
    </row>
    <row r="269" spans="1:11">
      <c r="A269">
        <v>267</v>
      </c>
      <c r="B269">
        <v>55.107116481734</v>
      </c>
      <c r="C269">
        <v>1050.45536912257</v>
      </c>
      <c r="D269">
        <v>0.686551910012946</v>
      </c>
      <c r="E269">
        <v>91.222528727356</v>
      </c>
      <c r="F269">
        <v>23.0903582318609</v>
      </c>
      <c r="G269">
        <v>276.035712885429</v>
      </c>
      <c r="H269">
        <v>1.50259249650638</v>
      </c>
      <c r="I269">
        <v>0.98491714639761</v>
      </c>
      <c r="J269">
        <v>23.6583555782771</v>
      </c>
      <c r="K269">
        <v>3.09018832030396</v>
      </c>
    </row>
    <row r="270" spans="1:11">
      <c r="A270">
        <v>268</v>
      </c>
      <c r="B270">
        <v>55.1071660106997</v>
      </c>
      <c r="C270">
        <v>1050.45196735353</v>
      </c>
      <c r="D270">
        <v>0.686551307365086</v>
      </c>
      <c r="E270">
        <v>91.2222324223951</v>
      </c>
      <c r="F270">
        <v>23.0904330073557</v>
      </c>
      <c r="G270">
        <v>276.036189784195</v>
      </c>
      <c r="H270">
        <v>1.50259599120592</v>
      </c>
      <c r="I270">
        <v>0.984915445723927</v>
      </c>
      <c r="J270">
        <v>23.6583690744541</v>
      </c>
      <c r="K270">
        <v>3.09018832030396</v>
      </c>
    </row>
    <row r="271" spans="1:11">
      <c r="A271">
        <v>269</v>
      </c>
      <c r="B271">
        <v>55.1072674382203</v>
      </c>
      <c r="C271">
        <v>1050.45617439493</v>
      </c>
      <c r="D271">
        <v>0.686551583143454</v>
      </c>
      <c r="E271">
        <v>91.2225420115713</v>
      </c>
      <c r="F271">
        <v>23.0903405309536</v>
      </c>
      <c r="G271">
        <v>276.035255544205</v>
      </c>
      <c r="H271">
        <v>1.50259598841235</v>
      </c>
      <c r="I271">
        <v>0.984917471476783</v>
      </c>
      <c r="J271">
        <v>23.6583767085131</v>
      </c>
      <c r="K271">
        <v>3.09018832030396</v>
      </c>
    </row>
    <row r="272" spans="1:11">
      <c r="A272">
        <v>270</v>
      </c>
      <c r="B272">
        <v>55.1068264570444</v>
      </c>
      <c r="C272">
        <v>1050.45063984853</v>
      </c>
      <c r="D272">
        <v>0.686551987434612</v>
      </c>
      <c r="E272">
        <v>91.2222366636653</v>
      </c>
      <c r="F272">
        <v>23.0904621878465</v>
      </c>
      <c r="G272">
        <v>276.036963802364</v>
      </c>
      <c r="H272">
        <v>1.50258824897029</v>
      </c>
      <c r="I272">
        <v>0.984914945455654</v>
      </c>
      <c r="J272">
        <v>23.6583228442384</v>
      </c>
      <c r="K272">
        <v>3.09018832030396</v>
      </c>
    </row>
    <row r="273" spans="1:11">
      <c r="A273">
        <v>271</v>
      </c>
      <c r="B273">
        <v>55.1072799269888</v>
      </c>
      <c r="C273">
        <v>1050.4598985821</v>
      </c>
      <c r="D273">
        <v>0.686552125890334</v>
      </c>
      <c r="E273">
        <v>91.2228451079263</v>
      </c>
      <c r="F273">
        <v>23.090258668952</v>
      </c>
      <c r="G273">
        <v>276.034678435157</v>
      </c>
      <c r="H273">
        <v>1.50259377994791</v>
      </c>
      <c r="I273">
        <v>0.98491930431139</v>
      </c>
      <c r="J273">
        <v>23.6583709547881</v>
      </c>
      <c r="K273">
        <v>3.09018832030396</v>
      </c>
    </row>
    <row r="274" spans="1:11">
      <c r="A274">
        <v>272</v>
      </c>
      <c r="B274">
        <v>55.1070437646091</v>
      </c>
      <c r="C274">
        <v>1050.45482288267</v>
      </c>
      <c r="D274">
        <v>0.686552039987939</v>
      </c>
      <c r="E274">
        <v>91.2225096363736</v>
      </c>
      <c r="F274">
        <v>23.0903702389216</v>
      </c>
      <c r="G274">
        <v>276.035960051117</v>
      </c>
      <c r="H274">
        <v>1.5025908935604</v>
      </c>
      <c r="I274">
        <v>0.984916912146382</v>
      </c>
      <c r="J274">
        <v>23.6583456337236</v>
      </c>
      <c r="K274">
        <v>3.09018832030396</v>
      </c>
    </row>
    <row r="275" spans="1:11">
      <c r="A275">
        <v>273</v>
      </c>
      <c r="B275">
        <v>55.1070944397288</v>
      </c>
      <c r="C275">
        <v>1050.45531329218</v>
      </c>
      <c r="D275">
        <v>0.686551956662811</v>
      </c>
      <c r="E275">
        <v>91.2225314177349</v>
      </c>
      <c r="F275">
        <v>23.0903594590846</v>
      </c>
      <c r="G275">
        <v>276.0357556635</v>
      </c>
      <c r="H275">
        <v>1.50259198006982</v>
      </c>
      <c r="I275">
        <v>0.98491712878225</v>
      </c>
      <c r="J275">
        <v>23.6583525516148</v>
      </c>
      <c r="K275">
        <v>3.09018832030396</v>
      </c>
    </row>
    <row r="276" spans="1:11">
      <c r="A276">
        <v>274</v>
      </c>
      <c r="B276">
        <v>55.1070353109616</v>
      </c>
      <c r="C276">
        <v>1050.45356958397</v>
      </c>
      <c r="D276">
        <v>0.686551877526153</v>
      </c>
      <c r="E276">
        <v>91.2224085472041</v>
      </c>
      <c r="F276">
        <v>23.0903977880983</v>
      </c>
      <c r="G276">
        <v>276.036160727484</v>
      </c>
      <c r="H276">
        <v>1.50259156751853</v>
      </c>
      <c r="I276">
        <v>0.984916296584768</v>
      </c>
      <c r="J276">
        <v>23.6583470516171</v>
      </c>
      <c r="K276">
        <v>3.09018832030396</v>
      </c>
    </row>
    <row r="277" spans="1:11">
      <c r="A277">
        <v>275</v>
      </c>
      <c r="B277">
        <v>55.1070304936347</v>
      </c>
      <c r="C277">
        <v>1050.45207561627</v>
      </c>
      <c r="D277">
        <v>0.686551665919588</v>
      </c>
      <c r="E277">
        <v>91.222286883057</v>
      </c>
      <c r="F277">
        <v>23.0904306275864</v>
      </c>
      <c r="G277">
        <v>276.036396685539</v>
      </c>
      <c r="H277">
        <v>1.50259245924093</v>
      </c>
      <c r="I277">
        <v>0.984915561232451</v>
      </c>
      <c r="J277">
        <v>23.6583493561275</v>
      </c>
      <c r="K277">
        <v>3.09018832030396</v>
      </c>
    </row>
    <row r="278" spans="1:11">
      <c r="A278">
        <v>276</v>
      </c>
      <c r="B278">
        <v>55.1070696111452</v>
      </c>
      <c r="C278">
        <v>1050.45474996943</v>
      </c>
      <c r="D278">
        <v>0.686551963777103</v>
      </c>
      <c r="E278">
        <v>91.2224939135652</v>
      </c>
      <c r="F278">
        <v>23.0903718416501</v>
      </c>
      <c r="G278">
        <v>276.035913498814</v>
      </c>
      <c r="H278">
        <v>1.50259168039656</v>
      </c>
      <c r="I278">
        <v>0.984916862918326</v>
      </c>
      <c r="J278">
        <v>23.6583497819567</v>
      </c>
      <c r="K278">
        <v>3.09018832030396</v>
      </c>
    </row>
    <row r="279" spans="1:11">
      <c r="A279">
        <v>277</v>
      </c>
      <c r="B279">
        <v>55.1069957483281</v>
      </c>
      <c r="C279">
        <v>1050.453145675</v>
      </c>
      <c r="D279">
        <v>0.686551930458961</v>
      </c>
      <c r="E279">
        <v>91.222387644221</v>
      </c>
      <c r="F279">
        <v>23.0904071061977</v>
      </c>
      <c r="G279">
        <v>276.036314564267</v>
      </c>
      <c r="H279">
        <v>1.50259078598577</v>
      </c>
      <c r="I279">
        <v>0.984916106495786</v>
      </c>
      <c r="J279">
        <v>23.6583419055477</v>
      </c>
      <c r="K279">
        <v>3.09018832030396</v>
      </c>
    </row>
    <row r="280" spans="1:11">
      <c r="A280">
        <v>278</v>
      </c>
      <c r="B280">
        <v>55.1069843876263</v>
      </c>
      <c r="C280">
        <v>1050.45312536432</v>
      </c>
      <c r="D280">
        <v>0.686551957084145</v>
      </c>
      <c r="E280">
        <v>91.2223897836213</v>
      </c>
      <c r="F280">
        <v>23.0904075526543</v>
      </c>
      <c r="G280">
        <v>276.036337100552</v>
      </c>
      <c r="H280">
        <v>1.50259050994028</v>
      </c>
      <c r="I280">
        <v>0.984916101669619</v>
      </c>
      <c r="J280">
        <v>23.6583403067455</v>
      </c>
      <c r="K280">
        <v>3.09018832030396</v>
      </c>
    </row>
    <row r="281" spans="1:11">
      <c r="A281">
        <v>279</v>
      </c>
      <c r="B281">
        <v>55.1069444450853</v>
      </c>
      <c r="C281">
        <v>1050.45222853094</v>
      </c>
      <c r="D281">
        <v>0.68655193446495</v>
      </c>
      <c r="E281">
        <v>91.2223295619309</v>
      </c>
      <c r="F281">
        <v>23.0904272663051</v>
      </c>
      <c r="G281">
        <v>276.03655330959</v>
      </c>
      <c r="H281">
        <v>1.50259007185397</v>
      </c>
      <c r="I281">
        <v>0.984915677702543</v>
      </c>
      <c r="J281">
        <v>23.65833620076</v>
      </c>
      <c r="K281">
        <v>3.09018832030396</v>
      </c>
    </row>
    <row r="282" spans="1:11">
      <c r="A282">
        <v>280</v>
      </c>
      <c r="B282">
        <v>55.106983214044</v>
      </c>
      <c r="C282">
        <v>1050.45302415924</v>
      </c>
      <c r="D282">
        <v>0.68655194363043</v>
      </c>
      <c r="E282">
        <v>91.22238185466</v>
      </c>
      <c r="F282">
        <v>23.0904097772817</v>
      </c>
      <c r="G282">
        <v>276.03635395719</v>
      </c>
      <c r="H282">
        <v>1.50259054658064</v>
      </c>
      <c r="I282">
        <v>0.984916052281555</v>
      </c>
      <c r="J282">
        <v>23.6583403397137</v>
      </c>
      <c r="K282">
        <v>3.09018832030396</v>
      </c>
    </row>
    <row r="283" spans="1:11">
      <c r="A283">
        <v>281</v>
      </c>
      <c r="B283">
        <v>55.1069970942339</v>
      </c>
      <c r="C283">
        <v>1050.45383777957</v>
      </c>
      <c r="D283">
        <v>0.68655202805401</v>
      </c>
      <c r="E283">
        <v>91.2224440590097</v>
      </c>
      <c r="F283">
        <v>23.0903918927959</v>
      </c>
      <c r="G283">
        <v>276.036201097251</v>
      </c>
      <c r="H283">
        <v>1.50259036893693</v>
      </c>
      <c r="I283">
        <v>0.984916447230075</v>
      </c>
      <c r="J283">
        <v>23.6583407923079</v>
      </c>
      <c r="K283">
        <v>3.09018832030396</v>
      </c>
    </row>
    <row r="284" spans="1:11">
      <c r="A284">
        <v>282</v>
      </c>
      <c r="B284">
        <v>55.1069710652891</v>
      </c>
      <c r="C284">
        <v>1050.4534764746</v>
      </c>
      <c r="D284">
        <v>0.686552048326655</v>
      </c>
      <c r="E284">
        <v>91.2224231657193</v>
      </c>
      <c r="F284">
        <v>23.0903998347691</v>
      </c>
      <c r="G284">
        <v>276.036308219019</v>
      </c>
      <c r="H284">
        <v>1.50258993659097</v>
      </c>
      <c r="I284">
        <v>0.984916281018808</v>
      </c>
      <c r="J284">
        <v>23.6583376775915</v>
      </c>
      <c r="K284">
        <v>3.09018832030396</v>
      </c>
    </row>
    <row r="285" spans="1:11">
      <c r="A285">
        <v>283</v>
      </c>
      <c r="B285">
        <v>55.1069998745712</v>
      </c>
      <c r="C285">
        <v>1050.45435177079</v>
      </c>
      <c r="D285">
        <v>0.68655209295896</v>
      </c>
      <c r="E285">
        <v>91.2224853663341</v>
      </c>
      <c r="F285">
        <v>23.0903805945814</v>
      </c>
      <c r="G285">
        <v>276.036111732753</v>
      </c>
      <c r="H285">
        <v>1.50259010396653</v>
      </c>
      <c r="I285">
        <v>0.9849166994732</v>
      </c>
      <c r="J285">
        <v>23.6583402353518</v>
      </c>
      <c r="K285">
        <v>3.09018832030396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40.1542136463223</v>
      </c>
    </row>
    <row r="2" spans="1:6">
      <c r="B2" t="s">
        <v>32</v>
      </c>
      <c r="C2">
        <v>20.4357906818359</v>
      </c>
    </row>
    <row r="3" spans="1:6">
      <c r="B3" t="s">
        <v>33</v>
      </c>
      <c r="C3">
        <v>18.3549662873323</v>
      </c>
    </row>
    <row r="4" spans="1:6">
      <c r="B4" t="s">
        <v>34</v>
      </c>
      <c r="C4">
        <v>20.1729374305704</v>
      </c>
    </row>
    <row r="5" spans="1:6">
      <c r="B5" t="s">
        <v>35</v>
      </c>
      <c r="C5">
        <v>188.444320549945</v>
      </c>
    </row>
    <row r="6" spans="1:6">
      <c r="B6" t="s">
        <v>36</v>
      </c>
      <c r="C6">
        <v>143.09708397825</v>
      </c>
    </row>
    <row r="7" spans="1:6">
      <c r="B7" t="s">
        <v>37</v>
      </c>
      <c r="C7">
        <v>0.759360025076077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18.3549662873323</v>
      </c>
      <c r="E9">
        <v>16.9311686400095</v>
      </c>
      <c r="F9">
        <v>-3.5527136788005e-15</v>
      </c>
    </row>
    <row r="10" spans="1:6">
      <c r="B10" t="s">
        <v>40</v>
      </c>
      <c r="C10">
        <v>0</v>
      </c>
      <c r="D10">
        <v>19.222218571978</v>
      </c>
      <c r="E10">
        <v>15.4467753901595</v>
      </c>
      <c r="F10">
        <v>3.45512394943752</v>
      </c>
    </row>
    <row r="11" spans="1:6">
      <c r="B11" t="s">
        <v>41</v>
      </c>
      <c r="C11">
        <v>0</v>
      </c>
      <c r="D11">
        <v>0.867252284645747</v>
      </c>
      <c r="E11">
        <v>16.8705730374822</v>
      </c>
      <c r="F11">
        <v>20.3862925894471</v>
      </c>
    </row>
    <row r="12" spans="1:6">
      <c r="B12" t="s">
        <v>42</v>
      </c>
      <c r="C12">
        <v>0</v>
      </c>
      <c r="D12">
        <v>1</v>
      </c>
      <c r="E12">
        <v>0.922429841328264</v>
      </c>
      <c r="F12">
        <v>-1.93555990416197e-16</v>
      </c>
    </row>
    <row r="15" spans="1:6">
      <c r="A15" t="s">
        <v>48</v>
      </c>
      <c r="B15" t="s">
        <v>49</v>
      </c>
      <c r="C15">
        <v>40.8436802428332</v>
      </c>
    </row>
    <row r="16" spans="1:6">
      <c r="B16" t="s">
        <v>50</v>
      </c>
      <c r="C16">
        <v>20.4094092566676</v>
      </c>
    </row>
    <row r="17" spans="1:6">
      <c r="B17" t="s">
        <v>51</v>
      </c>
      <c r="C17">
        <v>18.3054772898554</v>
      </c>
    </row>
    <row r="18" spans="1:6">
      <c r="B18" t="s">
        <v>52</v>
      </c>
      <c r="C18">
        <v>20.5458396771624</v>
      </c>
    </row>
    <row r="19" spans="1:6">
      <c r="B19" t="s">
        <v>53</v>
      </c>
      <c r="C19">
        <v>187.936233509182</v>
      </c>
    </row>
    <row r="20" spans="1:6">
      <c r="B20" t="s">
        <v>54</v>
      </c>
      <c r="C20">
        <v>145.261128631619</v>
      </c>
    </row>
    <row r="21" spans="1:6">
      <c r="B21" t="s">
        <v>55</v>
      </c>
      <c r="C21">
        <v>0.772927742135056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18.3054772898554</v>
      </c>
      <c r="E23">
        <v>17.5916834954338</v>
      </c>
      <c r="F23">
        <v>-3.5527136788005e-15</v>
      </c>
    </row>
    <row r="24" spans="1:6">
      <c r="B24" t="s">
        <v>40</v>
      </c>
      <c r="C24">
        <v>0</v>
      </c>
      <c r="D24">
        <v>19.0277916106358</v>
      </c>
      <c r="E24">
        <v>16.3334365493168</v>
      </c>
      <c r="F24">
        <v>2.92363758961971</v>
      </c>
    </row>
    <row r="25" spans="1:6">
      <c r="B25" t="s">
        <v>41</v>
      </c>
      <c r="C25">
        <v>0</v>
      </c>
      <c r="D25">
        <v>0.72231432078036</v>
      </c>
      <c r="E25">
        <v>17.0472303437384</v>
      </c>
      <c r="F25">
        <v>20.5153210850535</v>
      </c>
    </row>
    <row r="26" spans="1:6">
      <c r="B26" t="s">
        <v>42</v>
      </c>
      <c r="C26">
        <v>0</v>
      </c>
      <c r="D26">
        <v>1</v>
      </c>
      <c r="E26">
        <v>0.961006545575449</v>
      </c>
      <c r="F26">
        <v>-1.94079270512621e-16</v>
      </c>
    </row>
    <row r="29" spans="1:6">
      <c r="A29" t="s">
        <v>60</v>
      </c>
      <c r="B29" t="s">
        <v>61</v>
      </c>
      <c r="C29">
        <v>41.8247354248445</v>
      </c>
    </row>
    <row r="30" spans="1:6">
      <c r="B30" t="s">
        <v>62</v>
      </c>
      <c r="C30">
        <v>20.375964849643</v>
      </c>
    </row>
    <row r="31" spans="1:6">
      <c r="B31" t="s">
        <v>63</v>
      </c>
      <c r="C31">
        <v>17.8008435037712</v>
      </c>
    </row>
    <row r="32" spans="1:6">
      <c r="B32" t="s">
        <v>64</v>
      </c>
      <c r="C32">
        <v>21.0738789646041</v>
      </c>
    </row>
    <row r="33" spans="1:6">
      <c r="B33" t="s">
        <v>65</v>
      </c>
      <c r="C33">
        <v>182.755326638718</v>
      </c>
    </row>
    <row r="34" spans="1:6">
      <c r="B34" t="s">
        <v>66</v>
      </c>
      <c r="C34">
        <v>140.521737125988</v>
      </c>
    </row>
    <row r="35" spans="1:6">
      <c r="B35" t="s">
        <v>67</v>
      </c>
      <c r="C35">
        <v>0.76890638270577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17.8008435037712</v>
      </c>
      <c r="E37">
        <v>16.9036874029495</v>
      </c>
      <c r="F37">
        <v>0</v>
      </c>
    </row>
    <row r="38" spans="1:6">
      <c r="B38" t="s">
        <v>40</v>
      </c>
      <c r="C38">
        <v>0</v>
      </c>
      <c r="D38">
        <v>18.5437323569794</v>
      </c>
      <c r="E38">
        <v>17.8786546819541</v>
      </c>
      <c r="F38">
        <v>2.99273955301564</v>
      </c>
    </row>
    <row r="39" spans="1:6">
      <c r="B39" t="s">
        <v>41</v>
      </c>
      <c r="C39">
        <v>0</v>
      </c>
      <c r="D39">
        <v>0.742888853208171</v>
      </c>
      <c r="E39">
        <v>18.7758107827758</v>
      </c>
      <c r="F39">
        <v>19.8964269559652</v>
      </c>
    </row>
    <row r="40" spans="1:6">
      <c r="B40" t="s">
        <v>42</v>
      </c>
      <c r="C40">
        <v>0</v>
      </c>
      <c r="D40">
        <v>1</v>
      </c>
      <c r="E40">
        <v>0.949600360194639</v>
      </c>
      <c r="F40">
        <v>0</v>
      </c>
    </row>
    <row r="43" spans="1:6">
      <c r="A43" t="s">
        <v>72</v>
      </c>
      <c r="B43" t="s">
        <v>73</v>
      </c>
      <c r="C43">
        <v>76.3572462955615</v>
      </c>
    </row>
    <row r="44" spans="1:6">
      <c r="B44" t="s">
        <v>74</v>
      </c>
      <c r="C44">
        <v>28.5400809111216</v>
      </c>
    </row>
    <row r="45" spans="1:6">
      <c r="B45" t="s">
        <v>75</v>
      </c>
      <c r="C45">
        <v>30.5076093363252</v>
      </c>
    </row>
    <row r="46" spans="1:6">
      <c r="B46" t="s">
        <v>76</v>
      </c>
      <c r="C46">
        <v>29.4298292939972</v>
      </c>
    </row>
    <row r="47" spans="1:6">
      <c r="B47" t="s">
        <v>77</v>
      </c>
      <c r="C47">
        <v>335.583702699577</v>
      </c>
    </row>
    <row r="48" spans="1:6">
      <c r="B48" t="s">
        <v>78</v>
      </c>
      <c r="C48">
        <v>189.803521928811</v>
      </c>
    </row>
    <row r="49" spans="2:6">
      <c r="B49" t="s">
        <v>79</v>
      </c>
      <c r="C49">
        <v>0.565592191760064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25.0588024911123</v>
      </c>
      <c r="E51">
        <v>30.5076093363252</v>
      </c>
      <c r="F51">
        <v>-3.5527136788005e-15</v>
      </c>
    </row>
    <row r="52" spans="2:6">
      <c r="B52" t="s">
        <v>40</v>
      </c>
      <c r="C52">
        <v>0</v>
      </c>
      <c r="D52">
        <v>25.7698576531078</v>
      </c>
      <c r="E52">
        <v>17.2476293077356</v>
      </c>
      <c r="F52">
        <v>2.86910350538892</v>
      </c>
    </row>
    <row r="53" spans="2:6">
      <c r="B53" t="s">
        <v>41</v>
      </c>
      <c r="C53">
        <v>0</v>
      </c>
      <c r="D53">
        <v>0.711055161995572</v>
      </c>
      <c r="E53">
        <v>11.7988224625227</v>
      </c>
      <c r="F53">
        <v>33.3767128417141</v>
      </c>
    </row>
    <row r="54" spans="2:6">
      <c r="B54" t="s">
        <v>42</v>
      </c>
      <c r="C54">
        <v>0</v>
      </c>
      <c r="D54">
        <v>0.82139515472538</v>
      </c>
      <c r="E54">
        <v>1</v>
      </c>
      <c r="F54">
        <v>-1.16453362163987e-16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40.1542136463223</v>
      </c>
      <c r="C2">
        <v>20.4357906818359</v>
      </c>
      <c r="D2">
        <v>18.3549662873323</v>
      </c>
      <c r="E2">
        <v>20.1729374305704</v>
      </c>
      <c r="F2">
        <v>188.444320549945</v>
      </c>
      <c r="G2">
        <v>143.09708397825</v>
      </c>
      <c r="H2">
        <v>0.759360025076077</v>
      </c>
    </row>
    <row r="3" spans="1:8">
      <c r="A3" t="s">
        <v>56</v>
      </c>
      <c r="B3">
        <v>40.8436802428332</v>
      </c>
      <c r="C3">
        <v>20.4094092566676</v>
      </c>
      <c r="D3">
        <v>18.3054772898554</v>
      </c>
      <c r="E3">
        <v>20.5458396771624</v>
      </c>
      <c r="F3">
        <v>187.936233509182</v>
      </c>
      <c r="G3">
        <v>145.261128631619</v>
      </c>
      <c r="H3">
        <v>0.772927742135056</v>
      </c>
    </row>
    <row r="4" spans="1:8">
      <c r="A4" t="s">
        <v>68</v>
      </c>
      <c r="B4">
        <v>41.8247354248445</v>
      </c>
      <c r="C4">
        <v>20.375964849643</v>
      </c>
      <c r="D4">
        <v>17.8008435037712</v>
      </c>
      <c r="E4">
        <v>21.0738789646041</v>
      </c>
      <c r="F4">
        <v>182.755326638718</v>
      </c>
      <c r="G4">
        <v>140.521737125988</v>
      </c>
      <c r="H4">
        <v>0.76890638270577</v>
      </c>
    </row>
    <row r="5" spans="1:8">
      <c r="A5" t="s">
        <v>80</v>
      </c>
      <c r="B5">
        <v>76.3572462955615</v>
      </c>
      <c r="C5">
        <v>28.5400809111216</v>
      </c>
      <c r="D5">
        <v>30.5076093363252</v>
      </c>
      <c r="E5">
        <v>29.4298292939972</v>
      </c>
      <c r="F5">
        <v>335.583702699577</v>
      </c>
      <c r="G5">
        <v>189.803521928811</v>
      </c>
      <c r="H5">
        <v>0.565592191760064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2015-04-04T22:34:09Z</dcterms:created>
  <dcterms:modified xsi:type="dcterms:W3CDTF">2015-04-04T22:34:09Z</dcterms:modified>
</cp:coreProperties>
</file>