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<sst xmlns="http://schemas.openxmlformats.org/spreadsheetml/2006/main" count="112" uniqueCount="81">
  <si>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</si>
  <si>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</si>
  <si>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</si>
  <si>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</si>
  <si>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</si>
  <si>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</si>
  <si>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</si>
  <si>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</si>
  <si>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</si>
  <si>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</si>
  <si>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</si>
  <si>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</si>
  <si>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</si>
  <si>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</si>
  <si>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</si>
  <si>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</si>
  <si>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</si>
  <si>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</si>
  <si>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</si>
  <si>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</si>
  <si>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</si>
  <si>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</si>
  <si>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</si>
  <si>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</si>
  <si>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</si>
  <si>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</si>
  <si>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</si>
  <si>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</si>
  <si>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</si>
  <si>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</si>
  <si>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</si>
  <si>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</si>
  <si>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</si>
  <si>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</si>
  <si>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</si>
  <si>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</si>
  <si>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</si>
  <si>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</si>
  <si>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</si>
  <si>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</si>
  <si>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</si>
  <si>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</si>
  <si>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</si>
  <si>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</si>
  <si>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</si>
  <si>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</si>
  <si>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</si>
  <si>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</si>
  <si>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</si>
  <si>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</si>
  <si>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</si>
  <si>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</si>
  <si>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</si>
  <si>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</si>
  <si>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</si>
  <si>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</si>
  <si>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</si>
  <si>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</si>
  <si>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</si>
  <si>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</si>
  <si>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</si>
  <si>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</si>
  <si>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</si>
  <si>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</si>
  <si>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</si>
  <si>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</si>
  <si>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</si>
  <si>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</si>
  <si>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109</t>
  </si>
  <si>
    <t>PN2</t>
  </si>
  <si>
    <t>CBD0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</si>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</sst>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Main!$B$2:$B$292</c:f>
              <c:numCache>
                <c:formatCode>General</c:formatCode>
                <c:ptCount val="291"/>
                <c:pt idx="0">
                  <c:v>9954355.60799111</c:v>
                </c:pt>
                <c:pt idx="1">
                  <c:v>37464091.4923791</c:v>
                </c:pt>
                <c:pt idx="2">
                  <c:v>34805041.030574</c:v>
                </c:pt>
                <c:pt idx="3">
                  <c:v>32034378.8263616</c:v>
                </c:pt>
                <c:pt idx="4">
                  <c:v>28952961.0917</c:v>
                </c:pt>
                <c:pt idx="5">
                  <c:v>22487134.0649843</c:v>
                </c:pt>
                <c:pt idx="6">
                  <c:v>19334056.7889873</c:v>
                </c:pt>
                <c:pt idx="7">
                  <c:v>19583699.086263</c:v>
                </c:pt>
                <c:pt idx="8">
                  <c:v>19466361.7877406</c:v>
                </c:pt>
                <c:pt idx="9">
                  <c:v>19128444.3920787</c:v>
                </c:pt>
                <c:pt idx="10">
                  <c:v>18043359.103637</c:v>
                </c:pt>
                <c:pt idx="11">
                  <c:v>17168224.9261145</c:v>
                </c:pt>
                <c:pt idx="12">
                  <c:v>16459077.3289793</c:v>
                </c:pt>
                <c:pt idx="13">
                  <c:v>15961525.6883941</c:v>
                </c:pt>
                <c:pt idx="14">
                  <c:v>16390316.4845677</c:v>
                </c:pt>
                <c:pt idx="15">
                  <c:v>15939114.3414937</c:v>
                </c:pt>
                <c:pt idx="16">
                  <c:v>15604852.1422871</c:v>
                </c:pt>
                <c:pt idx="17">
                  <c:v>15054065.8029322</c:v>
                </c:pt>
                <c:pt idx="18">
                  <c:v>14627492.359177</c:v>
                </c:pt>
                <c:pt idx="19">
                  <c:v>14249356.3193202</c:v>
                </c:pt>
                <c:pt idx="20">
                  <c:v>13969770.049269</c:v>
                </c:pt>
                <c:pt idx="21">
                  <c:v>13780337.4468919</c:v>
                </c:pt>
                <c:pt idx="22">
                  <c:v>13462117.0156454</c:v>
                </c:pt>
                <c:pt idx="23">
                  <c:v>13172528.6984784</c:v>
                </c:pt>
                <c:pt idx="24">
                  <c:v>12918389.8800765</c:v>
                </c:pt>
                <c:pt idx="25">
                  <c:v>12703140.1752586</c:v>
                </c:pt>
                <c:pt idx="26">
                  <c:v>12547690.9938188</c:v>
                </c:pt>
                <c:pt idx="27">
                  <c:v>12340227.6706266</c:v>
                </c:pt>
                <c:pt idx="28">
                  <c:v>12154766.0694134</c:v>
                </c:pt>
                <c:pt idx="29">
                  <c:v>11980461.9871543</c:v>
                </c:pt>
                <c:pt idx="30">
                  <c:v>11820487.9959433</c:v>
                </c:pt>
                <c:pt idx="31">
                  <c:v>11696234.5452239</c:v>
                </c:pt>
                <c:pt idx="32">
                  <c:v>11552149.2806829</c:v>
                </c:pt>
                <c:pt idx="33">
                  <c:v>11422061.6766858</c:v>
                </c:pt>
                <c:pt idx="34">
                  <c:v>11297245.5541702</c:v>
                </c:pt>
                <c:pt idx="35">
                  <c:v>11178832.6812753</c:v>
                </c:pt>
                <c:pt idx="36">
                  <c:v>11082936.7685837</c:v>
                </c:pt>
                <c:pt idx="37">
                  <c:v>10975943.622701</c:v>
                </c:pt>
                <c:pt idx="38">
                  <c:v>10880186.2423063</c:v>
                </c:pt>
                <c:pt idx="39">
                  <c:v>10787300.79271</c:v>
                </c:pt>
                <c:pt idx="40">
                  <c:v>10697236.4806748</c:v>
                </c:pt>
                <c:pt idx="41">
                  <c:v>10621816.7880723</c:v>
                </c:pt>
                <c:pt idx="42">
                  <c:v>10540156.1729183</c:v>
                </c:pt>
                <c:pt idx="43">
                  <c:v>10466194.2634685</c:v>
                </c:pt>
                <c:pt idx="44">
                  <c:v>10394478.8977812</c:v>
                </c:pt>
                <c:pt idx="45">
                  <c:v>10324236.0924603</c:v>
                </c:pt>
                <c:pt idx="46">
                  <c:v>10264317.968749</c:v>
                </c:pt>
                <c:pt idx="47">
                  <c:v>10200001.4248804</c:v>
                </c:pt>
                <c:pt idx="48">
                  <c:v>10141458.5241031</c:v>
                </c:pt>
                <c:pt idx="49">
                  <c:v>10084683.9976062</c:v>
                </c:pt>
                <c:pt idx="50">
                  <c:v>10028659.958941</c:v>
                </c:pt>
                <c:pt idx="51">
                  <c:v>9986368.18789313</c:v>
                </c:pt>
                <c:pt idx="52">
                  <c:v>9939323.80845279</c:v>
                </c:pt>
                <c:pt idx="53">
                  <c:v>9888749.09822118</c:v>
                </c:pt>
                <c:pt idx="54">
                  <c:v>9842861.94275198</c:v>
                </c:pt>
                <c:pt idx="55">
                  <c:v>9796468.4249808</c:v>
                </c:pt>
                <c:pt idx="56">
                  <c:v>9757317.76880714</c:v>
                </c:pt>
                <c:pt idx="57">
                  <c:v>9719764.59718458</c:v>
                </c:pt>
                <c:pt idx="58">
                  <c:v>9681657.81465102</c:v>
                </c:pt>
                <c:pt idx="59">
                  <c:v>9641900.70333575</c:v>
                </c:pt>
                <c:pt idx="60">
                  <c:v>9603730.63740508</c:v>
                </c:pt>
                <c:pt idx="61">
                  <c:v>9568230.31372746</c:v>
                </c:pt>
                <c:pt idx="62">
                  <c:v>9534319.41832597</c:v>
                </c:pt>
                <c:pt idx="63">
                  <c:v>9501785.91350307</c:v>
                </c:pt>
                <c:pt idx="64">
                  <c:v>9469462.51797065</c:v>
                </c:pt>
                <c:pt idx="65">
                  <c:v>9438072.56202232</c:v>
                </c:pt>
                <c:pt idx="66">
                  <c:v>9408114.92029991</c:v>
                </c:pt>
                <c:pt idx="67">
                  <c:v>9379123.86295252</c:v>
                </c:pt>
                <c:pt idx="68">
                  <c:v>9351438.89778927</c:v>
                </c:pt>
                <c:pt idx="69">
                  <c:v>9324410.71445845</c:v>
                </c:pt>
                <c:pt idx="70">
                  <c:v>9298106.24054652</c:v>
                </c:pt>
                <c:pt idx="71">
                  <c:v>9272830.79062242</c:v>
                </c:pt>
                <c:pt idx="72">
                  <c:v>9248213.46773429</c:v>
                </c:pt>
                <c:pt idx="73">
                  <c:v>9224608.80703756</c:v>
                </c:pt>
                <c:pt idx="74">
                  <c:v>9201617.85823993</c:v>
                </c:pt>
                <c:pt idx="75">
                  <c:v>9179288.04635246</c:v>
                </c:pt>
                <c:pt idx="76">
                  <c:v>9157780.16983336</c:v>
                </c:pt>
                <c:pt idx="77">
                  <c:v>9136740.10967582</c:v>
                </c:pt>
                <c:pt idx="78">
                  <c:v>9116516.28389823</c:v>
                </c:pt>
                <c:pt idx="79">
                  <c:v>9096829.99305593</c:v>
                </c:pt>
                <c:pt idx="80">
                  <c:v>9077679.43703068</c:v>
                </c:pt>
                <c:pt idx="81">
                  <c:v>9059206.53394325</c:v>
                </c:pt>
                <c:pt idx="82">
                  <c:v>9041131.56656349</c:v>
                </c:pt>
                <c:pt idx="83">
                  <c:v>9023708.05917382</c:v>
                </c:pt>
                <c:pt idx="84">
                  <c:v>9006718.87272401</c:v>
                </c:pt>
                <c:pt idx="85">
                  <c:v>8990191.35673589</c:v>
                </c:pt>
                <c:pt idx="86">
                  <c:v>8974241.90395606</c:v>
                </c:pt>
                <c:pt idx="87">
                  <c:v>8958597.76545713</c:v>
                </c:pt>
                <c:pt idx="88">
                  <c:v>8943503.47872221</c:v>
                </c:pt>
                <c:pt idx="89">
                  <c:v>8928787.25605644</c:v>
                </c:pt>
                <c:pt idx="90">
                  <c:v>8914444.50699208</c:v>
                </c:pt>
                <c:pt idx="91">
                  <c:v>8900577.24625239</c:v>
                </c:pt>
                <c:pt idx="92">
                  <c:v>8886990.50251739</c:v>
                </c:pt>
                <c:pt idx="93">
                  <c:v>8873856.4837698</c:v>
                </c:pt>
                <c:pt idx="94">
                  <c:v>8861031.71380764</c:v>
                </c:pt>
                <c:pt idx="95">
                  <c:v>8848530.11625426</c:v>
                </c:pt>
                <c:pt idx="96">
                  <c:v>8836446.81606808</c:v>
                </c:pt>
                <c:pt idx="97">
                  <c:v>8824578.86683071</c:v>
                </c:pt>
                <c:pt idx="98">
                  <c:v>8813102.55804677</c:v>
                </c:pt>
                <c:pt idx="99">
                  <c:v>8801902.58952245</c:v>
                </c:pt>
                <c:pt idx="100">
                  <c:v>8790969.34453638</c:v>
                </c:pt>
                <c:pt idx="101">
                  <c:v>8780380.05716093</c:v>
                </c:pt>
                <c:pt idx="102">
                  <c:v>8769997.28216396</c:v>
                </c:pt>
                <c:pt idx="103">
                  <c:v>8759942.27932381</c:v>
                </c:pt>
                <c:pt idx="104">
                  <c:v>8750115.70647749</c:v>
                </c:pt>
                <c:pt idx="105">
                  <c:v>8740523.13179374</c:v>
                </c:pt>
                <c:pt idx="106">
                  <c:v>8731242.38170886</c:v>
                </c:pt>
                <c:pt idx="107">
                  <c:v>8722118.73217031</c:v>
                </c:pt>
                <c:pt idx="108">
                  <c:v>8713283.49739919</c:v>
                </c:pt>
                <c:pt idx="109">
                  <c:v>8704657.11347681</c:v>
                </c:pt>
                <c:pt idx="110">
                  <c:v>8696227.20610789</c:v>
                </c:pt>
                <c:pt idx="111">
                  <c:v>8688053.32321942</c:v>
                </c:pt>
                <c:pt idx="112">
                  <c:v>8680036.29499017</c:v>
                </c:pt>
                <c:pt idx="113">
                  <c:v>8672263.55250606</c:v>
                </c:pt>
                <c:pt idx="114">
                  <c:v>8664664.30530518</c:v>
                </c:pt>
                <c:pt idx="115">
                  <c:v>8657239.55671163</c:v>
                </c:pt>
                <c:pt idx="116">
                  <c:v>8650053.60062893</c:v>
                </c:pt>
                <c:pt idx="117">
                  <c:v>8642985.3200323</c:v>
                </c:pt>
                <c:pt idx="118">
                  <c:v>8636135.0584641</c:v>
                </c:pt>
                <c:pt idx="119">
                  <c:v>8629446.86858184</c:v>
                </c:pt>
                <c:pt idx="120">
                  <c:v>8622907.1918424</c:v>
                </c:pt>
                <c:pt idx="121">
                  <c:v>8616562.54392668</c:v>
                </c:pt>
                <c:pt idx="122">
                  <c:v>8610340.3118708</c:v>
                </c:pt>
                <c:pt idx="123">
                  <c:v>8604304.47972409</c:v>
                </c:pt>
                <c:pt idx="124">
                  <c:v>8598403.3808772</c:v>
                </c:pt>
                <c:pt idx="125">
                  <c:v>8592635.54751391</c:v>
                </c:pt>
                <c:pt idx="126">
                  <c:v>8587054.80777179</c:v>
                </c:pt>
                <c:pt idx="127">
                  <c:v>8581564.09315468</c:v>
                </c:pt>
                <c:pt idx="128">
                  <c:v>8576241.75532725</c:v>
                </c:pt>
                <c:pt idx="129">
                  <c:v>8571047.99754502</c:v>
                </c:pt>
                <c:pt idx="130">
                  <c:v>8565968.9253312</c:v>
                </c:pt>
                <c:pt idx="131">
                  <c:v>8561041.13150429</c:v>
                </c:pt>
                <c:pt idx="132">
                  <c:v>8556211.16901338</c:v>
                </c:pt>
                <c:pt idx="133">
                  <c:v>8551526.20773584</c:v>
                </c:pt>
                <c:pt idx="134">
                  <c:v>8546947.78536377</c:v>
                </c:pt>
                <c:pt idx="135">
                  <c:v>8542473.12975835</c:v>
                </c:pt>
                <c:pt idx="136">
                  <c:v>8538147.95759704</c:v>
                </c:pt>
                <c:pt idx="137">
                  <c:v>8533892.79030013</c:v>
                </c:pt>
                <c:pt idx="138">
                  <c:v>8529769.96129737</c:v>
                </c:pt>
                <c:pt idx="139">
                  <c:v>8525751.07441663</c:v>
                </c:pt>
                <c:pt idx="140">
                  <c:v>8521822.34618432</c:v>
                </c:pt>
                <c:pt idx="141">
                  <c:v>8518012.56686319</c:v>
                </c:pt>
                <c:pt idx="142">
                  <c:v>8514282.63890932</c:v>
                </c:pt>
                <c:pt idx="143">
                  <c:v>8510667.28344844</c:v>
                </c:pt>
                <c:pt idx="144">
                  <c:v>8507137.39596665</c:v>
                </c:pt>
                <c:pt idx="145">
                  <c:v>8503689.57238988</c:v>
                </c:pt>
                <c:pt idx="146">
                  <c:v>8500363.21813429</c:v>
                </c:pt>
                <c:pt idx="147">
                  <c:v>8497091.9424884</c:v>
                </c:pt>
                <c:pt idx="148">
                  <c:v>8493926.15080031</c:v>
                </c:pt>
                <c:pt idx="149">
                  <c:v>8490845.7377178</c:v>
                </c:pt>
                <c:pt idx="150">
                  <c:v>8487837.25949607</c:v>
                </c:pt>
                <c:pt idx="151">
                  <c:v>8484923.15728715</c:v>
                </c:pt>
                <c:pt idx="152">
                  <c:v>8482075.49331485</c:v>
                </c:pt>
                <c:pt idx="153">
                  <c:v>8479319.46485206</c:v>
                </c:pt>
                <c:pt idx="154">
                  <c:v>8476632.74788502</c:v>
                </c:pt>
                <c:pt idx="155">
                  <c:v>8474011.70383371</c:v>
                </c:pt>
                <c:pt idx="156">
                  <c:v>8471490.81949461</c:v>
                </c:pt>
                <c:pt idx="157">
                  <c:v>8469013.55914043</c:v>
                </c:pt>
                <c:pt idx="158">
                  <c:v>8466621.26990422</c:v>
                </c:pt>
                <c:pt idx="159">
                  <c:v>8464300.05514125</c:v>
                </c:pt>
                <c:pt idx="160">
                  <c:v>8462036.92534969</c:v>
                </c:pt>
                <c:pt idx="161">
                  <c:v>8459848.94293958</c:v>
                </c:pt>
                <c:pt idx="162">
                  <c:v>8457717.22946534</c:v>
                </c:pt>
                <c:pt idx="163">
                  <c:v>8455659.42264891</c:v>
                </c:pt>
                <c:pt idx="164">
                  <c:v>8453658.20685652</c:v>
                </c:pt>
                <c:pt idx="165">
                  <c:v>8451709.94803365</c:v>
                </c:pt>
                <c:pt idx="166">
                  <c:v>8449845.31243629</c:v>
                </c:pt>
                <c:pt idx="167">
                  <c:v>8448015.22816738</c:v>
                </c:pt>
                <c:pt idx="168">
                  <c:v>8446254.03731484</c:v>
                </c:pt>
                <c:pt idx="169">
                  <c:v>8444552.63305731</c:v>
                </c:pt>
                <c:pt idx="170">
                  <c:v>8442898.54852638</c:v>
                </c:pt>
                <c:pt idx="171">
                  <c:v>8441304.05459569</c:v>
                </c:pt>
                <c:pt idx="172">
                  <c:v>8439758.01020896</c:v>
                </c:pt>
                <c:pt idx="173">
                  <c:v>8438271.77805193</c:v>
                </c:pt>
                <c:pt idx="174">
                  <c:v>8436831.81011344</c:v>
                </c:pt>
                <c:pt idx="175">
                  <c:v>8435434.61970913</c:v>
                </c:pt>
                <c:pt idx="176">
                  <c:v>8434107.93415859</c:v>
                </c:pt>
                <c:pt idx="177">
                  <c:v>8432808.32976941</c:v>
                </c:pt>
                <c:pt idx="178">
                  <c:v>8431564.62748667</c:v>
                </c:pt>
                <c:pt idx="179">
                  <c:v>8430371.52032238</c:v>
                </c:pt>
                <c:pt idx="180">
                  <c:v>8429217.14797985</c:v>
                </c:pt>
                <c:pt idx="181">
                  <c:v>8428109.23966522</c:v>
                </c:pt>
                <c:pt idx="182">
                  <c:v>8427043.66014647</c:v>
                </c:pt>
                <c:pt idx="183">
                  <c:v>8426026.26269964</c:v>
                </c:pt>
                <c:pt idx="184">
                  <c:v>8425046.40469456</c:v>
                </c:pt>
                <c:pt idx="185">
                  <c:v>8424100.82073146</c:v>
                </c:pt>
                <c:pt idx="186">
                  <c:v>8423214.99208984</c:v>
                </c:pt>
                <c:pt idx="187">
                  <c:v>8422349.76889209</c:v>
                </c:pt>
                <c:pt idx="188">
                  <c:v>8421529.50505067</c:v>
                </c:pt>
                <c:pt idx="189">
                  <c:v>8420751.94233472</c:v>
                </c:pt>
                <c:pt idx="190">
                  <c:v>8420006.01810744</c:v>
                </c:pt>
                <c:pt idx="191">
                  <c:v>8419294.8657525</c:v>
                </c:pt>
                <c:pt idx="192">
                  <c:v>8418621.03479107</c:v>
                </c:pt>
                <c:pt idx="193">
                  <c:v>8417985.21843539</c:v>
                </c:pt>
                <c:pt idx="194">
                  <c:v>8417379.16084185</c:v>
                </c:pt>
                <c:pt idx="195">
                  <c:v>8416799.81465535</c:v>
                </c:pt>
                <c:pt idx="196">
                  <c:v>8416270.80235491</c:v>
                </c:pt>
                <c:pt idx="197">
                  <c:v>8415756.4210267</c:v>
                </c:pt>
                <c:pt idx="198">
                  <c:v>8415277.20312859</c:v>
                </c:pt>
                <c:pt idx="199">
                  <c:v>8414833.15369103</c:v>
                </c:pt>
                <c:pt idx="200">
                  <c:v>8414414.49970514</c:v>
                </c:pt>
                <c:pt idx="201">
                  <c:v>8414019.63725706</c:v>
                </c:pt>
                <c:pt idx="202">
                  <c:v>8413657.35924183</c:v>
                </c:pt>
                <c:pt idx="203">
                  <c:v>8413323.33600236</c:v>
                </c:pt>
                <c:pt idx="204">
                  <c:v>8413011.7475639</c:v>
                </c:pt>
                <c:pt idx="205">
                  <c:v>8412719.63170966</c:v>
                </c:pt>
                <c:pt idx="206">
                  <c:v>8412468.07529218</c:v>
                </c:pt>
                <c:pt idx="207">
                  <c:v>8412225.6339695</c:v>
                </c:pt>
                <c:pt idx="208">
                  <c:v>8412008.94925544</c:v>
                </c:pt>
                <c:pt idx="209">
                  <c:v>8411818.76808058</c:v>
                </c:pt>
                <c:pt idx="210">
                  <c:v>8411647.80225813</c:v>
                </c:pt>
                <c:pt idx="211">
                  <c:v>8411491.02878763</c:v>
                </c:pt>
                <c:pt idx="212">
                  <c:v>8411360.41195089</c:v>
                </c:pt>
                <c:pt idx="213">
                  <c:v>8411247.59790093</c:v>
                </c:pt>
                <c:pt idx="214">
                  <c:v>8411150.80880214</c:v>
                </c:pt>
                <c:pt idx="215">
                  <c:v>8411067.14706372</c:v>
                </c:pt>
                <c:pt idx="216">
                  <c:v>8411009.24060232</c:v>
                </c:pt>
                <c:pt idx="217">
                  <c:v>8410958.47974698</c:v>
                </c:pt>
                <c:pt idx="218">
                  <c:v>8410924.03676847</c:v>
                </c:pt>
                <c:pt idx="219">
                  <c:v>8410903.30873648</c:v>
                </c:pt>
                <c:pt idx="220">
                  <c:v>8410893.15641067</c:v>
                </c:pt>
                <c:pt idx="221">
                  <c:v>8410893.54700443</c:v>
                </c:pt>
                <c:pt idx="222">
                  <c:v>8410895.13493419</c:v>
                </c:pt>
                <c:pt idx="223">
                  <c:v>8410911.65029498</c:v>
                </c:pt>
                <c:pt idx="224">
                  <c:v>8410900.98982871</c:v>
                </c:pt>
                <c:pt idx="225">
                  <c:v>8410892.52743872</c:v>
                </c:pt>
                <c:pt idx="226">
                  <c:v>8410894.65226749</c:v>
                </c:pt>
                <c:pt idx="227">
                  <c:v>8410891.00892494</c:v>
                </c:pt>
                <c:pt idx="228">
                  <c:v>8410890.19726069</c:v>
                </c:pt>
                <c:pt idx="229">
                  <c:v>8410889.06785817</c:v>
                </c:pt>
                <c:pt idx="230">
                  <c:v>8410890.2209212</c:v>
                </c:pt>
                <c:pt idx="231">
                  <c:v>8410888.42314673</c:v>
                </c:pt>
                <c:pt idx="232">
                  <c:v>8410889.32670151</c:v>
                </c:pt>
                <c:pt idx="233">
                  <c:v>8410888.15719587</c:v>
                </c:pt>
                <c:pt idx="234">
                  <c:v>8410889.07218389</c:v>
                </c:pt>
                <c:pt idx="235">
                  <c:v>8410888.94108486</c:v>
                </c:pt>
                <c:pt idx="236">
                  <c:v>8410888.24247861</c:v>
                </c:pt>
                <c:pt idx="237">
                  <c:v>8410888.03316893</c:v>
                </c:pt>
                <c:pt idx="238">
                  <c:v>8410888.14814966</c:v>
                </c:pt>
                <c:pt idx="239">
                  <c:v>8410888.59243432</c:v>
                </c:pt>
                <c:pt idx="240">
                  <c:v>8410888.05071807</c:v>
                </c:pt>
                <c:pt idx="241">
                  <c:v>8410888.07149972</c:v>
                </c:pt>
                <c:pt idx="242">
                  <c:v>8410888.02048373</c:v>
                </c:pt>
                <c:pt idx="243">
                  <c:v>8410888.05521575</c:v>
                </c:pt>
                <c:pt idx="244">
                  <c:v>8410887.98735062</c:v>
                </c:pt>
                <c:pt idx="245">
                  <c:v>8410887.98133028</c:v>
                </c:pt>
                <c:pt idx="246">
                  <c:v>8410887.96594594</c:v>
                </c:pt>
                <c:pt idx="247">
                  <c:v>8410887.96432504</c:v>
                </c:pt>
                <c:pt idx="248">
                  <c:v>8410887.96547918</c:v>
                </c:pt>
                <c:pt idx="249">
                  <c:v>8410887.96922629</c:v>
                </c:pt>
                <c:pt idx="250">
                  <c:v>8410887.96269752</c:v>
                </c:pt>
                <c:pt idx="251">
                  <c:v>8410887.96865088</c:v>
                </c:pt>
                <c:pt idx="252">
                  <c:v>8410887.95785072</c:v>
                </c:pt>
                <c:pt idx="253">
                  <c:v>8410887.95953763</c:v>
                </c:pt>
                <c:pt idx="254">
                  <c:v>8410887.96504103</c:v>
                </c:pt>
                <c:pt idx="255">
                  <c:v>8410887.96028849</c:v>
                </c:pt>
                <c:pt idx="256">
                  <c:v>8410887.95888467</c:v>
                </c:pt>
                <c:pt idx="257">
                  <c:v>8410887.96000855</c:v>
                </c:pt>
                <c:pt idx="258">
                  <c:v>8410887.9567934</c:v>
                </c:pt>
                <c:pt idx="259">
                  <c:v>8410887.95679998</c:v>
                </c:pt>
                <c:pt idx="260">
                  <c:v>8410887.95675195</c:v>
                </c:pt>
                <c:pt idx="261">
                  <c:v>8410887.95787473</c:v>
                </c:pt>
                <c:pt idx="262">
                  <c:v>8410887.95663706</c:v>
                </c:pt>
                <c:pt idx="263">
                  <c:v>8410887.95693319</c:v>
                </c:pt>
                <c:pt idx="264">
                  <c:v>8410887.95668562</c:v>
                </c:pt>
                <c:pt idx="265">
                  <c:v>8410887.95655946</c:v>
                </c:pt>
                <c:pt idx="266">
                  <c:v>8410887.9565667</c:v>
                </c:pt>
                <c:pt idx="267">
                  <c:v>8410887.95661625</c:v>
                </c:pt>
                <c:pt idx="268">
                  <c:v>8410887.95664508</c:v>
                </c:pt>
                <c:pt idx="269">
                  <c:v>8410887.95651202</c:v>
                </c:pt>
                <c:pt idx="270">
                  <c:v>8410887.95661288</c:v>
                </c:pt>
                <c:pt idx="271">
                  <c:v>8410887.95645936</c:v>
                </c:pt>
                <c:pt idx="272">
                  <c:v>8410887.95644269</c:v>
                </c:pt>
                <c:pt idx="273">
                  <c:v>8410887.95642688</c:v>
                </c:pt>
                <c:pt idx="274">
                  <c:v>8410887.95647872</c:v>
                </c:pt>
                <c:pt idx="275">
                  <c:v>8410887.95640596</c:v>
                </c:pt>
                <c:pt idx="276">
                  <c:v>8410887.95637083</c:v>
                </c:pt>
                <c:pt idx="277">
                  <c:v>8410887.95637804</c:v>
                </c:pt>
                <c:pt idx="278">
                  <c:v>8410887.95636429</c:v>
                </c:pt>
                <c:pt idx="279">
                  <c:v>8410887.95638381</c:v>
                </c:pt>
                <c:pt idx="280">
                  <c:v>8410887.95636869</c:v>
                </c:pt>
                <c:pt idx="281">
                  <c:v>8410887.95637586</c:v>
                </c:pt>
                <c:pt idx="282">
                  <c:v>8410887.95636079</c:v>
                </c:pt>
                <c:pt idx="283">
                  <c:v>8410887.95636119</c:v>
                </c:pt>
                <c:pt idx="284">
                  <c:v>8410887.95636169</c:v>
                </c:pt>
                <c:pt idx="285">
                  <c:v>8410887.9563587</c:v>
                </c:pt>
                <c:pt idx="286">
                  <c:v>8410887.95635861</c:v>
                </c:pt>
                <c:pt idx="287">
                  <c:v>8410887.95635897</c:v>
                </c:pt>
                <c:pt idx="288">
                  <c:v>8410887.95635764</c:v>
                </c:pt>
                <c:pt idx="289">
                  <c:v>8410887.95635863</c:v>
                </c:pt>
                <c:pt idx="290">
                  <c:v>8410887.95635775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Main!$C$2:$C$292</c:f>
              <c:numCache>
                <c:formatCode>General</c:formatCode>
                <c:ptCount val="291"/>
                <c:pt idx="0">
                  <c:v>0</c:v>
                </c:pt>
                <c:pt idx="1">
                  <c:v>544055.709138854</c:v>
                </c:pt>
                <c:pt idx="2">
                  <c:v>525079.03991174</c:v>
                </c:pt>
                <c:pt idx="3">
                  <c:v>505192.205007914</c:v>
                </c:pt>
                <c:pt idx="4">
                  <c:v>482112.24937526</c:v>
                </c:pt>
                <c:pt idx="5">
                  <c:v>402584.744608076</c:v>
                </c:pt>
                <c:pt idx="6">
                  <c:v>373960.35006538</c:v>
                </c:pt>
                <c:pt idx="7">
                  <c:v>372952.165971216</c:v>
                </c:pt>
                <c:pt idx="8">
                  <c:v>374934.640528947</c:v>
                </c:pt>
                <c:pt idx="9">
                  <c:v>367862.951047139</c:v>
                </c:pt>
                <c:pt idx="10">
                  <c:v>361170.714851619</c:v>
                </c:pt>
                <c:pt idx="11">
                  <c:v>356340.946133069</c:v>
                </c:pt>
                <c:pt idx="12">
                  <c:v>352776.557506153</c:v>
                </c:pt>
                <c:pt idx="13">
                  <c:v>350341.291077069</c:v>
                </c:pt>
                <c:pt idx="14">
                  <c:v>351755.118149748</c:v>
                </c:pt>
                <c:pt idx="15">
                  <c:v>349925.69853053</c:v>
                </c:pt>
                <c:pt idx="16">
                  <c:v>347623.614253616</c:v>
                </c:pt>
                <c:pt idx="17">
                  <c:v>345928.121375707</c:v>
                </c:pt>
                <c:pt idx="18">
                  <c:v>345079.04849129</c:v>
                </c:pt>
                <c:pt idx="19">
                  <c:v>344022.847425147</c:v>
                </c:pt>
                <c:pt idx="20">
                  <c:v>343485.992710222</c:v>
                </c:pt>
                <c:pt idx="21">
                  <c:v>343281.529061278</c:v>
                </c:pt>
                <c:pt idx="22">
                  <c:v>343786.654947906</c:v>
                </c:pt>
                <c:pt idx="23">
                  <c:v>344032.436142521</c:v>
                </c:pt>
                <c:pt idx="24">
                  <c:v>344939.70541424</c:v>
                </c:pt>
                <c:pt idx="25">
                  <c:v>345972.282414074</c:v>
                </c:pt>
                <c:pt idx="26">
                  <c:v>346817.882490968</c:v>
                </c:pt>
                <c:pt idx="27">
                  <c:v>347730.896539625</c:v>
                </c:pt>
                <c:pt idx="28">
                  <c:v>349389.214227448</c:v>
                </c:pt>
                <c:pt idx="29">
                  <c:v>350771.40347177</c:v>
                </c:pt>
                <c:pt idx="30">
                  <c:v>352207.091090144</c:v>
                </c:pt>
                <c:pt idx="31">
                  <c:v>353505.513532588</c:v>
                </c:pt>
                <c:pt idx="32">
                  <c:v>355555.786778671</c:v>
                </c:pt>
                <c:pt idx="33">
                  <c:v>357013.164579429</c:v>
                </c:pt>
                <c:pt idx="34">
                  <c:v>358991.86581305</c:v>
                </c:pt>
                <c:pt idx="35">
                  <c:v>361118.465810442</c:v>
                </c:pt>
                <c:pt idx="36">
                  <c:v>362976.21289</c:v>
                </c:pt>
                <c:pt idx="37">
                  <c:v>364914.2539774</c:v>
                </c:pt>
                <c:pt idx="38">
                  <c:v>367353.873570853</c:v>
                </c:pt>
                <c:pt idx="39">
                  <c:v>369536.144607904</c:v>
                </c:pt>
                <c:pt idx="40">
                  <c:v>371765.970805543</c:v>
                </c:pt>
                <c:pt idx="41">
                  <c:v>373780.533956757</c:v>
                </c:pt>
                <c:pt idx="42">
                  <c:v>376406.974884347</c:v>
                </c:pt>
                <c:pt idx="43">
                  <c:v>378440.995586111</c:v>
                </c:pt>
                <c:pt idx="44">
                  <c:v>380883.399351607</c:v>
                </c:pt>
                <c:pt idx="45">
                  <c:v>383494.104160277</c:v>
                </c:pt>
                <c:pt idx="46">
                  <c:v>385853.603218174</c:v>
                </c:pt>
                <c:pt idx="47">
                  <c:v>388258.387547153</c:v>
                </c:pt>
                <c:pt idx="48">
                  <c:v>391044.648017596</c:v>
                </c:pt>
                <c:pt idx="49">
                  <c:v>393594.949680392</c:v>
                </c:pt>
                <c:pt idx="50">
                  <c:v>396188.649674479</c:v>
                </c:pt>
                <c:pt idx="51">
                  <c:v>398859.122329108</c:v>
                </c:pt>
                <c:pt idx="52">
                  <c:v>401233.141165598</c:v>
                </c:pt>
                <c:pt idx="53">
                  <c:v>403951.436402484</c:v>
                </c:pt>
                <c:pt idx="54">
                  <c:v>406612.279075166</c:v>
                </c:pt>
                <c:pt idx="55">
                  <c:v>409497.254975751</c:v>
                </c:pt>
                <c:pt idx="56">
                  <c:v>412132.461425452</c:v>
                </c:pt>
                <c:pt idx="57">
                  <c:v>414152.978309581</c:v>
                </c:pt>
                <c:pt idx="58">
                  <c:v>416860.154185878</c:v>
                </c:pt>
                <c:pt idx="59">
                  <c:v>419758.652404447</c:v>
                </c:pt>
                <c:pt idx="60">
                  <c:v>422567.6313596</c:v>
                </c:pt>
                <c:pt idx="61">
                  <c:v>425217.4433674</c:v>
                </c:pt>
                <c:pt idx="62">
                  <c:v>428274.599894376</c:v>
                </c:pt>
                <c:pt idx="63">
                  <c:v>430910.565057135</c:v>
                </c:pt>
                <c:pt idx="64">
                  <c:v>433682.036165395</c:v>
                </c:pt>
                <c:pt idx="65">
                  <c:v>436618.913694663</c:v>
                </c:pt>
                <c:pt idx="66">
                  <c:v>439614.175093599</c:v>
                </c:pt>
                <c:pt idx="67">
                  <c:v>442253.537845019</c:v>
                </c:pt>
                <c:pt idx="68">
                  <c:v>445223.139844083</c:v>
                </c:pt>
                <c:pt idx="69">
                  <c:v>448197.126520708</c:v>
                </c:pt>
                <c:pt idx="70">
                  <c:v>451059.245529485</c:v>
                </c:pt>
                <c:pt idx="71">
                  <c:v>453827.807948632</c:v>
                </c:pt>
                <c:pt idx="72">
                  <c:v>456983.046586409</c:v>
                </c:pt>
                <c:pt idx="73">
                  <c:v>459788.977385128</c:v>
                </c:pt>
                <c:pt idx="74">
                  <c:v>462644.139409772</c:v>
                </c:pt>
                <c:pt idx="75">
                  <c:v>465651.913136225</c:v>
                </c:pt>
                <c:pt idx="76">
                  <c:v>468734.565883844</c:v>
                </c:pt>
                <c:pt idx="77">
                  <c:v>471496.508025563</c:v>
                </c:pt>
                <c:pt idx="78">
                  <c:v>474551.409356969</c:v>
                </c:pt>
                <c:pt idx="79">
                  <c:v>477604.735832226</c:v>
                </c:pt>
                <c:pt idx="80">
                  <c:v>480536.529214652</c:v>
                </c:pt>
                <c:pt idx="81">
                  <c:v>483368.689351002</c:v>
                </c:pt>
                <c:pt idx="82">
                  <c:v>486579.964321742</c:v>
                </c:pt>
                <c:pt idx="83">
                  <c:v>489471.505374613</c:v>
                </c:pt>
                <c:pt idx="84">
                  <c:v>492392.78006996</c:v>
                </c:pt>
                <c:pt idx="85">
                  <c:v>495456.788771893</c:v>
                </c:pt>
                <c:pt idx="86">
                  <c:v>498595.424294661</c:v>
                </c:pt>
                <c:pt idx="87">
                  <c:v>501418.441234455</c:v>
                </c:pt>
                <c:pt idx="88">
                  <c:v>504517.763530648</c:v>
                </c:pt>
                <c:pt idx="89">
                  <c:v>507622.821416922</c:v>
                </c:pt>
                <c:pt idx="90">
                  <c:v>510606.981954325</c:v>
                </c:pt>
                <c:pt idx="91">
                  <c:v>513484.276918982</c:v>
                </c:pt>
                <c:pt idx="92">
                  <c:v>516732.495271602</c:v>
                </c:pt>
                <c:pt idx="93">
                  <c:v>519675.526318963</c:v>
                </c:pt>
                <c:pt idx="94">
                  <c:v>522635.106245773</c:v>
                </c:pt>
                <c:pt idx="95">
                  <c:v>525734.17144382</c:v>
                </c:pt>
                <c:pt idx="96">
                  <c:v>528912.197400932</c:v>
                </c:pt>
                <c:pt idx="97">
                  <c:v>531772.998901896</c:v>
                </c:pt>
                <c:pt idx="98">
                  <c:v>534899.282828109</c:v>
                </c:pt>
                <c:pt idx="99">
                  <c:v>538038.016406902</c:v>
                </c:pt>
                <c:pt idx="100">
                  <c:v>541056.378423341</c:v>
                </c:pt>
                <c:pt idx="101">
                  <c:v>543959.593281398</c:v>
                </c:pt>
                <c:pt idx="102">
                  <c:v>547232.658700612</c:v>
                </c:pt>
                <c:pt idx="103">
                  <c:v>550208.659729628</c:v>
                </c:pt>
                <c:pt idx="104">
                  <c:v>553189.772161693</c:v>
                </c:pt>
                <c:pt idx="105">
                  <c:v>556309.450853467</c:v>
                </c:pt>
                <c:pt idx="106">
                  <c:v>559515.345913824</c:v>
                </c:pt>
                <c:pt idx="107">
                  <c:v>562396.774398839</c:v>
                </c:pt>
                <c:pt idx="108">
                  <c:v>565538.312737633</c:v>
                </c:pt>
                <c:pt idx="109">
                  <c:v>568698.835369254</c:v>
                </c:pt>
                <c:pt idx="110">
                  <c:v>571738.291448969</c:v>
                </c:pt>
                <c:pt idx="111">
                  <c:v>574652.302417333</c:v>
                </c:pt>
                <c:pt idx="112">
                  <c:v>577942.076645094</c:v>
                </c:pt>
                <c:pt idx="113">
                  <c:v>580937.757396881</c:v>
                </c:pt>
                <c:pt idx="114">
                  <c:v>583927.995886994</c:v>
                </c:pt>
                <c:pt idx="115">
                  <c:v>587057.767741977</c:v>
                </c:pt>
                <c:pt idx="116">
                  <c:v>590283.480769019</c:v>
                </c:pt>
                <c:pt idx="117">
                  <c:v>593171.657939043</c:v>
                </c:pt>
                <c:pt idx="118">
                  <c:v>596319.379511735</c:v>
                </c:pt>
                <c:pt idx="119">
                  <c:v>599492.962663469</c:v>
                </c:pt>
                <c:pt idx="120">
                  <c:v>602543.371370335</c:v>
                </c:pt>
                <c:pt idx="121">
                  <c:v>605455.443004911</c:v>
                </c:pt>
                <c:pt idx="122">
                  <c:v>608756.07966914</c:v>
                </c:pt>
                <c:pt idx="123">
                  <c:v>611760.694606271</c:v>
                </c:pt>
                <c:pt idx="124">
                  <c:v>614749.408116449</c:v>
                </c:pt>
                <c:pt idx="125">
                  <c:v>617880.575391894</c:v>
                </c:pt>
                <c:pt idx="126">
                  <c:v>621120.211801048</c:v>
                </c:pt>
                <c:pt idx="127">
                  <c:v>624002.64677896</c:v>
                </c:pt>
                <c:pt idx="128">
                  <c:v>627148.646983434</c:v>
                </c:pt>
                <c:pt idx="129">
                  <c:v>630328.1843692</c:v>
                </c:pt>
                <c:pt idx="130">
                  <c:v>633380.785726301</c:v>
                </c:pt>
                <c:pt idx="131">
                  <c:v>636278.678775009</c:v>
                </c:pt>
                <c:pt idx="132">
                  <c:v>639585.59097185</c:v>
                </c:pt>
                <c:pt idx="133">
                  <c:v>642589.429934704</c:v>
                </c:pt>
                <c:pt idx="134">
                  <c:v>645566.207518161</c:v>
                </c:pt>
                <c:pt idx="135">
                  <c:v>648690.535425784</c:v>
                </c:pt>
                <c:pt idx="136">
                  <c:v>651939.487391615</c:v>
                </c:pt>
                <c:pt idx="137">
                  <c:v>654803.402330957</c:v>
                </c:pt>
                <c:pt idx="138">
                  <c:v>657939.785873953</c:v>
                </c:pt>
                <c:pt idx="139">
                  <c:v>661118.751673393</c:v>
                </c:pt>
                <c:pt idx="140">
                  <c:v>664165.012658312</c:v>
                </c:pt>
                <c:pt idx="141">
                  <c:v>667035.308153442</c:v>
                </c:pt>
                <c:pt idx="142">
                  <c:v>670344.434762307</c:v>
                </c:pt>
                <c:pt idx="143">
                  <c:v>673337.560784959</c:v>
                </c:pt>
                <c:pt idx="144">
                  <c:v>676290.825257718</c:v>
                </c:pt>
                <c:pt idx="145">
                  <c:v>679399.32582976</c:v>
                </c:pt>
                <c:pt idx="146">
                  <c:v>682653.67092898</c:v>
                </c:pt>
                <c:pt idx="147">
                  <c:v>685484.249087192</c:v>
                </c:pt>
                <c:pt idx="148">
                  <c:v>688601.938426667</c:v>
                </c:pt>
                <c:pt idx="149">
                  <c:v>691773.445794976</c:v>
                </c:pt>
                <c:pt idx="150">
                  <c:v>694803.937887473</c:v>
                </c:pt>
                <c:pt idx="151">
                  <c:v>697630.054910372</c:v>
                </c:pt>
                <c:pt idx="152">
                  <c:v>700937.181533834</c:v>
                </c:pt>
                <c:pt idx="153">
                  <c:v>703908.043075641</c:v>
                </c:pt>
                <c:pt idx="154">
                  <c:v>706823.28820441</c:v>
                </c:pt>
                <c:pt idx="155">
                  <c:v>709904.722105859</c:v>
                </c:pt>
                <c:pt idx="156">
                  <c:v>713160.718578189</c:v>
                </c:pt>
                <c:pt idx="157">
                  <c:v>715938.719356799</c:v>
                </c:pt>
                <c:pt idx="158">
                  <c:v>719025.823631649</c:v>
                </c:pt>
                <c:pt idx="159">
                  <c:v>722181.467212399</c:v>
                </c:pt>
                <c:pt idx="160">
                  <c:v>725184.419624426</c:v>
                </c:pt>
                <c:pt idx="161">
                  <c:v>727943.612895932</c:v>
                </c:pt>
                <c:pt idx="162">
                  <c:v>731243.487716333</c:v>
                </c:pt>
                <c:pt idx="163">
                  <c:v>734176.935492279</c:v>
                </c:pt>
                <c:pt idx="164">
                  <c:v>737033.958156344</c:v>
                </c:pt>
                <c:pt idx="165">
                  <c:v>740072.45355827</c:v>
                </c:pt>
                <c:pt idx="166">
                  <c:v>743325.970953036</c:v>
                </c:pt>
                <c:pt idx="167">
                  <c:v>746023.759100816</c:v>
                </c:pt>
                <c:pt idx="168">
                  <c:v>749062.787577894</c:v>
                </c:pt>
                <c:pt idx="169">
                  <c:v>752190.77917441</c:v>
                </c:pt>
                <c:pt idx="170">
                  <c:v>755149.755951026</c:v>
                </c:pt>
                <c:pt idx="171">
                  <c:v>757807.742711</c:v>
                </c:pt>
                <c:pt idx="172">
                  <c:v>761092.519154008</c:v>
                </c:pt>
                <c:pt idx="173">
                  <c:v>763966.359430218</c:v>
                </c:pt>
                <c:pt idx="174">
                  <c:v>766734.17567482</c:v>
                </c:pt>
                <c:pt idx="175">
                  <c:v>769704.705403421</c:v>
                </c:pt>
                <c:pt idx="176">
                  <c:v>772950.33340833</c:v>
                </c:pt>
                <c:pt idx="177">
                  <c:v>775524.272851438</c:v>
                </c:pt>
                <c:pt idx="178">
                  <c:v>778486.565768239</c:v>
                </c:pt>
                <c:pt idx="179">
                  <c:v>781568.080270987</c:v>
                </c:pt>
                <c:pt idx="180">
                  <c:v>784457.631340392</c:v>
                </c:pt>
                <c:pt idx="181">
                  <c:v>786957.693347362</c:v>
                </c:pt>
                <c:pt idx="182">
                  <c:v>790213.528664613</c:v>
                </c:pt>
                <c:pt idx="183">
                  <c:v>792991.635362347</c:v>
                </c:pt>
                <c:pt idx="184">
                  <c:v>795617.946698319</c:v>
                </c:pt>
                <c:pt idx="185">
                  <c:v>798476.453892204</c:v>
                </c:pt>
                <c:pt idx="186">
                  <c:v>801705.666591651</c:v>
                </c:pt>
                <c:pt idx="187">
                  <c:v>804079.783051285</c:v>
                </c:pt>
                <c:pt idx="188">
                  <c:v>806912.809036754</c:v>
                </c:pt>
                <c:pt idx="189">
                  <c:v>809913.630761346</c:v>
                </c:pt>
                <c:pt idx="190">
                  <c:v>812690.154532117</c:v>
                </c:pt>
                <c:pt idx="191">
                  <c:v>814928.275026365</c:v>
                </c:pt>
                <c:pt idx="192">
                  <c:v>818126.56188165</c:v>
                </c:pt>
                <c:pt idx="193">
                  <c:v>820743.481350399</c:v>
                </c:pt>
                <c:pt idx="194">
                  <c:v>823130.296418237</c:v>
                </c:pt>
                <c:pt idx="195">
                  <c:v>825788.951485265</c:v>
                </c:pt>
                <c:pt idx="196">
                  <c:v>828985.435704957</c:v>
                </c:pt>
                <c:pt idx="197">
                  <c:v>831012.401515758</c:v>
                </c:pt>
                <c:pt idx="198">
                  <c:v>833606.630406283</c:v>
                </c:pt>
                <c:pt idx="199">
                  <c:v>836455.045781677</c:v>
                </c:pt>
                <c:pt idx="200">
                  <c:v>839035.828345805</c:v>
                </c:pt>
                <c:pt idx="201">
                  <c:v>840796.319563774</c:v>
                </c:pt>
                <c:pt idx="202">
                  <c:v>843867.635203753</c:v>
                </c:pt>
                <c:pt idx="203">
                  <c:v>846191.42801339</c:v>
                </c:pt>
                <c:pt idx="204">
                  <c:v>848132.761243159</c:v>
                </c:pt>
                <c:pt idx="205">
                  <c:v>850387.41111535</c:v>
                </c:pt>
                <c:pt idx="206">
                  <c:v>853513.877657358</c:v>
                </c:pt>
                <c:pt idx="207">
                  <c:v>854875.425389568</c:v>
                </c:pt>
                <c:pt idx="208">
                  <c:v>856966.416533846</c:v>
                </c:pt>
                <c:pt idx="209">
                  <c:v>859486.877697524</c:v>
                </c:pt>
                <c:pt idx="210">
                  <c:v>861703.397244248</c:v>
                </c:pt>
                <c:pt idx="211">
                  <c:v>862469.528989099</c:v>
                </c:pt>
                <c:pt idx="212">
                  <c:v>865226.831864768</c:v>
                </c:pt>
                <c:pt idx="213">
                  <c:v>866983.014887744</c:v>
                </c:pt>
                <c:pt idx="214">
                  <c:v>868004.886652883</c:v>
                </c:pt>
                <c:pt idx="215">
                  <c:v>869276.666652591</c:v>
                </c:pt>
                <c:pt idx="216">
                  <c:v>872279.625296313</c:v>
                </c:pt>
                <c:pt idx="217">
                  <c:v>872289.20087853</c:v>
                </c:pt>
                <c:pt idx="218">
                  <c:v>873175.009837268</c:v>
                </c:pt>
                <c:pt idx="219">
                  <c:v>874922.806918589</c:v>
                </c:pt>
                <c:pt idx="220">
                  <c:v>876583.083312677</c:v>
                </c:pt>
                <c:pt idx="221">
                  <c:v>874900.923943858</c:v>
                </c:pt>
                <c:pt idx="222">
                  <c:v>877059.389110462</c:v>
                </c:pt>
                <c:pt idx="223">
                  <c:v>879018.819722533</c:v>
                </c:pt>
                <c:pt idx="224">
                  <c:v>875969.273097767</c:v>
                </c:pt>
                <c:pt idx="225">
                  <c:v>876094.052654617</c:v>
                </c:pt>
                <c:pt idx="226">
                  <c:v>876310.850140478</c:v>
                </c:pt>
                <c:pt idx="227">
                  <c:v>876045.373125114</c:v>
                </c:pt>
                <c:pt idx="228">
                  <c:v>875345.878999118</c:v>
                </c:pt>
                <c:pt idx="229">
                  <c:v>875405.197847377</c:v>
                </c:pt>
                <c:pt idx="230">
                  <c:v>875195.060518854</c:v>
                </c:pt>
                <c:pt idx="231">
                  <c:v>875646.367993997</c:v>
                </c:pt>
                <c:pt idx="232">
                  <c:v>875610.738394814</c:v>
                </c:pt>
                <c:pt idx="233">
                  <c:v>876027.618433954</c:v>
                </c:pt>
                <c:pt idx="234">
                  <c:v>876526.736784141</c:v>
                </c:pt>
                <c:pt idx="235">
                  <c:v>875954.557550409</c:v>
                </c:pt>
                <c:pt idx="236">
                  <c:v>876007.255604082</c:v>
                </c:pt>
                <c:pt idx="237">
                  <c:v>876119.047834647</c:v>
                </c:pt>
                <c:pt idx="238">
                  <c:v>876371.434201455</c:v>
                </c:pt>
                <c:pt idx="239">
                  <c:v>876312.766776226</c:v>
                </c:pt>
                <c:pt idx="240">
                  <c:v>875949.878247766</c:v>
                </c:pt>
                <c:pt idx="241">
                  <c:v>876093.101859976</c:v>
                </c:pt>
                <c:pt idx="242">
                  <c:v>876173.241017164</c:v>
                </c:pt>
                <c:pt idx="243">
                  <c:v>876188.612885342</c:v>
                </c:pt>
                <c:pt idx="244">
                  <c:v>876166.342441024</c:v>
                </c:pt>
                <c:pt idx="245">
                  <c:v>876150.380063726</c:v>
                </c:pt>
                <c:pt idx="246">
                  <c:v>876108.659607762</c:v>
                </c:pt>
                <c:pt idx="247">
                  <c:v>876046.704070941</c:v>
                </c:pt>
                <c:pt idx="248">
                  <c:v>876053.004506729</c:v>
                </c:pt>
                <c:pt idx="249">
                  <c:v>876041.056294887</c:v>
                </c:pt>
                <c:pt idx="250">
                  <c:v>876013.287788661</c:v>
                </c:pt>
                <c:pt idx="251">
                  <c:v>875998.483720498</c:v>
                </c:pt>
                <c:pt idx="252">
                  <c:v>876049.206287517</c:v>
                </c:pt>
                <c:pt idx="253">
                  <c:v>876056.805128752</c:v>
                </c:pt>
                <c:pt idx="254">
                  <c:v>876070.235277457</c:v>
                </c:pt>
                <c:pt idx="255">
                  <c:v>876059.720773211</c:v>
                </c:pt>
                <c:pt idx="256">
                  <c:v>876043.545841132</c:v>
                </c:pt>
                <c:pt idx="257">
                  <c:v>876029.227155124</c:v>
                </c:pt>
                <c:pt idx="258">
                  <c:v>876061.024535177</c:v>
                </c:pt>
                <c:pt idx="259">
                  <c:v>876071.66366992</c:v>
                </c:pt>
                <c:pt idx="260">
                  <c:v>876069.466245996</c:v>
                </c:pt>
                <c:pt idx="261">
                  <c:v>876086.725786608</c:v>
                </c:pt>
                <c:pt idx="262">
                  <c:v>876065.976046592</c:v>
                </c:pt>
                <c:pt idx="263">
                  <c:v>876063.30452446</c:v>
                </c:pt>
                <c:pt idx="264">
                  <c:v>876064.606475671</c:v>
                </c:pt>
                <c:pt idx="265">
                  <c:v>876075.133404237</c:v>
                </c:pt>
                <c:pt idx="266">
                  <c:v>876075.175495055</c:v>
                </c:pt>
                <c:pt idx="267">
                  <c:v>876077.165920952</c:v>
                </c:pt>
                <c:pt idx="268">
                  <c:v>876072.081928476</c:v>
                </c:pt>
                <c:pt idx="269">
                  <c:v>876075.263311823</c:v>
                </c:pt>
                <c:pt idx="270">
                  <c:v>876079.971507426</c:v>
                </c:pt>
                <c:pt idx="271">
                  <c:v>876072.786005645</c:v>
                </c:pt>
                <c:pt idx="272">
                  <c:v>876070.179600919</c:v>
                </c:pt>
                <c:pt idx="273">
                  <c:v>876069.304006185</c:v>
                </c:pt>
                <c:pt idx="274">
                  <c:v>876067.17233732</c:v>
                </c:pt>
                <c:pt idx="275">
                  <c:v>876068.741724659</c:v>
                </c:pt>
                <c:pt idx="276">
                  <c:v>876068.762556158</c:v>
                </c:pt>
                <c:pt idx="277">
                  <c:v>876070.96317884</c:v>
                </c:pt>
                <c:pt idx="278">
                  <c:v>876066.489818282</c:v>
                </c:pt>
                <c:pt idx="279">
                  <c:v>876067.153372931</c:v>
                </c:pt>
                <c:pt idx="280">
                  <c:v>876066.85458516</c:v>
                </c:pt>
                <c:pt idx="281">
                  <c:v>876065.35317613</c:v>
                </c:pt>
                <c:pt idx="282">
                  <c:v>876067.354295306</c:v>
                </c:pt>
                <c:pt idx="283">
                  <c:v>876067.563333935</c:v>
                </c:pt>
                <c:pt idx="284">
                  <c:v>876067.449027883</c:v>
                </c:pt>
                <c:pt idx="285">
                  <c:v>876067.864199157</c:v>
                </c:pt>
                <c:pt idx="286">
                  <c:v>876068.158688984</c:v>
                </c:pt>
                <c:pt idx="287">
                  <c:v>876068.018530803</c:v>
                </c:pt>
                <c:pt idx="288">
                  <c:v>876068.187865513</c:v>
                </c:pt>
                <c:pt idx="289">
                  <c:v>876068.753491827</c:v>
                </c:pt>
                <c:pt idx="290">
                  <c:v>876067.880255124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Main!$D$2:$D$292</c:f>
              <c:numCache>
                <c:formatCode>General</c:formatCode>
                <c:ptCount val="291"/>
                <c:pt idx="0">
                  <c:v>2792307.53900952</c:v>
                </c:pt>
                <c:pt idx="1">
                  <c:v>18419285.9500047</c:v>
                </c:pt>
                <c:pt idx="2">
                  <c:v>17080821.6361442</c:v>
                </c:pt>
                <c:pt idx="3">
                  <c:v>15665019.0721926</c:v>
                </c:pt>
                <c:pt idx="4">
                  <c:v>14007412.3168268</c:v>
                </c:pt>
                <c:pt idx="5">
                  <c:v>9883078.24505953</c:v>
                </c:pt>
                <c:pt idx="6">
                  <c:v>8008579.6435956</c:v>
                </c:pt>
                <c:pt idx="7">
                  <c:v>8021963.40533674</c:v>
                </c:pt>
                <c:pt idx="8">
                  <c:v>8067819.79107956</c:v>
                </c:pt>
                <c:pt idx="9">
                  <c:v>7764089.46767794</c:v>
                </c:pt>
                <c:pt idx="10">
                  <c:v>7175321.9296951</c:v>
                </c:pt>
                <c:pt idx="11">
                  <c:v>6697285.33844125</c:v>
                </c:pt>
                <c:pt idx="12">
                  <c:v>6302510.40052663</c:v>
                </c:pt>
                <c:pt idx="13">
                  <c:v>6011860.62817623</c:v>
                </c:pt>
                <c:pt idx="14">
                  <c:v>6212381.1575416</c:v>
                </c:pt>
                <c:pt idx="15">
                  <c:v>5993614.3400665</c:v>
                </c:pt>
                <c:pt idx="16">
                  <c:v>5794812.7229051</c:v>
                </c:pt>
                <c:pt idx="17">
                  <c:v>5495602.98749095</c:v>
                </c:pt>
                <c:pt idx="18">
                  <c:v>5265220.27018432</c:v>
                </c:pt>
                <c:pt idx="19">
                  <c:v>5042815.69745242</c:v>
                </c:pt>
                <c:pt idx="20">
                  <c:v>4877838.53537189</c:v>
                </c:pt>
                <c:pt idx="21">
                  <c:v>4769568.51396781</c:v>
                </c:pt>
                <c:pt idx="22">
                  <c:v>4599146.59954806</c:v>
                </c:pt>
                <c:pt idx="23">
                  <c:v>4431652.61586809</c:v>
                </c:pt>
                <c:pt idx="24">
                  <c:v>4291371.10569403</c:v>
                </c:pt>
                <c:pt idx="25">
                  <c:v>4173626.91455397</c:v>
                </c:pt>
                <c:pt idx="26">
                  <c:v>4086671.82409442</c:v>
                </c:pt>
                <c:pt idx="27">
                  <c:v>3963936.45913906</c:v>
                </c:pt>
                <c:pt idx="28">
                  <c:v>3862593.77258685</c:v>
                </c:pt>
                <c:pt idx="29">
                  <c:v>3761471.98086539</c:v>
                </c:pt>
                <c:pt idx="30">
                  <c:v>3667397.60851055</c:v>
                </c:pt>
                <c:pt idx="31">
                  <c:v>3595059.07784229</c:v>
                </c:pt>
                <c:pt idx="32">
                  <c:v>3514779.90748512</c:v>
                </c:pt>
                <c:pt idx="33">
                  <c:v>3435614.91097752</c:v>
                </c:pt>
                <c:pt idx="34">
                  <c:v>3363326.5867907</c:v>
                </c:pt>
                <c:pt idx="35">
                  <c:v>3295463.77236669</c:v>
                </c:pt>
                <c:pt idx="36">
                  <c:v>3239912.21646215</c:v>
                </c:pt>
                <c:pt idx="37">
                  <c:v>3175144.46299515</c:v>
                </c:pt>
                <c:pt idx="38">
                  <c:v>3121535.1557511</c:v>
                </c:pt>
                <c:pt idx="39">
                  <c:v>3066598.71555171</c:v>
                </c:pt>
                <c:pt idx="40">
                  <c:v>3012490.36958646</c:v>
                </c:pt>
                <c:pt idx="41">
                  <c:v>2967346.20073315</c:v>
                </c:pt>
                <c:pt idx="42">
                  <c:v>2920293.76219889</c:v>
                </c:pt>
                <c:pt idx="43">
                  <c:v>2874217.57079202</c:v>
                </c:pt>
                <c:pt idx="44">
                  <c:v>2831405.37081128</c:v>
                </c:pt>
                <c:pt idx="45">
                  <c:v>2789942.6693176</c:v>
                </c:pt>
                <c:pt idx="46">
                  <c:v>2754333.16073079</c:v>
                </c:pt>
                <c:pt idx="47">
                  <c:v>2714508.8846634</c:v>
                </c:pt>
                <c:pt idx="48">
                  <c:v>2680633.84970566</c:v>
                </c:pt>
                <c:pt idx="49">
                  <c:v>2646234.62440624</c:v>
                </c:pt>
                <c:pt idx="50">
                  <c:v>2611718.73811084</c:v>
                </c:pt>
                <c:pt idx="51">
                  <c:v>2588360.93143803</c:v>
                </c:pt>
                <c:pt idx="52">
                  <c:v>2559228.46250714</c:v>
                </c:pt>
                <c:pt idx="53">
                  <c:v>2527943.75069621</c:v>
                </c:pt>
                <c:pt idx="54">
                  <c:v>2499601.34857479</c:v>
                </c:pt>
                <c:pt idx="55">
                  <c:v>2471241.48813475</c:v>
                </c:pt>
                <c:pt idx="56">
                  <c:v>2447272.49359596</c:v>
                </c:pt>
                <c:pt idx="57">
                  <c:v>2422311.02820833</c:v>
                </c:pt>
                <c:pt idx="58">
                  <c:v>2398887.45575688</c:v>
                </c:pt>
                <c:pt idx="59">
                  <c:v>2374226.31712789</c:v>
                </c:pt>
                <c:pt idx="60">
                  <c:v>2349993.4338687</c:v>
                </c:pt>
                <c:pt idx="61">
                  <c:v>2327348.7171716</c:v>
                </c:pt>
                <c:pt idx="62">
                  <c:v>2306774.2684278</c:v>
                </c:pt>
                <c:pt idx="63">
                  <c:v>2285764.90405855</c:v>
                </c:pt>
                <c:pt idx="64">
                  <c:v>2264910.78896099</c:v>
                </c:pt>
                <c:pt idx="65">
                  <c:v>2245081.06956962</c:v>
                </c:pt>
                <c:pt idx="66">
                  <c:v>2226138.84415756</c:v>
                </c:pt>
                <c:pt idx="67">
                  <c:v>2206883.9364591</c:v>
                </c:pt>
                <c:pt idx="68">
                  <c:v>2189288.03030758</c:v>
                </c:pt>
                <c:pt idx="69">
                  <c:v>2171994.43082929</c:v>
                </c:pt>
                <c:pt idx="70">
                  <c:v>2154668.77856924</c:v>
                </c:pt>
                <c:pt idx="71">
                  <c:v>2137896.41447505</c:v>
                </c:pt>
                <c:pt idx="72">
                  <c:v>2122202.50710751</c:v>
                </c:pt>
                <c:pt idx="73">
                  <c:v>2106421.1118461</c:v>
                </c:pt>
                <c:pt idx="74">
                  <c:v>2091014.2772505</c:v>
                </c:pt>
                <c:pt idx="75">
                  <c:v>2076337.28628478</c:v>
                </c:pt>
                <c:pt idx="76">
                  <c:v>2062204.31574459</c:v>
                </c:pt>
                <c:pt idx="77">
                  <c:v>2047722.8560218</c:v>
                </c:pt>
                <c:pt idx="78">
                  <c:v>2034279.57410449</c:v>
                </c:pt>
                <c:pt idx="79">
                  <c:v>2021125.91445336</c:v>
                </c:pt>
                <c:pt idx="80">
                  <c:v>2007982.27460903</c:v>
                </c:pt>
                <c:pt idx="81">
                  <c:v>1995184.33919653</c:v>
                </c:pt>
                <c:pt idx="82">
                  <c:v>1983099.36625864</c:v>
                </c:pt>
                <c:pt idx="83">
                  <c:v>1970953.81029896</c:v>
                </c:pt>
                <c:pt idx="84">
                  <c:v>1959053.49024947</c:v>
                </c:pt>
                <c:pt idx="85">
                  <c:v>1947657.14323723</c:v>
                </c:pt>
                <c:pt idx="86">
                  <c:v>1936663.29971192</c:v>
                </c:pt>
                <c:pt idx="87">
                  <c:v>1925406.24558325</c:v>
                </c:pt>
                <c:pt idx="88">
                  <c:v>1914846.93809317</c:v>
                </c:pt>
                <c:pt idx="89">
                  <c:v>1904506.826158</c:v>
                </c:pt>
                <c:pt idx="90">
                  <c:v>1894176.25894582</c:v>
                </c:pt>
                <c:pt idx="91">
                  <c:v>1884081.72673147</c:v>
                </c:pt>
                <c:pt idx="92">
                  <c:v>1874484.05561923</c:v>
                </c:pt>
                <c:pt idx="93">
                  <c:v>1864859.57130567</c:v>
                </c:pt>
                <c:pt idx="94">
                  <c:v>1855396.45686576</c:v>
                </c:pt>
                <c:pt idx="95">
                  <c:v>1846283.69556288</c:v>
                </c:pt>
                <c:pt idx="96">
                  <c:v>1837472.63934543</c:v>
                </c:pt>
                <c:pt idx="97">
                  <c:v>1828474.96667445</c:v>
                </c:pt>
                <c:pt idx="98">
                  <c:v>1819961.21706582</c:v>
                </c:pt>
                <c:pt idx="99">
                  <c:v>1811617.71284685</c:v>
                </c:pt>
                <c:pt idx="100">
                  <c:v>1803283.78480699</c:v>
                </c:pt>
                <c:pt idx="101">
                  <c:v>1795120.32552063</c:v>
                </c:pt>
                <c:pt idx="102">
                  <c:v>1787304.42797035</c:v>
                </c:pt>
                <c:pt idx="103">
                  <c:v>1779490.53934027</c:v>
                </c:pt>
                <c:pt idx="104">
                  <c:v>1771787.45747983</c:v>
                </c:pt>
                <c:pt idx="105">
                  <c:v>1764332.13467049</c:v>
                </c:pt>
                <c:pt idx="106">
                  <c:v>1757105.86353244</c:v>
                </c:pt>
                <c:pt idx="107">
                  <c:v>1749753.84828053</c:v>
                </c:pt>
                <c:pt idx="108">
                  <c:v>1742740.78643162</c:v>
                </c:pt>
                <c:pt idx="109">
                  <c:v>1735862.71133393</c:v>
                </c:pt>
                <c:pt idx="110">
                  <c:v>1728997.20803428</c:v>
                </c:pt>
                <c:pt idx="111">
                  <c:v>1722263.30495833</c:v>
                </c:pt>
                <c:pt idx="112">
                  <c:v>1715767.95927717</c:v>
                </c:pt>
                <c:pt idx="113">
                  <c:v>1709298.49048134</c:v>
                </c:pt>
                <c:pt idx="114">
                  <c:v>1702908.24879362</c:v>
                </c:pt>
                <c:pt idx="115">
                  <c:v>1696694.13182073</c:v>
                </c:pt>
                <c:pt idx="116">
                  <c:v>1690654.71667498</c:v>
                </c:pt>
                <c:pt idx="117">
                  <c:v>1684539.91541971</c:v>
                </c:pt>
                <c:pt idx="118">
                  <c:v>1678660.86712535</c:v>
                </c:pt>
                <c:pt idx="119">
                  <c:v>1672890.05593984</c:v>
                </c:pt>
                <c:pt idx="120">
                  <c:v>1667136.40495476</c:v>
                </c:pt>
                <c:pt idx="121">
                  <c:v>1661492.00317914</c:v>
                </c:pt>
                <c:pt idx="122">
                  <c:v>1656002.26879226</c:v>
                </c:pt>
                <c:pt idx="123">
                  <c:v>1650559.25640729</c:v>
                </c:pt>
                <c:pt idx="124">
                  <c:v>1645175.5951425</c:v>
                </c:pt>
                <c:pt idx="125">
                  <c:v>1639915.6880855</c:v>
                </c:pt>
                <c:pt idx="126">
                  <c:v>1634787.74953244</c:v>
                </c:pt>
                <c:pt idx="127">
                  <c:v>1629628.42774408</c:v>
                </c:pt>
                <c:pt idx="128">
                  <c:v>1624627.89435893</c:v>
                </c:pt>
                <c:pt idx="129">
                  <c:v>1619714.35355744</c:v>
                </c:pt>
                <c:pt idx="130">
                  <c:v>1614823.55104751</c:v>
                </c:pt>
                <c:pt idx="131">
                  <c:v>1610030.73267825</c:v>
                </c:pt>
                <c:pt idx="132">
                  <c:v>1605324.09492865</c:v>
                </c:pt>
                <c:pt idx="133">
                  <c:v>1600683.64383862</c:v>
                </c:pt>
                <c:pt idx="134">
                  <c:v>1596090.4375118</c:v>
                </c:pt>
                <c:pt idx="135">
                  <c:v>1591580.88356783</c:v>
                </c:pt>
                <c:pt idx="136">
                  <c:v>1587167.69479678</c:v>
                </c:pt>
                <c:pt idx="137">
                  <c:v>1582764.17000373</c:v>
                </c:pt>
                <c:pt idx="138">
                  <c:v>1578459.06536184</c:v>
                </c:pt>
                <c:pt idx="139">
                  <c:v>1574223.19352764</c:v>
                </c:pt>
                <c:pt idx="140">
                  <c:v>1570016.50782006</c:v>
                </c:pt>
                <c:pt idx="141">
                  <c:v>1565904.94249597</c:v>
                </c:pt>
                <c:pt idx="142">
                  <c:v>1561819.67168112</c:v>
                </c:pt>
                <c:pt idx="143">
                  <c:v>1557820.16289865</c:v>
                </c:pt>
                <c:pt idx="144">
                  <c:v>1553861.43812556</c:v>
                </c:pt>
                <c:pt idx="145">
                  <c:v>1549954.04586071</c:v>
                </c:pt>
                <c:pt idx="146">
                  <c:v>1546111.18162555</c:v>
                </c:pt>
                <c:pt idx="147">
                  <c:v>1542319.323686</c:v>
                </c:pt>
                <c:pt idx="148">
                  <c:v>1538575.65464918</c:v>
                </c:pt>
                <c:pt idx="149">
                  <c:v>1534885.39634372</c:v>
                </c:pt>
                <c:pt idx="150">
                  <c:v>1531231.81329828</c:v>
                </c:pt>
                <c:pt idx="151">
                  <c:v>1527678.00755505</c:v>
                </c:pt>
                <c:pt idx="152">
                  <c:v>1524093.71108054</c:v>
                </c:pt>
                <c:pt idx="153">
                  <c:v>1520616.45825037</c:v>
                </c:pt>
                <c:pt idx="154">
                  <c:v>1517178.21640012</c:v>
                </c:pt>
                <c:pt idx="155">
                  <c:v>1513763.63783127</c:v>
                </c:pt>
                <c:pt idx="156">
                  <c:v>1510382.49178972</c:v>
                </c:pt>
                <c:pt idx="157">
                  <c:v>1507097.75283545</c:v>
                </c:pt>
                <c:pt idx="158">
                  <c:v>1503816.27120169</c:v>
                </c:pt>
                <c:pt idx="159">
                  <c:v>1500572.89153624</c:v>
                </c:pt>
                <c:pt idx="160">
                  <c:v>1497375.14078195</c:v>
                </c:pt>
                <c:pt idx="161">
                  <c:v>1494290.06743897</c:v>
                </c:pt>
                <c:pt idx="162">
                  <c:v>1491115.36675799</c:v>
                </c:pt>
                <c:pt idx="163">
                  <c:v>1488072.72749662</c:v>
                </c:pt>
                <c:pt idx="164">
                  <c:v>1485072.0316796</c:v>
                </c:pt>
                <c:pt idx="165">
                  <c:v>1482069.52209959</c:v>
                </c:pt>
                <c:pt idx="166">
                  <c:v>1479066.61932406</c:v>
                </c:pt>
                <c:pt idx="167">
                  <c:v>1476214.8809789</c:v>
                </c:pt>
                <c:pt idx="168">
                  <c:v>1473322.4772726</c:v>
                </c:pt>
                <c:pt idx="169">
                  <c:v>1470451.7003098</c:v>
                </c:pt>
                <c:pt idx="170">
                  <c:v>1467637.69708548</c:v>
                </c:pt>
                <c:pt idx="171">
                  <c:v>1464960.35250876</c:v>
                </c:pt>
                <c:pt idx="172">
                  <c:v>1462125.03796472</c:v>
                </c:pt>
                <c:pt idx="173">
                  <c:v>1459453.54682577</c:v>
                </c:pt>
                <c:pt idx="174">
                  <c:v>1456832.85819435</c:v>
                </c:pt>
                <c:pt idx="175">
                  <c:v>1454184.81320782</c:v>
                </c:pt>
                <c:pt idx="176">
                  <c:v>1451494.67034738</c:v>
                </c:pt>
                <c:pt idx="177">
                  <c:v>1449028.64216275</c:v>
                </c:pt>
                <c:pt idx="178">
                  <c:v>1446474.26953019</c:v>
                </c:pt>
                <c:pt idx="179">
                  <c:v>1443921.31554615</c:v>
                </c:pt>
                <c:pt idx="180">
                  <c:v>1441439.62478318</c:v>
                </c:pt>
                <c:pt idx="181">
                  <c:v>1439136.39634852</c:v>
                </c:pt>
                <c:pt idx="182">
                  <c:v>1436586.92718918</c:v>
                </c:pt>
                <c:pt idx="183">
                  <c:v>1434244.8106437</c:v>
                </c:pt>
                <c:pt idx="184">
                  <c:v>1431971.66712555</c:v>
                </c:pt>
                <c:pt idx="185">
                  <c:v>1429643.16883249</c:v>
                </c:pt>
                <c:pt idx="186">
                  <c:v>1427213.49679034</c:v>
                </c:pt>
                <c:pt idx="187">
                  <c:v>1425116.0658736</c:v>
                </c:pt>
                <c:pt idx="188">
                  <c:v>1422872.2422848</c:v>
                </c:pt>
                <c:pt idx="189">
                  <c:v>1420601.01725443</c:v>
                </c:pt>
                <c:pt idx="190">
                  <c:v>1418420.54542441</c:v>
                </c:pt>
                <c:pt idx="191">
                  <c:v>1416493.96253159</c:v>
                </c:pt>
                <c:pt idx="192">
                  <c:v>1414192.96832641</c:v>
                </c:pt>
                <c:pt idx="193">
                  <c:v>1412163.73983233</c:v>
                </c:pt>
                <c:pt idx="194">
                  <c:v>1410239.41295538</c:v>
                </c:pt>
                <c:pt idx="195">
                  <c:v>1408227.03078593</c:v>
                </c:pt>
                <c:pt idx="196">
                  <c:v>1406016.0393091</c:v>
                </c:pt>
                <c:pt idx="197">
                  <c:v>1404317.63363434</c:v>
                </c:pt>
                <c:pt idx="198">
                  <c:v>1402393.99032487</c:v>
                </c:pt>
                <c:pt idx="199">
                  <c:v>1400394.46085555</c:v>
                </c:pt>
                <c:pt idx="200">
                  <c:v>1398511.31160359</c:v>
                </c:pt>
                <c:pt idx="201">
                  <c:v>1397032.18324885</c:v>
                </c:pt>
                <c:pt idx="202">
                  <c:v>1394967.54573354</c:v>
                </c:pt>
                <c:pt idx="203">
                  <c:v>1393276.63900291</c:v>
                </c:pt>
                <c:pt idx="204">
                  <c:v>1391767.08533207</c:v>
                </c:pt>
                <c:pt idx="205">
                  <c:v>1390135.20876022</c:v>
                </c:pt>
                <c:pt idx="206">
                  <c:v>1388112.99433081</c:v>
                </c:pt>
                <c:pt idx="207">
                  <c:v>1386945.54613317</c:v>
                </c:pt>
                <c:pt idx="208">
                  <c:v>1385439.9470589</c:v>
                </c:pt>
                <c:pt idx="209">
                  <c:v>1383761.44156441</c:v>
                </c:pt>
                <c:pt idx="210">
                  <c:v>1382220.98706268</c:v>
                </c:pt>
                <c:pt idx="211">
                  <c:v>1381436.01632676</c:v>
                </c:pt>
                <c:pt idx="212">
                  <c:v>1379660.64915528</c:v>
                </c:pt>
                <c:pt idx="213">
                  <c:v>1378419.05366336</c:v>
                </c:pt>
                <c:pt idx="214">
                  <c:v>1377547.61491045</c:v>
                </c:pt>
                <c:pt idx="215">
                  <c:v>1376579.06308094</c:v>
                </c:pt>
                <c:pt idx="216">
                  <c:v>1374724.95235149</c:v>
                </c:pt>
                <c:pt idx="217">
                  <c:v>1374449.46137333</c:v>
                </c:pt>
                <c:pt idx="218">
                  <c:v>1373722.86618405</c:v>
                </c:pt>
                <c:pt idx="219">
                  <c:v>1372593.37234972</c:v>
                </c:pt>
                <c:pt idx="220">
                  <c:v>1371475.63876888</c:v>
                </c:pt>
                <c:pt idx="221">
                  <c:v>1372214.97481317</c:v>
                </c:pt>
                <c:pt idx="222">
                  <c:v>1371184.57676279</c:v>
                </c:pt>
                <c:pt idx="223">
                  <c:v>1370028.30281051</c:v>
                </c:pt>
                <c:pt idx="224">
                  <c:v>1371820.46495183</c:v>
                </c:pt>
                <c:pt idx="225">
                  <c:v>1371788.77865565</c:v>
                </c:pt>
                <c:pt idx="226">
                  <c:v>1371693.62034374</c:v>
                </c:pt>
                <c:pt idx="227">
                  <c:v>1371777.24709769</c:v>
                </c:pt>
                <c:pt idx="228">
                  <c:v>1372138.47220486</c:v>
                </c:pt>
                <c:pt idx="229">
                  <c:v>1372081.8289924</c:v>
                </c:pt>
                <c:pt idx="230">
                  <c:v>1372223.34298494</c:v>
                </c:pt>
                <c:pt idx="231">
                  <c:v>1371882.20486915</c:v>
                </c:pt>
                <c:pt idx="232">
                  <c:v>1371895.81326833</c:v>
                </c:pt>
                <c:pt idx="233">
                  <c:v>1371678.0946125</c:v>
                </c:pt>
                <c:pt idx="234">
                  <c:v>1371356.16634644</c:v>
                </c:pt>
                <c:pt idx="235">
                  <c:v>1371731.03546965</c:v>
                </c:pt>
                <c:pt idx="236">
                  <c:v>1371698.39546419</c:v>
                </c:pt>
                <c:pt idx="237">
                  <c:v>1371633.96697602</c:v>
                </c:pt>
                <c:pt idx="238">
                  <c:v>1371468.79797621</c:v>
                </c:pt>
                <c:pt idx="239">
                  <c:v>1371538.66166604</c:v>
                </c:pt>
                <c:pt idx="240">
                  <c:v>1371723.38630052</c:v>
                </c:pt>
                <c:pt idx="241">
                  <c:v>1371657.29828595</c:v>
                </c:pt>
                <c:pt idx="242">
                  <c:v>1371597.44280008</c:v>
                </c:pt>
                <c:pt idx="243">
                  <c:v>1371589.99508382</c:v>
                </c:pt>
                <c:pt idx="244">
                  <c:v>1371597.37682579</c:v>
                </c:pt>
                <c:pt idx="245">
                  <c:v>1371608.49362821</c:v>
                </c:pt>
                <c:pt idx="246">
                  <c:v>1371630.27324987</c:v>
                </c:pt>
                <c:pt idx="247">
                  <c:v>1371660.50928417</c:v>
                </c:pt>
                <c:pt idx="248">
                  <c:v>1371654.27484691</c:v>
                </c:pt>
                <c:pt idx="249">
                  <c:v>1371664.56732414</c:v>
                </c:pt>
                <c:pt idx="250">
                  <c:v>1371679.69460653</c:v>
                </c:pt>
                <c:pt idx="251">
                  <c:v>1371686.88398785</c:v>
                </c:pt>
                <c:pt idx="252">
                  <c:v>1371660.14371478</c:v>
                </c:pt>
                <c:pt idx="253">
                  <c:v>1371659.09060799</c:v>
                </c:pt>
                <c:pt idx="254">
                  <c:v>1371647.38737545</c:v>
                </c:pt>
                <c:pt idx="255">
                  <c:v>1371653.76494496</c:v>
                </c:pt>
                <c:pt idx="256">
                  <c:v>1371663.94292763</c:v>
                </c:pt>
                <c:pt idx="257">
                  <c:v>1371670.77035533</c:v>
                </c:pt>
                <c:pt idx="258">
                  <c:v>1371652.92814019</c:v>
                </c:pt>
                <c:pt idx="259">
                  <c:v>1371648.23415291</c:v>
                </c:pt>
                <c:pt idx="260">
                  <c:v>1371647.81401208</c:v>
                </c:pt>
                <c:pt idx="261">
                  <c:v>1371637.52734067</c:v>
                </c:pt>
                <c:pt idx="262">
                  <c:v>1371649.20714524</c:v>
                </c:pt>
                <c:pt idx="263">
                  <c:v>1371650.38857901</c:v>
                </c:pt>
                <c:pt idx="264">
                  <c:v>1371650.62889776</c:v>
                </c:pt>
                <c:pt idx="265">
                  <c:v>1371644.04851587</c:v>
                </c:pt>
                <c:pt idx="266">
                  <c:v>1371644.3484525</c:v>
                </c:pt>
                <c:pt idx="267">
                  <c:v>1371642.80584138</c:v>
                </c:pt>
                <c:pt idx="268">
                  <c:v>1371645.76447418</c:v>
                </c:pt>
                <c:pt idx="269">
                  <c:v>1371644.17113909</c:v>
                </c:pt>
                <c:pt idx="270">
                  <c:v>1371641.7298149</c:v>
                </c:pt>
                <c:pt idx="271">
                  <c:v>1371645.62213019</c:v>
                </c:pt>
                <c:pt idx="272">
                  <c:v>1371647.18044947</c:v>
                </c:pt>
                <c:pt idx="273">
                  <c:v>1371647.80900845</c:v>
                </c:pt>
                <c:pt idx="274">
                  <c:v>1371648.85968041</c:v>
                </c:pt>
                <c:pt idx="275">
                  <c:v>1371648.16494265</c:v>
                </c:pt>
                <c:pt idx="276">
                  <c:v>1371648.38669185</c:v>
                </c:pt>
                <c:pt idx="277">
                  <c:v>1371647.19045924</c:v>
                </c:pt>
                <c:pt idx="278">
                  <c:v>1371649.81871079</c:v>
                </c:pt>
                <c:pt idx="279">
                  <c:v>1371649.41233777</c:v>
                </c:pt>
                <c:pt idx="280">
                  <c:v>1371649.81299208</c:v>
                </c:pt>
                <c:pt idx="281">
                  <c:v>1371650.43758355</c:v>
                </c:pt>
                <c:pt idx="282">
                  <c:v>1371649.37230727</c:v>
                </c:pt>
                <c:pt idx="283">
                  <c:v>1371649.26474512</c:v>
                </c:pt>
                <c:pt idx="284">
                  <c:v>1371649.29440528</c:v>
                </c:pt>
                <c:pt idx="285">
                  <c:v>1371649.0985307</c:v>
                </c:pt>
                <c:pt idx="286">
                  <c:v>1371648.97122287</c:v>
                </c:pt>
                <c:pt idx="287">
                  <c:v>1371649.04342561</c:v>
                </c:pt>
                <c:pt idx="288">
                  <c:v>1371648.9650919</c:v>
                </c:pt>
                <c:pt idx="289">
                  <c:v>1371648.62326531</c:v>
                </c:pt>
                <c:pt idx="290">
                  <c:v>1371649.17417925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Main!$E$2:$E$292</c:f>
              <c:numCache>
                <c:formatCode>General</c:formatCode>
                <c:ptCount val="291"/>
                <c:pt idx="0">
                  <c:v>5012536.28562092</c:v>
                </c:pt>
                <c:pt idx="1">
                  <c:v>5012536.28562092</c:v>
                </c:pt>
                <c:pt idx="2">
                  <c:v>5012536.28562092</c:v>
                </c:pt>
                <c:pt idx="3">
                  <c:v>5012536.28562092</c:v>
                </c:pt>
                <c:pt idx="4">
                  <c:v>5012536.28562092</c:v>
                </c:pt>
                <c:pt idx="5">
                  <c:v>5012536.28562092</c:v>
                </c:pt>
                <c:pt idx="6">
                  <c:v>5012536.28562092</c:v>
                </c:pt>
                <c:pt idx="7">
                  <c:v>5012536.28562092</c:v>
                </c:pt>
                <c:pt idx="8">
                  <c:v>5012536.28562092</c:v>
                </c:pt>
                <c:pt idx="9">
                  <c:v>5012536.28562092</c:v>
                </c:pt>
                <c:pt idx="10">
                  <c:v>5012536.28562092</c:v>
                </c:pt>
                <c:pt idx="11">
                  <c:v>5012536.28562092</c:v>
                </c:pt>
                <c:pt idx="12">
                  <c:v>5012536.28562092</c:v>
                </c:pt>
                <c:pt idx="13">
                  <c:v>5012536.28562092</c:v>
                </c:pt>
                <c:pt idx="14">
                  <c:v>5012536.28562092</c:v>
                </c:pt>
                <c:pt idx="15">
                  <c:v>5012536.28562092</c:v>
                </c:pt>
                <c:pt idx="16">
                  <c:v>5012536.28562092</c:v>
                </c:pt>
                <c:pt idx="17">
                  <c:v>5012536.28562092</c:v>
                </c:pt>
                <c:pt idx="18">
                  <c:v>5012536.28562092</c:v>
                </c:pt>
                <c:pt idx="19">
                  <c:v>5012536.28562092</c:v>
                </c:pt>
                <c:pt idx="20">
                  <c:v>5012536.28562092</c:v>
                </c:pt>
                <c:pt idx="21">
                  <c:v>5012536.28562092</c:v>
                </c:pt>
                <c:pt idx="22">
                  <c:v>5012536.28562092</c:v>
                </c:pt>
                <c:pt idx="23">
                  <c:v>5012536.28562092</c:v>
                </c:pt>
                <c:pt idx="24">
                  <c:v>5012536.28562092</c:v>
                </c:pt>
                <c:pt idx="25">
                  <c:v>5012536.28562092</c:v>
                </c:pt>
                <c:pt idx="26">
                  <c:v>5012536.28562092</c:v>
                </c:pt>
                <c:pt idx="27">
                  <c:v>5012536.28562092</c:v>
                </c:pt>
                <c:pt idx="28">
                  <c:v>5012536.28562092</c:v>
                </c:pt>
                <c:pt idx="29">
                  <c:v>5012536.28562092</c:v>
                </c:pt>
                <c:pt idx="30">
                  <c:v>5012536.28562092</c:v>
                </c:pt>
                <c:pt idx="31">
                  <c:v>5012536.28562092</c:v>
                </c:pt>
                <c:pt idx="32">
                  <c:v>5012536.28562092</c:v>
                </c:pt>
                <c:pt idx="33">
                  <c:v>5012536.28562092</c:v>
                </c:pt>
                <c:pt idx="34">
                  <c:v>5012536.28562092</c:v>
                </c:pt>
                <c:pt idx="35">
                  <c:v>5012536.28562092</c:v>
                </c:pt>
                <c:pt idx="36">
                  <c:v>5012536.28562092</c:v>
                </c:pt>
                <c:pt idx="37">
                  <c:v>5012536.28562092</c:v>
                </c:pt>
                <c:pt idx="38">
                  <c:v>5012536.28562092</c:v>
                </c:pt>
                <c:pt idx="39">
                  <c:v>5012536.28562092</c:v>
                </c:pt>
                <c:pt idx="40">
                  <c:v>5012536.28562092</c:v>
                </c:pt>
                <c:pt idx="41">
                  <c:v>5012536.28562092</c:v>
                </c:pt>
                <c:pt idx="42">
                  <c:v>5012536.28562092</c:v>
                </c:pt>
                <c:pt idx="43">
                  <c:v>5012536.28562092</c:v>
                </c:pt>
                <c:pt idx="44">
                  <c:v>5012536.28562092</c:v>
                </c:pt>
                <c:pt idx="45">
                  <c:v>5012536.28562092</c:v>
                </c:pt>
                <c:pt idx="46">
                  <c:v>5012536.28562092</c:v>
                </c:pt>
                <c:pt idx="47">
                  <c:v>5012536.28562092</c:v>
                </c:pt>
                <c:pt idx="48">
                  <c:v>5012536.28562092</c:v>
                </c:pt>
                <c:pt idx="49">
                  <c:v>5012536.28562092</c:v>
                </c:pt>
                <c:pt idx="50">
                  <c:v>5012536.28562092</c:v>
                </c:pt>
                <c:pt idx="51">
                  <c:v>5012536.28562092</c:v>
                </c:pt>
                <c:pt idx="52">
                  <c:v>5012536.28562092</c:v>
                </c:pt>
                <c:pt idx="53">
                  <c:v>5012536.28562092</c:v>
                </c:pt>
                <c:pt idx="54">
                  <c:v>5012536.28562092</c:v>
                </c:pt>
                <c:pt idx="55">
                  <c:v>5012536.28562092</c:v>
                </c:pt>
                <c:pt idx="56">
                  <c:v>5012536.28562092</c:v>
                </c:pt>
                <c:pt idx="57">
                  <c:v>5012536.28562092</c:v>
                </c:pt>
                <c:pt idx="58">
                  <c:v>5012536.28562092</c:v>
                </c:pt>
                <c:pt idx="59">
                  <c:v>5012536.28562092</c:v>
                </c:pt>
                <c:pt idx="60">
                  <c:v>5012536.28562092</c:v>
                </c:pt>
                <c:pt idx="61">
                  <c:v>5012536.28562092</c:v>
                </c:pt>
                <c:pt idx="62">
                  <c:v>5012536.28562092</c:v>
                </c:pt>
                <c:pt idx="63">
                  <c:v>5012536.28562092</c:v>
                </c:pt>
                <c:pt idx="64">
                  <c:v>5012536.28562092</c:v>
                </c:pt>
                <c:pt idx="65">
                  <c:v>5012536.28562092</c:v>
                </c:pt>
                <c:pt idx="66">
                  <c:v>5012536.28562092</c:v>
                </c:pt>
                <c:pt idx="67">
                  <c:v>5012536.28562092</c:v>
                </c:pt>
                <c:pt idx="68">
                  <c:v>5012536.28562092</c:v>
                </c:pt>
                <c:pt idx="69">
                  <c:v>5012536.28562092</c:v>
                </c:pt>
                <c:pt idx="70">
                  <c:v>5012536.28562092</c:v>
                </c:pt>
                <c:pt idx="71">
                  <c:v>5012536.28562092</c:v>
                </c:pt>
                <c:pt idx="72">
                  <c:v>5012536.28562092</c:v>
                </c:pt>
                <c:pt idx="73">
                  <c:v>5012536.28562092</c:v>
                </c:pt>
                <c:pt idx="74">
                  <c:v>5012536.28562092</c:v>
                </c:pt>
                <c:pt idx="75">
                  <c:v>5012536.28562092</c:v>
                </c:pt>
                <c:pt idx="76">
                  <c:v>5012536.28562092</c:v>
                </c:pt>
                <c:pt idx="77">
                  <c:v>5012536.28562092</c:v>
                </c:pt>
                <c:pt idx="78">
                  <c:v>5012536.28562092</c:v>
                </c:pt>
                <c:pt idx="79">
                  <c:v>5012536.28562092</c:v>
                </c:pt>
                <c:pt idx="80">
                  <c:v>5012536.28562092</c:v>
                </c:pt>
                <c:pt idx="81">
                  <c:v>5012536.28562092</c:v>
                </c:pt>
                <c:pt idx="82">
                  <c:v>5012536.28562092</c:v>
                </c:pt>
                <c:pt idx="83">
                  <c:v>5012536.28562092</c:v>
                </c:pt>
                <c:pt idx="84">
                  <c:v>5012536.28562092</c:v>
                </c:pt>
                <c:pt idx="85">
                  <c:v>5012536.28562092</c:v>
                </c:pt>
                <c:pt idx="86">
                  <c:v>5012536.28562092</c:v>
                </c:pt>
                <c:pt idx="87">
                  <c:v>5012536.28562092</c:v>
                </c:pt>
                <c:pt idx="88">
                  <c:v>5012536.28562092</c:v>
                </c:pt>
                <c:pt idx="89">
                  <c:v>5012536.28562092</c:v>
                </c:pt>
                <c:pt idx="90">
                  <c:v>5012536.28562092</c:v>
                </c:pt>
                <c:pt idx="91">
                  <c:v>5012536.28562092</c:v>
                </c:pt>
                <c:pt idx="92">
                  <c:v>5012536.28562092</c:v>
                </c:pt>
                <c:pt idx="93">
                  <c:v>5012536.28562092</c:v>
                </c:pt>
                <c:pt idx="94">
                  <c:v>5012536.28562092</c:v>
                </c:pt>
                <c:pt idx="95">
                  <c:v>5012536.28562092</c:v>
                </c:pt>
                <c:pt idx="96">
                  <c:v>5012536.28562092</c:v>
                </c:pt>
                <c:pt idx="97">
                  <c:v>5012536.28562092</c:v>
                </c:pt>
                <c:pt idx="98">
                  <c:v>5012536.28562092</c:v>
                </c:pt>
                <c:pt idx="99">
                  <c:v>5012536.28562092</c:v>
                </c:pt>
                <c:pt idx="100">
                  <c:v>5012536.28562092</c:v>
                </c:pt>
                <c:pt idx="101">
                  <c:v>5012536.28562092</c:v>
                </c:pt>
                <c:pt idx="102">
                  <c:v>5012536.28562092</c:v>
                </c:pt>
                <c:pt idx="103">
                  <c:v>5012536.28562092</c:v>
                </c:pt>
                <c:pt idx="104">
                  <c:v>5012536.28562092</c:v>
                </c:pt>
                <c:pt idx="105">
                  <c:v>5012536.28562092</c:v>
                </c:pt>
                <c:pt idx="106">
                  <c:v>5012536.28562092</c:v>
                </c:pt>
                <c:pt idx="107">
                  <c:v>5012536.28562092</c:v>
                </c:pt>
                <c:pt idx="108">
                  <c:v>5012536.28562092</c:v>
                </c:pt>
                <c:pt idx="109">
                  <c:v>5012536.28562092</c:v>
                </c:pt>
                <c:pt idx="110">
                  <c:v>5012536.28562092</c:v>
                </c:pt>
                <c:pt idx="111">
                  <c:v>5012536.28562092</c:v>
                </c:pt>
                <c:pt idx="112">
                  <c:v>5012536.28562092</c:v>
                </c:pt>
                <c:pt idx="113">
                  <c:v>5012536.28562092</c:v>
                </c:pt>
                <c:pt idx="114">
                  <c:v>5012536.28562092</c:v>
                </c:pt>
                <c:pt idx="115">
                  <c:v>5012536.28562092</c:v>
                </c:pt>
                <c:pt idx="116">
                  <c:v>5012536.28562092</c:v>
                </c:pt>
                <c:pt idx="117">
                  <c:v>5012536.28562092</c:v>
                </c:pt>
                <c:pt idx="118">
                  <c:v>5012536.28562092</c:v>
                </c:pt>
                <c:pt idx="119">
                  <c:v>5012536.28562092</c:v>
                </c:pt>
                <c:pt idx="120">
                  <c:v>5012536.28562092</c:v>
                </c:pt>
                <c:pt idx="121">
                  <c:v>5012536.28562092</c:v>
                </c:pt>
                <c:pt idx="122">
                  <c:v>5012536.28562092</c:v>
                </c:pt>
                <c:pt idx="123">
                  <c:v>5012536.28562092</c:v>
                </c:pt>
                <c:pt idx="124">
                  <c:v>5012536.28562092</c:v>
                </c:pt>
                <c:pt idx="125">
                  <c:v>5012536.28562092</c:v>
                </c:pt>
                <c:pt idx="126">
                  <c:v>5012536.28562092</c:v>
                </c:pt>
                <c:pt idx="127">
                  <c:v>5012536.28562092</c:v>
                </c:pt>
                <c:pt idx="128">
                  <c:v>5012536.28562092</c:v>
                </c:pt>
                <c:pt idx="129">
                  <c:v>5012536.28562092</c:v>
                </c:pt>
                <c:pt idx="130">
                  <c:v>5012536.28562092</c:v>
                </c:pt>
                <c:pt idx="131">
                  <c:v>5012536.28562092</c:v>
                </c:pt>
                <c:pt idx="132">
                  <c:v>5012536.28562092</c:v>
                </c:pt>
                <c:pt idx="133">
                  <c:v>5012536.28562092</c:v>
                </c:pt>
                <c:pt idx="134">
                  <c:v>5012536.28562092</c:v>
                </c:pt>
                <c:pt idx="135">
                  <c:v>5012536.28562092</c:v>
                </c:pt>
                <c:pt idx="136">
                  <c:v>5012536.28562092</c:v>
                </c:pt>
                <c:pt idx="137">
                  <c:v>5012536.28562092</c:v>
                </c:pt>
                <c:pt idx="138">
                  <c:v>5012536.28562092</c:v>
                </c:pt>
                <c:pt idx="139">
                  <c:v>5012536.28562092</c:v>
                </c:pt>
                <c:pt idx="140">
                  <c:v>5012536.28562092</c:v>
                </c:pt>
                <c:pt idx="141">
                  <c:v>5012536.28562092</c:v>
                </c:pt>
                <c:pt idx="142">
                  <c:v>5012536.28562092</c:v>
                </c:pt>
                <c:pt idx="143">
                  <c:v>5012536.28562092</c:v>
                </c:pt>
                <c:pt idx="144">
                  <c:v>5012536.28562092</c:v>
                </c:pt>
                <c:pt idx="145">
                  <c:v>5012536.28562092</c:v>
                </c:pt>
                <c:pt idx="146">
                  <c:v>5012536.28562092</c:v>
                </c:pt>
                <c:pt idx="147">
                  <c:v>5012536.28562092</c:v>
                </c:pt>
                <c:pt idx="148">
                  <c:v>5012536.28562092</c:v>
                </c:pt>
                <c:pt idx="149">
                  <c:v>5012536.28562092</c:v>
                </c:pt>
                <c:pt idx="150">
                  <c:v>5012536.28562092</c:v>
                </c:pt>
                <c:pt idx="151">
                  <c:v>5012536.28562092</c:v>
                </c:pt>
                <c:pt idx="152">
                  <c:v>5012536.28562092</c:v>
                </c:pt>
                <c:pt idx="153">
                  <c:v>5012536.28562092</c:v>
                </c:pt>
                <c:pt idx="154">
                  <c:v>5012536.28562092</c:v>
                </c:pt>
                <c:pt idx="155">
                  <c:v>5012536.28562092</c:v>
                </c:pt>
                <c:pt idx="156">
                  <c:v>5012536.28562092</c:v>
                </c:pt>
                <c:pt idx="157">
                  <c:v>5012536.28562092</c:v>
                </c:pt>
                <c:pt idx="158">
                  <c:v>5012536.28562092</c:v>
                </c:pt>
                <c:pt idx="159">
                  <c:v>5012536.28562092</c:v>
                </c:pt>
                <c:pt idx="160">
                  <c:v>5012536.28562092</c:v>
                </c:pt>
                <c:pt idx="161">
                  <c:v>5012536.28562092</c:v>
                </c:pt>
                <c:pt idx="162">
                  <c:v>5012536.28562092</c:v>
                </c:pt>
                <c:pt idx="163">
                  <c:v>5012536.28562092</c:v>
                </c:pt>
                <c:pt idx="164">
                  <c:v>5012536.28562092</c:v>
                </c:pt>
                <c:pt idx="165">
                  <c:v>5012536.28562092</c:v>
                </c:pt>
                <c:pt idx="166">
                  <c:v>5012536.28562092</c:v>
                </c:pt>
                <c:pt idx="167">
                  <c:v>5012536.28562092</c:v>
                </c:pt>
                <c:pt idx="168">
                  <c:v>5012536.28562092</c:v>
                </c:pt>
                <c:pt idx="169">
                  <c:v>5012536.28562092</c:v>
                </c:pt>
                <c:pt idx="170">
                  <c:v>5012536.28562092</c:v>
                </c:pt>
                <c:pt idx="171">
                  <c:v>5012536.28562092</c:v>
                </c:pt>
                <c:pt idx="172">
                  <c:v>5012536.28562092</c:v>
                </c:pt>
                <c:pt idx="173">
                  <c:v>5012536.28562092</c:v>
                </c:pt>
                <c:pt idx="174">
                  <c:v>5012536.28562092</c:v>
                </c:pt>
                <c:pt idx="175">
                  <c:v>5012536.28562092</c:v>
                </c:pt>
                <c:pt idx="176">
                  <c:v>5012536.28562092</c:v>
                </c:pt>
                <c:pt idx="177">
                  <c:v>5012536.28562092</c:v>
                </c:pt>
                <c:pt idx="178">
                  <c:v>5012536.28562092</c:v>
                </c:pt>
                <c:pt idx="179">
                  <c:v>5012536.28562092</c:v>
                </c:pt>
                <c:pt idx="180">
                  <c:v>5012536.28562092</c:v>
                </c:pt>
                <c:pt idx="181">
                  <c:v>5012536.28562092</c:v>
                </c:pt>
                <c:pt idx="182">
                  <c:v>5012536.28562092</c:v>
                </c:pt>
                <c:pt idx="183">
                  <c:v>5012536.28562092</c:v>
                </c:pt>
                <c:pt idx="184">
                  <c:v>5012536.28562092</c:v>
                </c:pt>
                <c:pt idx="185">
                  <c:v>5012536.28562092</c:v>
                </c:pt>
                <c:pt idx="186">
                  <c:v>5012536.28562092</c:v>
                </c:pt>
                <c:pt idx="187">
                  <c:v>5012536.28562092</c:v>
                </c:pt>
                <c:pt idx="188">
                  <c:v>5012536.28562092</c:v>
                </c:pt>
                <c:pt idx="189">
                  <c:v>5012536.28562092</c:v>
                </c:pt>
                <c:pt idx="190">
                  <c:v>5012536.28562092</c:v>
                </c:pt>
                <c:pt idx="191">
                  <c:v>5012536.28562092</c:v>
                </c:pt>
                <c:pt idx="192">
                  <c:v>5012536.28562092</c:v>
                </c:pt>
                <c:pt idx="193">
                  <c:v>5012536.28562092</c:v>
                </c:pt>
                <c:pt idx="194">
                  <c:v>5012536.28562092</c:v>
                </c:pt>
                <c:pt idx="195">
                  <c:v>5012536.28562092</c:v>
                </c:pt>
                <c:pt idx="196">
                  <c:v>5012536.28562092</c:v>
                </c:pt>
                <c:pt idx="197">
                  <c:v>5012536.28562092</c:v>
                </c:pt>
                <c:pt idx="198">
                  <c:v>5012536.28562092</c:v>
                </c:pt>
                <c:pt idx="199">
                  <c:v>5012536.28562092</c:v>
                </c:pt>
                <c:pt idx="200">
                  <c:v>5012536.28562092</c:v>
                </c:pt>
                <c:pt idx="201">
                  <c:v>5012536.28562092</c:v>
                </c:pt>
                <c:pt idx="202">
                  <c:v>5012536.28562092</c:v>
                </c:pt>
                <c:pt idx="203">
                  <c:v>5012536.28562092</c:v>
                </c:pt>
                <c:pt idx="204">
                  <c:v>5012536.28562092</c:v>
                </c:pt>
                <c:pt idx="205">
                  <c:v>5012536.28562092</c:v>
                </c:pt>
                <c:pt idx="206">
                  <c:v>5012536.28562092</c:v>
                </c:pt>
                <c:pt idx="207">
                  <c:v>5012536.28562092</c:v>
                </c:pt>
                <c:pt idx="208">
                  <c:v>5012536.28562092</c:v>
                </c:pt>
                <c:pt idx="209">
                  <c:v>5012536.28562092</c:v>
                </c:pt>
                <c:pt idx="210">
                  <c:v>5012536.28562092</c:v>
                </c:pt>
                <c:pt idx="211">
                  <c:v>5012536.28562092</c:v>
                </c:pt>
                <c:pt idx="212">
                  <c:v>5012536.28562092</c:v>
                </c:pt>
                <c:pt idx="213">
                  <c:v>5012536.28562092</c:v>
                </c:pt>
                <c:pt idx="214">
                  <c:v>5012536.28562092</c:v>
                </c:pt>
                <c:pt idx="215">
                  <c:v>5012536.28562092</c:v>
                </c:pt>
                <c:pt idx="216">
                  <c:v>5012536.28562092</c:v>
                </c:pt>
                <c:pt idx="217">
                  <c:v>5012536.28562092</c:v>
                </c:pt>
                <c:pt idx="218">
                  <c:v>5012536.28562092</c:v>
                </c:pt>
                <c:pt idx="219">
                  <c:v>5012536.28562092</c:v>
                </c:pt>
                <c:pt idx="220">
                  <c:v>5012536.28562092</c:v>
                </c:pt>
                <c:pt idx="221">
                  <c:v>5012536.28562092</c:v>
                </c:pt>
                <c:pt idx="222">
                  <c:v>5012536.28562092</c:v>
                </c:pt>
                <c:pt idx="223">
                  <c:v>5012536.28562092</c:v>
                </c:pt>
                <c:pt idx="224">
                  <c:v>5012536.28562092</c:v>
                </c:pt>
                <c:pt idx="225">
                  <c:v>5012536.28562092</c:v>
                </c:pt>
                <c:pt idx="226">
                  <c:v>5012536.28562092</c:v>
                </c:pt>
                <c:pt idx="227">
                  <c:v>5012536.28562092</c:v>
                </c:pt>
                <c:pt idx="228">
                  <c:v>5012536.28562092</c:v>
                </c:pt>
                <c:pt idx="229">
                  <c:v>5012536.28562092</c:v>
                </c:pt>
                <c:pt idx="230">
                  <c:v>5012536.28562092</c:v>
                </c:pt>
                <c:pt idx="231">
                  <c:v>5012536.28562092</c:v>
                </c:pt>
                <c:pt idx="232">
                  <c:v>5012536.28562092</c:v>
                </c:pt>
                <c:pt idx="233">
                  <c:v>5012536.28562092</c:v>
                </c:pt>
                <c:pt idx="234">
                  <c:v>5012536.28562092</c:v>
                </c:pt>
                <c:pt idx="235">
                  <c:v>5012536.28562092</c:v>
                </c:pt>
                <c:pt idx="236">
                  <c:v>5012536.28562092</c:v>
                </c:pt>
                <c:pt idx="237">
                  <c:v>5012536.28562092</c:v>
                </c:pt>
                <c:pt idx="238">
                  <c:v>5012536.28562092</c:v>
                </c:pt>
                <c:pt idx="239">
                  <c:v>5012536.28562092</c:v>
                </c:pt>
                <c:pt idx="240">
                  <c:v>5012536.28562092</c:v>
                </c:pt>
                <c:pt idx="241">
                  <c:v>5012536.28562092</c:v>
                </c:pt>
                <c:pt idx="242">
                  <c:v>5012536.28562092</c:v>
                </c:pt>
                <c:pt idx="243">
                  <c:v>5012536.28562092</c:v>
                </c:pt>
                <c:pt idx="244">
                  <c:v>5012536.28562092</c:v>
                </c:pt>
                <c:pt idx="245">
                  <c:v>5012536.28562092</c:v>
                </c:pt>
                <c:pt idx="246">
                  <c:v>5012536.28562092</c:v>
                </c:pt>
                <c:pt idx="247">
                  <c:v>5012536.28562092</c:v>
                </c:pt>
                <c:pt idx="248">
                  <c:v>5012536.28562092</c:v>
                </c:pt>
                <c:pt idx="249">
                  <c:v>5012536.28562092</c:v>
                </c:pt>
                <c:pt idx="250">
                  <c:v>5012536.28562092</c:v>
                </c:pt>
                <c:pt idx="251">
                  <c:v>5012536.28562092</c:v>
                </c:pt>
                <c:pt idx="252">
                  <c:v>5012536.28562092</c:v>
                </c:pt>
                <c:pt idx="253">
                  <c:v>5012536.28562092</c:v>
                </c:pt>
                <c:pt idx="254">
                  <c:v>5012536.28562092</c:v>
                </c:pt>
                <c:pt idx="255">
                  <c:v>5012536.28562092</c:v>
                </c:pt>
                <c:pt idx="256">
                  <c:v>5012536.28562092</c:v>
                </c:pt>
                <c:pt idx="257">
                  <c:v>5012536.28562092</c:v>
                </c:pt>
                <c:pt idx="258">
                  <c:v>5012536.28562092</c:v>
                </c:pt>
                <c:pt idx="259">
                  <c:v>5012536.28562092</c:v>
                </c:pt>
                <c:pt idx="260">
                  <c:v>5012536.28562092</c:v>
                </c:pt>
                <c:pt idx="261">
                  <c:v>5012536.28562092</c:v>
                </c:pt>
                <c:pt idx="262">
                  <c:v>5012536.28562092</c:v>
                </c:pt>
                <c:pt idx="263">
                  <c:v>5012536.28562092</c:v>
                </c:pt>
                <c:pt idx="264">
                  <c:v>5012536.28562092</c:v>
                </c:pt>
                <c:pt idx="265">
                  <c:v>5012536.28562092</c:v>
                </c:pt>
                <c:pt idx="266">
                  <c:v>5012536.28562092</c:v>
                </c:pt>
                <c:pt idx="267">
                  <c:v>5012536.28562092</c:v>
                </c:pt>
                <c:pt idx="268">
                  <c:v>5012536.28562092</c:v>
                </c:pt>
                <c:pt idx="269">
                  <c:v>5012536.28562092</c:v>
                </c:pt>
                <c:pt idx="270">
                  <c:v>5012536.28562092</c:v>
                </c:pt>
                <c:pt idx="271">
                  <c:v>5012536.28562092</c:v>
                </c:pt>
                <c:pt idx="272">
                  <c:v>5012536.28562092</c:v>
                </c:pt>
                <c:pt idx="273">
                  <c:v>5012536.28562092</c:v>
                </c:pt>
                <c:pt idx="274">
                  <c:v>5012536.28562092</c:v>
                </c:pt>
                <c:pt idx="275">
                  <c:v>5012536.28562092</c:v>
                </c:pt>
                <c:pt idx="276">
                  <c:v>5012536.28562092</c:v>
                </c:pt>
                <c:pt idx="277">
                  <c:v>5012536.28562092</c:v>
                </c:pt>
                <c:pt idx="278">
                  <c:v>5012536.28562092</c:v>
                </c:pt>
                <c:pt idx="279">
                  <c:v>5012536.28562092</c:v>
                </c:pt>
                <c:pt idx="280">
                  <c:v>5012536.28562092</c:v>
                </c:pt>
                <c:pt idx="281">
                  <c:v>5012536.28562092</c:v>
                </c:pt>
                <c:pt idx="282">
                  <c:v>5012536.28562092</c:v>
                </c:pt>
                <c:pt idx="283">
                  <c:v>5012536.28562092</c:v>
                </c:pt>
                <c:pt idx="284">
                  <c:v>5012536.28562092</c:v>
                </c:pt>
                <c:pt idx="285">
                  <c:v>5012536.28562092</c:v>
                </c:pt>
                <c:pt idx="286">
                  <c:v>5012536.28562092</c:v>
                </c:pt>
                <c:pt idx="287">
                  <c:v>5012536.28562092</c:v>
                </c:pt>
                <c:pt idx="288">
                  <c:v>5012536.28562092</c:v>
                </c:pt>
                <c:pt idx="289">
                  <c:v>5012536.28562092</c:v>
                </c:pt>
                <c:pt idx="290">
                  <c:v>5012536.28562092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Main!$F$2:$F$292</c:f>
              <c:numCache>
                <c:formatCode>General</c:formatCode>
                <c:ptCount val="291"/>
                <c:pt idx="0">
                  <c:v>804369.353991671</c:v>
                </c:pt>
                <c:pt idx="1">
                  <c:v>8043693.53991671</c:v>
                </c:pt>
                <c:pt idx="2">
                  <c:v>7009228.19221584</c:v>
                </c:pt>
                <c:pt idx="3">
                  <c:v>5990529.15301726</c:v>
                </c:pt>
                <c:pt idx="4">
                  <c:v>4824666.82600068</c:v>
                </c:pt>
                <c:pt idx="5">
                  <c:v>4021846.76995836</c:v>
                </c:pt>
                <c:pt idx="6">
                  <c:v>3308196.49641799</c:v>
                </c:pt>
                <c:pt idx="7">
                  <c:v>3590613.37219938</c:v>
                </c:pt>
                <c:pt idx="8">
                  <c:v>3353591.07884087</c:v>
                </c:pt>
                <c:pt idx="9">
                  <c:v>3495688.45033156</c:v>
                </c:pt>
                <c:pt idx="10">
                  <c:v>3140787.10070671</c:v>
                </c:pt>
                <c:pt idx="11">
                  <c:v>2859776.0907103</c:v>
                </c:pt>
                <c:pt idx="12">
                  <c:v>2644900.75707679</c:v>
                </c:pt>
                <c:pt idx="13">
                  <c:v>2519020.48598122</c:v>
                </c:pt>
                <c:pt idx="14">
                  <c:v>2720100.85626584</c:v>
                </c:pt>
                <c:pt idx="15">
                  <c:v>2525748.52311215</c:v>
                </c:pt>
                <c:pt idx="16">
                  <c:v>2436740.16127742</c:v>
                </c:pt>
                <c:pt idx="17">
                  <c:v>2252510.31819879</c:v>
                </c:pt>
                <c:pt idx="18">
                  <c:v>2104994.85095925</c:v>
                </c:pt>
                <c:pt idx="19">
                  <c:v>2008749.51441039</c:v>
                </c:pt>
                <c:pt idx="20">
                  <c:v>1933921.86577006</c:v>
                </c:pt>
                <c:pt idx="21">
                  <c:v>1882785.63427498</c:v>
                </c:pt>
                <c:pt idx="22">
                  <c:v>1771113.91891201</c:v>
                </c:pt>
                <c:pt idx="23">
                  <c:v>1690958.82751579</c:v>
                </c:pt>
                <c:pt idx="24">
                  <c:v>1606928.47835669</c:v>
                </c:pt>
                <c:pt idx="25">
                  <c:v>1536408.15971909</c:v>
                </c:pt>
                <c:pt idx="26">
                  <c:v>1485422.81972785</c:v>
                </c:pt>
                <c:pt idx="27">
                  <c:v>1431314.774388</c:v>
                </c:pt>
                <c:pt idx="28">
                  <c:v>1367331.74920654</c:v>
                </c:pt>
                <c:pt idx="29">
                  <c:v>1318376.70824341</c:v>
                </c:pt>
                <c:pt idx="30">
                  <c:v>1273569.80617514</c:v>
                </c:pt>
                <c:pt idx="31">
                  <c:v>1239110.90567364</c:v>
                </c:pt>
                <c:pt idx="32">
                  <c:v>1191105.06612479</c:v>
                </c:pt>
                <c:pt idx="33">
                  <c:v>1159747.1706702</c:v>
                </c:pt>
                <c:pt idx="34">
                  <c:v>1121881.25348344</c:v>
                </c:pt>
                <c:pt idx="35">
                  <c:v>1085621.30763426</c:v>
                </c:pt>
                <c:pt idx="36">
                  <c:v>1055871.97130431</c:v>
                </c:pt>
                <c:pt idx="37">
                  <c:v>1028283.16970921</c:v>
                </c:pt>
                <c:pt idx="38">
                  <c:v>995206.090410511</c:v>
                </c:pt>
                <c:pt idx="39">
                  <c:v>968878.288325532</c:v>
                </c:pt>
                <c:pt idx="40">
                  <c:v>943701.997831057</c:v>
                </c:pt>
                <c:pt idx="41">
                  <c:v>922959.952966063</c:v>
                </c:pt>
                <c:pt idx="42">
                  <c:v>896356.926175483</c:v>
                </c:pt>
                <c:pt idx="43">
                  <c:v>878580.491004832</c:v>
                </c:pt>
                <c:pt idx="44">
                  <c:v>857138.999701461</c:v>
                </c:pt>
                <c:pt idx="45">
                  <c:v>835739.478091036</c:v>
                </c:pt>
                <c:pt idx="46">
                  <c:v>817107.782218928</c:v>
                </c:pt>
                <c:pt idx="47">
                  <c:v>800282.227618976</c:v>
                </c:pt>
                <c:pt idx="48">
                  <c:v>780176.278895191</c:v>
                </c:pt>
                <c:pt idx="49">
                  <c:v>763798.263860829</c:v>
                </c:pt>
                <c:pt idx="50">
                  <c:v>747950.761709949</c:v>
                </c:pt>
                <c:pt idx="51">
                  <c:v>730724.282745284</c:v>
                </c:pt>
                <c:pt idx="52">
                  <c:v>717848.314431884</c:v>
                </c:pt>
                <c:pt idx="53">
                  <c:v>703491.011761609</c:v>
                </c:pt>
                <c:pt idx="54">
                  <c:v>689856.997180267</c:v>
                </c:pt>
                <c:pt idx="55">
                  <c:v>675726.882356135</c:v>
                </c:pt>
                <c:pt idx="56">
                  <c:v>663293.309053578</c:v>
                </c:pt>
                <c:pt idx="57">
                  <c:v>655482.976441062</c:v>
                </c:pt>
                <c:pt idx="58">
                  <c:v>643380.537971195</c:v>
                </c:pt>
                <c:pt idx="59">
                  <c:v>631337.26934037</c:v>
                </c:pt>
                <c:pt idx="60">
                  <c:v>620403.971864541</c:v>
                </c:pt>
                <c:pt idx="61">
                  <c:v>610575.06723905</c:v>
                </c:pt>
                <c:pt idx="62">
                  <c:v>598662.09111285</c:v>
                </c:pt>
                <c:pt idx="63">
                  <c:v>589811.809570554</c:v>
                </c:pt>
                <c:pt idx="64">
                  <c:v>580540.323644809</c:v>
                </c:pt>
                <c:pt idx="65">
                  <c:v>570797.271733016</c:v>
                </c:pt>
                <c:pt idx="66">
                  <c:v>561092.668035811</c:v>
                </c:pt>
                <c:pt idx="67">
                  <c:v>553620.0852914</c:v>
                </c:pt>
                <c:pt idx="68">
                  <c:v>544532.842491786</c:v>
                </c:pt>
                <c:pt idx="69">
                  <c:v>535951.141827546</c:v>
                </c:pt>
                <c:pt idx="70">
                  <c:v>528206.740255064</c:v>
                </c:pt>
                <c:pt idx="71">
                  <c:v>521101.730280833</c:v>
                </c:pt>
                <c:pt idx="72">
                  <c:v>512492.447428626</c:v>
                </c:pt>
                <c:pt idx="73">
                  <c:v>505774.578910055</c:v>
                </c:pt>
                <c:pt idx="74">
                  <c:v>498968.758968445</c:v>
                </c:pt>
                <c:pt idx="75">
                  <c:v>491797.144910658</c:v>
                </c:pt>
                <c:pt idx="76">
                  <c:v>484513.891449588</c:v>
                </c:pt>
                <c:pt idx="77">
                  <c:v>478820.747664187</c:v>
                </c:pt>
                <c:pt idx="78">
                  <c:v>472015.339885087</c:v>
                </c:pt>
                <c:pt idx="79">
                  <c:v>465539.857726414</c:v>
                </c:pt>
                <c:pt idx="80">
                  <c:v>459677.732295664</c:v>
                </c:pt>
                <c:pt idx="81">
                  <c:v>454322.006991429</c:v>
                </c:pt>
                <c:pt idx="82">
                  <c:v>447783.314417843</c:v>
                </c:pt>
                <c:pt idx="83">
                  <c:v>442584.218858735</c:v>
                </c:pt>
                <c:pt idx="84">
                  <c:v>437357.313020889</c:v>
                </c:pt>
                <c:pt idx="85">
                  <c:v>431851.25578552</c:v>
                </c:pt>
                <c:pt idx="86">
                  <c:v>426208.670060839</c:v>
                </c:pt>
                <c:pt idx="87">
                  <c:v>421786.694858533</c:v>
                </c:pt>
                <c:pt idx="88">
                  <c:v>416524.02800114</c:v>
                </c:pt>
                <c:pt idx="89">
                  <c:v>411468.523944092</c:v>
                </c:pt>
                <c:pt idx="90">
                  <c:v>406869.146317652</c:v>
                </c:pt>
                <c:pt idx="91">
                  <c:v>402683.133379806</c:v>
                </c:pt>
                <c:pt idx="92">
                  <c:v>397552.990463194</c:v>
                </c:pt>
                <c:pt idx="93">
                  <c:v>393429.527285201</c:v>
                </c:pt>
                <c:pt idx="94">
                  <c:v>389305.601702004</c:v>
                </c:pt>
                <c:pt idx="95">
                  <c:v>384954.330208024</c:v>
                </c:pt>
                <c:pt idx="96">
                  <c:v>380457.450558114</c:v>
                </c:pt>
                <c:pt idx="97">
                  <c:v>376933.224425362</c:v>
                </c:pt>
                <c:pt idx="98">
                  <c:v>372749.463070647</c:v>
                </c:pt>
                <c:pt idx="99">
                  <c:v>368697.908446698</c:v>
                </c:pt>
                <c:pt idx="100">
                  <c:v>364998.872623593</c:v>
                </c:pt>
                <c:pt idx="101">
                  <c:v>361647.18645494</c:v>
                </c:pt>
                <c:pt idx="102">
                  <c:v>357517.437763821</c:v>
                </c:pt>
                <c:pt idx="103">
                  <c:v>354174.236119288</c:v>
                </c:pt>
                <c:pt idx="104">
                  <c:v>350846.636725868</c:v>
                </c:pt>
                <c:pt idx="105">
                  <c:v>347327.855333168</c:v>
                </c:pt>
                <c:pt idx="106">
                  <c:v>343660.877622838</c:v>
                </c:pt>
                <c:pt idx="107">
                  <c:v>340795.832452492</c:v>
                </c:pt>
                <c:pt idx="108">
                  <c:v>337395.633962418</c:v>
                </c:pt>
                <c:pt idx="109">
                  <c:v>334079.210891364</c:v>
                </c:pt>
                <c:pt idx="110">
                  <c:v>331044.820966692</c:v>
                </c:pt>
                <c:pt idx="111">
                  <c:v>328311.016078781</c:v>
                </c:pt>
                <c:pt idx="112">
                  <c:v>324916.043377665</c:v>
                </c:pt>
                <c:pt idx="113">
                  <c:v>322156.43937798</c:v>
                </c:pt>
                <c:pt idx="114">
                  <c:v>319422.568759755</c:v>
                </c:pt>
                <c:pt idx="115">
                  <c:v>316523.635448178</c:v>
                </c:pt>
                <c:pt idx="116">
                  <c:v>313476.298481256</c:v>
                </c:pt>
                <c:pt idx="117">
                  <c:v>311110.942417899</c:v>
                </c:pt>
                <c:pt idx="118">
                  <c:v>308297.993633263</c:v>
                </c:pt>
                <c:pt idx="119">
                  <c:v>305535.80822895</c:v>
                </c:pt>
                <c:pt idx="120">
                  <c:v>303006.220303939</c:v>
                </c:pt>
                <c:pt idx="121">
                  <c:v>300744.116424322</c:v>
                </c:pt>
                <c:pt idx="122">
                  <c:v>297904.186087203</c:v>
                </c:pt>
                <c:pt idx="123">
                  <c:v>295593.059833932</c:v>
                </c:pt>
                <c:pt idx="124">
                  <c:v>293314.717476881</c:v>
                </c:pt>
                <c:pt idx="125">
                  <c:v>290890.320411197</c:v>
                </c:pt>
                <c:pt idx="126">
                  <c:v>288317.399984401</c:v>
                </c:pt>
                <c:pt idx="127">
                  <c:v>286341.469752461</c:v>
                </c:pt>
                <c:pt idx="128">
                  <c:v>283980.654386555</c:v>
                </c:pt>
                <c:pt idx="129">
                  <c:v>281646.872968873</c:v>
                </c:pt>
                <c:pt idx="130">
                  <c:v>279510.307042362</c:v>
                </c:pt>
                <c:pt idx="131">
                  <c:v>277618.382919234</c:v>
                </c:pt>
                <c:pt idx="132">
                  <c:v>275207.811858088</c:v>
                </c:pt>
                <c:pt idx="133">
                  <c:v>273249.717344311</c:v>
                </c:pt>
                <c:pt idx="134">
                  <c:v>271330.042762373</c:v>
                </c:pt>
                <c:pt idx="135">
                  <c:v>269278.049029767</c:v>
                </c:pt>
                <c:pt idx="136">
                  <c:v>267076.147299215</c:v>
                </c:pt>
                <c:pt idx="137">
                  <c:v>265411.75988569</c:v>
                </c:pt>
                <c:pt idx="138">
                  <c:v>263407.585010205</c:v>
                </c:pt>
                <c:pt idx="139">
                  <c:v>261412.31070978</c:v>
                </c:pt>
                <c:pt idx="140">
                  <c:v>259588.696006215</c:v>
                </c:pt>
                <c:pt idx="141">
                  <c:v>257995.20077684</c:v>
                </c:pt>
                <c:pt idx="142">
                  <c:v>255923.698942746</c:v>
                </c:pt>
                <c:pt idx="143">
                  <c:v>254249.857837184</c:v>
                </c:pt>
                <c:pt idx="144">
                  <c:v>252619.755508499</c:v>
                </c:pt>
                <c:pt idx="145">
                  <c:v>250866.950372501</c:v>
                </c:pt>
                <c:pt idx="146">
                  <c:v>248960.555431117</c:v>
                </c:pt>
                <c:pt idx="147">
                  <c:v>247552.215273404</c:v>
                </c:pt>
                <c:pt idx="148">
                  <c:v>245836.001634537</c:v>
                </c:pt>
                <c:pt idx="149">
                  <c:v>244113.732828886</c:v>
                </c:pt>
                <c:pt idx="150">
                  <c:v>242544.781987316</c:v>
                </c:pt>
                <c:pt idx="151">
                  <c:v>241198.906526544</c:v>
                </c:pt>
                <c:pt idx="152">
                  <c:v>239400.243537495</c:v>
                </c:pt>
                <c:pt idx="153">
                  <c:v>237960.620168157</c:v>
                </c:pt>
                <c:pt idx="154">
                  <c:v>236570.635952067</c:v>
                </c:pt>
                <c:pt idx="155">
                  <c:v>235064.131526446</c:v>
                </c:pt>
                <c:pt idx="156">
                  <c:v>233396.9346635</c:v>
                </c:pt>
                <c:pt idx="157">
                  <c:v>232205.641499125</c:v>
                </c:pt>
                <c:pt idx="158">
                  <c:v>230727.813875315</c:v>
                </c:pt>
                <c:pt idx="159">
                  <c:v>229230.340409427</c:v>
                </c:pt>
                <c:pt idx="160">
                  <c:v>227873.457059581</c:v>
                </c:pt>
                <c:pt idx="161">
                  <c:v>226740.28867262</c:v>
                </c:pt>
                <c:pt idx="162">
                  <c:v>225165.271629944</c:v>
                </c:pt>
                <c:pt idx="163">
                  <c:v>223923.803264888</c:v>
                </c:pt>
                <c:pt idx="164">
                  <c:v>222739.440871347</c:v>
                </c:pt>
                <c:pt idx="165">
                  <c:v>221441.644667243</c:v>
                </c:pt>
                <c:pt idx="166">
                  <c:v>219971.005140089</c:v>
                </c:pt>
                <c:pt idx="167">
                  <c:v>218971.194432238</c:v>
                </c:pt>
                <c:pt idx="168">
                  <c:v>217696.887760133</c:v>
                </c:pt>
                <c:pt idx="169">
                  <c:v>216389.029761479</c:v>
                </c:pt>
                <c:pt idx="170">
                  <c:v>215213.734170132</c:v>
                </c:pt>
                <c:pt idx="171">
                  <c:v>214272.047666592</c:v>
                </c:pt>
                <c:pt idx="172">
                  <c:v>212884.291168546</c:v>
                </c:pt>
                <c:pt idx="173">
                  <c:v>211816.390313061</c:v>
                </c:pt>
                <c:pt idx="174">
                  <c:v>210816.055436256</c:v>
                </c:pt>
                <c:pt idx="175">
                  <c:v>209702.339520324</c:v>
                </c:pt>
                <c:pt idx="176">
                  <c:v>208395.786134055</c:v>
                </c:pt>
                <c:pt idx="177">
                  <c:v>207574.849990134</c:v>
                </c:pt>
                <c:pt idx="178">
                  <c:v>206482.240487119</c:v>
                </c:pt>
                <c:pt idx="179">
                  <c:v>205339.796699847</c:v>
                </c:pt>
                <c:pt idx="180">
                  <c:v>204326.174618807</c:v>
                </c:pt>
                <c:pt idx="181">
                  <c:v>203569.255463664</c:v>
                </c:pt>
                <c:pt idx="182">
                  <c:v>202343.211116793</c:v>
                </c:pt>
                <c:pt idx="183">
                  <c:v>201435.472776984</c:v>
                </c:pt>
                <c:pt idx="184">
                  <c:v>200611.301063231</c:v>
                </c:pt>
                <c:pt idx="185">
                  <c:v>199670.683506726</c:v>
                </c:pt>
                <c:pt idx="186">
                  <c:v>198504.002757702</c:v>
                </c:pt>
                <c:pt idx="187">
                  <c:v>197865.397815002</c:v>
                </c:pt>
                <c:pt idx="188">
                  <c:v>196947.510103578</c:v>
                </c:pt>
                <c:pt idx="189">
                  <c:v>195957.784279666</c:v>
                </c:pt>
                <c:pt idx="190">
                  <c:v>195097.290182328</c:v>
                </c:pt>
                <c:pt idx="191">
                  <c:v>194538.868784609</c:v>
                </c:pt>
                <c:pt idx="192">
                  <c:v>193460.783363312</c:v>
                </c:pt>
                <c:pt idx="193">
                  <c:v>192713.971411324</c:v>
                </c:pt>
                <c:pt idx="194">
                  <c:v>192077.593483005</c:v>
                </c:pt>
                <c:pt idx="195">
                  <c:v>191318.999351362</c:v>
                </c:pt>
                <c:pt idx="196">
                  <c:v>190276.238188557</c:v>
                </c:pt>
                <c:pt idx="197">
                  <c:v>189849.80941265</c:v>
                </c:pt>
                <c:pt idx="198">
                  <c:v>189123.504714291</c:v>
                </c:pt>
                <c:pt idx="199">
                  <c:v>188290.874982378</c:v>
                </c:pt>
                <c:pt idx="200">
                  <c:v>187591.205014126</c:v>
                </c:pt>
                <c:pt idx="201">
                  <c:v>187283.541876765</c:v>
                </c:pt>
                <c:pt idx="202">
                  <c:v>186358.794012262</c:v>
                </c:pt>
                <c:pt idx="203">
                  <c:v>185797.300078313</c:v>
                </c:pt>
                <c:pt idx="204">
                  <c:v>185396.815115793</c:v>
                </c:pt>
                <c:pt idx="205">
                  <c:v>184870.410136316</c:v>
                </c:pt>
                <c:pt idx="206">
                  <c:v>183947.368605746</c:v>
                </c:pt>
                <c:pt idx="207">
                  <c:v>183815.954225388</c:v>
                </c:pt>
                <c:pt idx="208">
                  <c:v>183350.033647903</c:v>
                </c:pt>
                <c:pt idx="209">
                  <c:v>182714.327660811</c:v>
                </c:pt>
                <c:pt idx="210">
                  <c:v>182210.988864055</c:v>
                </c:pt>
                <c:pt idx="211">
                  <c:v>182296.904532532</c:v>
                </c:pt>
                <c:pt idx="212">
                  <c:v>181569.99886731</c:v>
                </c:pt>
                <c:pt idx="213">
                  <c:v>181257.111393434</c:v>
                </c:pt>
                <c:pt idx="214">
                  <c:v>181216.02184604</c:v>
                </c:pt>
                <c:pt idx="215">
                  <c:v>181083.464501515</c:v>
                </c:pt>
                <c:pt idx="216">
                  <c:v>180275.961916985</c:v>
                </c:pt>
                <c:pt idx="217">
                  <c:v>180610.697643003</c:v>
                </c:pt>
                <c:pt idx="218">
                  <c:v>180585.308878619</c:v>
                </c:pt>
                <c:pt idx="219">
                  <c:v>180234.076777558</c:v>
                </c:pt>
                <c:pt idx="220">
                  <c:v>179931.641016094</c:v>
                </c:pt>
                <c:pt idx="221">
                  <c:v>180776.227817512</c:v>
                </c:pt>
                <c:pt idx="222">
                  <c:v>179795.483368228</c:v>
                </c:pt>
                <c:pt idx="223">
                  <c:v>179301.670890265</c:v>
                </c:pt>
                <c:pt idx="224">
                  <c:v>180123.303819897</c:v>
                </c:pt>
                <c:pt idx="225">
                  <c:v>180040.062318605</c:v>
                </c:pt>
                <c:pt idx="226">
                  <c:v>179933.500774906</c:v>
                </c:pt>
                <c:pt idx="227">
                  <c:v>180117.984522482</c:v>
                </c:pt>
                <c:pt idx="228">
                  <c:v>180388.530092652</c:v>
                </c:pt>
                <c:pt idx="229">
                  <c:v>180394.457878173</c:v>
                </c:pt>
                <c:pt idx="230">
                  <c:v>180432.984960607</c:v>
                </c:pt>
                <c:pt idx="231">
                  <c:v>180404.365518569</c:v>
                </c:pt>
                <c:pt idx="232">
                  <c:v>180413.924820179</c:v>
                </c:pt>
                <c:pt idx="233">
                  <c:v>180265.206208927</c:v>
                </c:pt>
                <c:pt idx="234">
                  <c:v>180167.933223389</c:v>
                </c:pt>
                <c:pt idx="235">
                  <c:v>180272.131069425</c:v>
                </c:pt>
                <c:pt idx="236">
                  <c:v>180262.209109216</c:v>
                </c:pt>
                <c:pt idx="237">
                  <c:v>180222.854123127</c:v>
                </c:pt>
                <c:pt idx="238">
                  <c:v>180175.555146437</c:v>
                </c:pt>
                <c:pt idx="239">
                  <c:v>180136.804381109</c:v>
                </c:pt>
                <c:pt idx="240">
                  <c:v>180285.493557712</c:v>
                </c:pt>
                <c:pt idx="241">
                  <c:v>180221.554193605</c:v>
                </c:pt>
                <c:pt idx="242">
                  <c:v>180214.280708584</c:v>
                </c:pt>
                <c:pt idx="243">
                  <c:v>180207.267543246</c:v>
                </c:pt>
                <c:pt idx="244">
                  <c:v>180222.526065989</c:v>
                </c:pt>
                <c:pt idx="245">
                  <c:v>180226.227981751</c:v>
                </c:pt>
                <c:pt idx="246">
                  <c:v>180242.095479409</c:v>
                </c:pt>
                <c:pt idx="247">
                  <c:v>180268.905579121</c:v>
                </c:pt>
                <c:pt idx="248">
                  <c:v>180270.858511515</c:v>
                </c:pt>
                <c:pt idx="249">
                  <c:v>180269.861513276</c:v>
                </c:pt>
                <c:pt idx="250">
                  <c:v>180278.664719919</c:v>
                </c:pt>
                <c:pt idx="251">
                  <c:v>180285.132418404</c:v>
                </c:pt>
                <c:pt idx="252">
                  <c:v>180265.580056793</c:v>
                </c:pt>
                <c:pt idx="253">
                  <c:v>180258.684703133</c:v>
                </c:pt>
                <c:pt idx="254">
                  <c:v>180259.365673024</c:v>
                </c:pt>
                <c:pt idx="255">
                  <c:v>180262.472428163</c:v>
                </c:pt>
                <c:pt idx="256">
                  <c:v>180266.513755647</c:v>
                </c:pt>
                <c:pt idx="257">
                  <c:v>180272.881058778</c:v>
                </c:pt>
                <c:pt idx="258">
                  <c:v>180262.874302228</c:v>
                </c:pt>
                <c:pt idx="259">
                  <c:v>180257.718559543</c:v>
                </c:pt>
                <c:pt idx="260">
                  <c:v>180260.515265763</c:v>
                </c:pt>
                <c:pt idx="261">
                  <c:v>180255.955324977</c:v>
                </c:pt>
                <c:pt idx="262">
                  <c:v>180262.484030436</c:v>
                </c:pt>
                <c:pt idx="263">
                  <c:v>180263.774949361</c:v>
                </c:pt>
                <c:pt idx="264">
                  <c:v>180261.962972408</c:v>
                </c:pt>
                <c:pt idx="265">
                  <c:v>180259.658175393</c:v>
                </c:pt>
                <c:pt idx="266">
                  <c:v>180259.175456262</c:v>
                </c:pt>
                <c:pt idx="267">
                  <c:v>180259.103960757</c:v>
                </c:pt>
                <c:pt idx="268">
                  <c:v>180260.735015234</c:v>
                </c:pt>
                <c:pt idx="269">
                  <c:v>180259.350280345</c:v>
                </c:pt>
                <c:pt idx="270">
                  <c:v>180257.515860416</c:v>
                </c:pt>
                <c:pt idx="271">
                  <c:v>180260.045350357</c:v>
                </c:pt>
                <c:pt idx="272">
                  <c:v>180260.78546823</c:v>
                </c:pt>
                <c:pt idx="273">
                  <c:v>180260.853272215</c:v>
                </c:pt>
                <c:pt idx="274">
                  <c:v>180261.734529925</c:v>
                </c:pt>
                <c:pt idx="275">
                  <c:v>180260.968862497</c:v>
                </c:pt>
                <c:pt idx="276">
                  <c:v>180260.637348112</c:v>
                </c:pt>
                <c:pt idx="277">
                  <c:v>180259.83248557</c:v>
                </c:pt>
                <c:pt idx="278">
                  <c:v>180261.151285268</c:v>
                </c:pt>
                <c:pt idx="279">
                  <c:v>180261.009215851</c:v>
                </c:pt>
                <c:pt idx="280">
                  <c:v>180260.770911221</c:v>
                </c:pt>
                <c:pt idx="281">
                  <c:v>180261.535796792</c:v>
                </c:pt>
                <c:pt idx="282">
                  <c:v>180260.79688037</c:v>
                </c:pt>
                <c:pt idx="283">
                  <c:v>180260.717839851</c:v>
                </c:pt>
                <c:pt idx="284">
                  <c:v>180260.799666785</c:v>
                </c:pt>
                <c:pt idx="285">
                  <c:v>180260.616537519</c:v>
                </c:pt>
                <c:pt idx="286">
                  <c:v>180260.465927488</c:v>
                </c:pt>
                <c:pt idx="287">
                  <c:v>180260.520373766</c:v>
                </c:pt>
                <c:pt idx="288">
                  <c:v>180260.452077727</c:v>
                </c:pt>
                <c:pt idx="289">
                  <c:v>180260.305352871</c:v>
                </c:pt>
                <c:pt idx="290">
                  <c:v>180260.505591646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Main!$G$2:$G$292</c:f>
              <c:numCache>
                <c:formatCode>General</c:formatCode>
                <c:ptCount val="291"/>
                <c:pt idx="0">
                  <c:v>1345142.42936899</c:v>
                </c:pt>
                <c:pt idx="1">
                  <c:v>5444520.00769791</c:v>
                </c:pt>
                <c:pt idx="2">
                  <c:v>5177375.87668138</c:v>
                </c:pt>
                <c:pt idx="3">
                  <c:v>4861102.11052289</c:v>
                </c:pt>
                <c:pt idx="4">
                  <c:v>4626233.41387627</c:v>
                </c:pt>
                <c:pt idx="5">
                  <c:v>3167088.0197374</c:v>
                </c:pt>
                <c:pt idx="6">
                  <c:v>2630784.01328736</c:v>
                </c:pt>
                <c:pt idx="7">
                  <c:v>2585633.8571347</c:v>
                </c:pt>
                <c:pt idx="8">
                  <c:v>2657479.99167026</c:v>
                </c:pt>
                <c:pt idx="9">
                  <c:v>2488267.23740116</c:v>
                </c:pt>
                <c:pt idx="10">
                  <c:v>2353543.07276269</c:v>
                </c:pt>
                <c:pt idx="11">
                  <c:v>2242286.26520899</c:v>
                </c:pt>
                <c:pt idx="12">
                  <c:v>2146353.32824885</c:v>
                </c:pt>
                <c:pt idx="13">
                  <c:v>2067766.99753862</c:v>
                </c:pt>
                <c:pt idx="14">
                  <c:v>2093543.06698963</c:v>
                </c:pt>
                <c:pt idx="15">
                  <c:v>2057289.49416359</c:v>
                </c:pt>
                <c:pt idx="16">
                  <c:v>2013139.35823009</c:v>
                </c:pt>
                <c:pt idx="17">
                  <c:v>1947488.09024586</c:v>
                </c:pt>
                <c:pt idx="18">
                  <c:v>1899661.90392125</c:v>
                </c:pt>
                <c:pt idx="19">
                  <c:v>1841231.97441131</c:v>
                </c:pt>
                <c:pt idx="20">
                  <c:v>1801987.36979587</c:v>
                </c:pt>
                <c:pt idx="21">
                  <c:v>1772165.48396691</c:v>
                </c:pt>
                <c:pt idx="22">
                  <c:v>1735533.55661651</c:v>
                </c:pt>
                <c:pt idx="23">
                  <c:v>1693348.5333311</c:v>
                </c:pt>
                <c:pt idx="24">
                  <c:v>1662614.30499059</c:v>
                </c:pt>
                <c:pt idx="25">
                  <c:v>1634596.53295052</c:v>
                </c:pt>
                <c:pt idx="26">
                  <c:v>1616242.18188466</c:v>
                </c:pt>
                <c:pt idx="27">
                  <c:v>1584709.25493896</c:v>
                </c:pt>
                <c:pt idx="28">
                  <c:v>1562915.0477717</c:v>
                </c:pt>
                <c:pt idx="29">
                  <c:v>1537305.60895283</c:v>
                </c:pt>
                <c:pt idx="30">
                  <c:v>1514777.20454651</c:v>
                </c:pt>
                <c:pt idx="31">
                  <c:v>1496022.76255446</c:v>
                </c:pt>
                <c:pt idx="32">
                  <c:v>1478172.23467336</c:v>
                </c:pt>
                <c:pt idx="33">
                  <c:v>1457150.14483771</c:v>
                </c:pt>
                <c:pt idx="34">
                  <c:v>1440509.56246206</c:v>
                </c:pt>
                <c:pt idx="35">
                  <c:v>1424092.84984295</c:v>
                </c:pt>
                <c:pt idx="36">
                  <c:v>1411640.08230637</c:v>
                </c:pt>
                <c:pt idx="37">
                  <c:v>1395065.45039831</c:v>
                </c:pt>
                <c:pt idx="38">
                  <c:v>1383554.83695292</c:v>
                </c:pt>
                <c:pt idx="39">
                  <c:v>1369751.35860393</c:v>
                </c:pt>
                <c:pt idx="40">
                  <c:v>1356741.8568308</c:v>
                </c:pt>
                <c:pt idx="41">
                  <c:v>1345193.81479545</c:v>
                </c:pt>
                <c:pt idx="42">
                  <c:v>1334562.22403867</c:v>
                </c:pt>
                <c:pt idx="43">
                  <c:v>1322418.9204646</c:v>
                </c:pt>
                <c:pt idx="44">
                  <c:v>1312514.8422959</c:v>
                </c:pt>
                <c:pt idx="45">
                  <c:v>1302523.55527042</c:v>
                </c:pt>
                <c:pt idx="46">
                  <c:v>1294487.13696018</c:v>
                </c:pt>
                <c:pt idx="47">
                  <c:v>1284415.63942996</c:v>
                </c:pt>
                <c:pt idx="48">
                  <c:v>1277067.46186375</c:v>
                </c:pt>
                <c:pt idx="49">
                  <c:v>1268519.87403785</c:v>
                </c:pt>
                <c:pt idx="50">
                  <c:v>1260265.5238248</c:v>
                </c:pt>
                <c:pt idx="51">
                  <c:v>1255887.56575979</c:v>
                </c:pt>
                <c:pt idx="52">
                  <c:v>1248477.60472726</c:v>
                </c:pt>
                <c:pt idx="53">
                  <c:v>1240826.61373996</c:v>
                </c:pt>
                <c:pt idx="54">
                  <c:v>1234255.03230084</c:v>
                </c:pt>
                <c:pt idx="55">
                  <c:v>1227466.51389324</c:v>
                </c:pt>
                <c:pt idx="56">
                  <c:v>1222083.21911123</c:v>
                </c:pt>
                <c:pt idx="57">
                  <c:v>1215281.32860469</c:v>
                </c:pt>
                <c:pt idx="58">
                  <c:v>1209993.38111615</c:v>
                </c:pt>
                <c:pt idx="59">
                  <c:v>1204042.17884212</c:v>
                </c:pt>
                <c:pt idx="60">
                  <c:v>1198229.31469132</c:v>
                </c:pt>
                <c:pt idx="61">
                  <c:v>1192552.80032849</c:v>
                </c:pt>
                <c:pt idx="62">
                  <c:v>1188072.17327002</c:v>
                </c:pt>
                <c:pt idx="63">
                  <c:v>1182762.34919591</c:v>
                </c:pt>
                <c:pt idx="64">
                  <c:v>1177793.08357854</c:v>
                </c:pt>
                <c:pt idx="65">
                  <c:v>1173039.02140411</c:v>
                </c:pt>
                <c:pt idx="66">
                  <c:v>1168732.94739202</c:v>
                </c:pt>
                <c:pt idx="67">
                  <c:v>1163830.01773608</c:v>
                </c:pt>
                <c:pt idx="68">
                  <c:v>1159858.59952491</c:v>
                </c:pt>
                <c:pt idx="69">
                  <c:v>1155731.72965998</c:v>
                </c:pt>
                <c:pt idx="70">
                  <c:v>1151635.19057182</c:v>
                </c:pt>
                <c:pt idx="71">
                  <c:v>1147468.55229699</c:v>
                </c:pt>
                <c:pt idx="72">
                  <c:v>1143999.18099083</c:v>
                </c:pt>
                <c:pt idx="73">
                  <c:v>1140087.85327536</c:v>
                </c:pt>
                <c:pt idx="74">
                  <c:v>1136454.3969903</c:v>
                </c:pt>
                <c:pt idx="75">
                  <c:v>1132965.41639988</c:v>
                </c:pt>
                <c:pt idx="76">
                  <c:v>1129791.11113442</c:v>
                </c:pt>
                <c:pt idx="77">
                  <c:v>1126163.71234335</c:v>
                </c:pt>
                <c:pt idx="78">
                  <c:v>1123133.67493077</c:v>
                </c:pt>
                <c:pt idx="79">
                  <c:v>1120023.19942302</c:v>
                </c:pt>
                <c:pt idx="80">
                  <c:v>1116946.61529041</c:v>
                </c:pt>
                <c:pt idx="81">
                  <c:v>1113795.21278337</c:v>
                </c:pt>
                <c:pt idx="82">
                  <c:v>1111132.63594434</c:v>
                </c:pt>
                <c:pt idx="83">
                  <c:v>1108162.23902059</c:v>
                </c:pt>
                <c:pt idx="84">
                  <c:v>1105379.00376277</c:v>
                </c:pt>
                <c:pt idx="85">
                  <c:v>1102689.88332033</c:v>
                </c:pt>
                <c:pt idx="86">
                  <c:v>1100238.22426773</c:v>
                </c:pt>
                <c:pt idx="87">
                  <c:v>1097450.09815998</c:v>
                </c:pt>
                <c:pt idx="88">
                  <c:v>1095078.46347633</c:v>
                </c:pt>
                <c:pt idx="89">
                  <c:v>1092652.79891651</c:v>
                </c:pt>
                <c:pt idx="90">
                  <c:v>1090255.83415337</c:v>
                </c:pt>
                <c:pt idx="91">
                  <c:v>1087791.82360121</c:v>
                </c:pt>
                <c:pt idx="92">
                  <c:v>1085684.67554245</c:v>
                </c:pt>
                <c:pt idx="93">
                  <c:v>1083355.57323905</c:v>
                </c:pt>
                <c:pt idx="94">
                  <c:v>1081158.26337318</c:v>
                </c:pt>
                <c:pt idx="95">
                  <c:v>1079021.63341862</c:v>
                </c:pt>
                <c:pt idx="96">
                  <c:v>1077068.24314269</c:v>
                </c:pt>
                <c:pt idx="97">
                  <c:v>1074861.39120808</c:v>
                </c:pt>
                <c:pt idx="98">
                  <c:v>1072956.30946128</c:v>
                </c:pt>
                <c:pt idx="99">
                  <c:v>1071012.66620109</c:v>
                </c:pt>
                <c:pt idx="100">
                  <c:v>1069094.02306154</c:v>
                </c:pt>
                <c:pt idx="101">
                  <c:v>1067116.66628305</c:v>
                </c:pt>
                <c:pt idx="102">
                  <c:v>1065406.47210826</c:v>
                </c:pt>
                <c:pt idx="103">
                  <c:v>1063532.5585137</c:v>
                </c:pt>
                <c:pt idx="104">
                  <c:v>1061755.55448919</c:v>
                </c:pt>
                <c:pt idx="105">
                  <c:v>1060017.4053157</c:v>
                </c:pt>
                <c:pt idx="106">
                  <c:v>1058424.00901884</c:v>
                </c:pt>
                <c:pt idx="107">
                  <c:v>1056635.99141753</c:v>
                </c:pt>
                <c:pt idx="108">
                  <c:v>1055072.4786466</c:v>
                </c:pt>
                <c:pt idx="109">
                  <c:v>1053480.07026134</c:v>
                </c:pt>
                <c:pt idx="110">
                  <c:v>1051910.60003704</c:v>
                </c:pt>
                <c:pt idx="111">
                  <c:v>1050290.41414406</c:v>
                </c:pt>
                <c:pt idx="112">
                  <c:v>1048873.93006932</c:v>
                </c:pt>
                <c:pt idx="113">
                  <c:v>1047334.57962895</c:v>
                </c:pt>
                <c:pt idx="114">
                  <c:v>1045869.20624389</c:v>
                </c:pt>
                <c:pt idx="115">
                  <c:v>1044427.73607983</c:v>
                </c:pt>
                <c:pt idx="116">
                  <c:v>1043102.81908277</c:v>
                </c:pt>
                <c:pt idx="117">
                  <c:v>1041626.51863473</c:v>
                </c:pt>
                <c:pt idx="118">
                  <c:v>1040320.53257284</c:v>
                </c:pt>
                <c:pt idx="119">
                  <c:v>1038991.75612866</c:v>
                </c:pt>
                <c:pt idx="120">
                  <c:v>1037684.90959245</c:v>
                </c:pt>
                <c:pt idx="121">
                  <c:v>1036334.69569739</c:v>
                </c:pt>
                <c:pt idx="122">
                  <c:v>1035141.49170127</c:v>
                </c:pt>
                <c:pt idx="123">
                  <c:v>1033855.18325568</c:v>
                </c:pt>
                <c:pt idx="124">
                  <c:v>1032627.37452045</c:v>
                </c:pt>
                <c:pt idx="125">
                  <c:v>1031412.6780044</c:v>
                </c:pt>
                <c:pt idx="126">
                  <c:v>1030293.16083299</c:v>
                </c:pt>
                <c:pt idx="127">
                  <c:v>1029055.26325826</c:v>
                </c:pt>
                <c:pt idx="128">
                  <c:v>1027948.27397741</c:v>
                </c:pt>
                <c:pt idx="129">
                  <c:v>1026822.30102859</c:v>
                </c:pt>
                <c:pt idx="130">
                  <c:v>1025717.99589411</c:v>
                </c:pt>
                <c:pt idx="131">
                  <c:v>1024577.05151087</c:v>
                </c:pt>
                <c:pt idx="132">
                  <c:v>1023557.38563387</c:v>
                </c:pt>
                <c:pt idx="133">
                  <c:v>1022467.13099729</c:v>
                </c:pt>
                <c:pt idx="134">
                  <c:v>1021424.81195053</c:v>
                </c:pt>
                <c:pt idx="135">
                  <c:v>1020387.37611405</c:v>
                </c:pt>
                <c:pt idx="136">
                  <c:v>1019428.34248852</c:v>
                </c:pt>
                <c:pt idx="137">
                  <c:v>1018377.17245883</c:v>
                </c:pt>
                <c:pt idx="138">
                  <c:v>1017427.23943046</c:v>
                </c:pt>
                <c:pt idx="139">
                  <c:v>1016460.5328849</c:v>
                </c:pt>
                <c:pt idx="140">
                  <c:v>1015515.84407881</c:v>
                </c:pt>
                <c:pt idx="141">
                  <c:v>1014540.82981601</c:v>
                </c:pt>
                <c:pt idx="142">
                  <c:v>1013658.54790223</c:v>
                </c:pt>
                <c:pt idx="143">
                  <c:v>1012723.41630673</c:v>
                </c:pt>
                <c:pt idx="144">
                  <c:v>1011829.09145395</c:v>
                </c:pt>
                <c:pt idx="145">
                  <c:v>1010932.964706</c:v>
                </c:pt>
                <c:pt idx="146">
                  <c:v>1010101.52452772</c:v>
                </c:pt>
                <c:pt idx="147">
                  <c:v>1009199.86882089</c:v>
                </c:pt>
                <c:pt idx="148">
                  <c:v>1008376.27046901</c:v>
                </c:pt>
                <c:pt idx="149">
                  <c:v>1007536.8771293</c:v>
                </c:pt>
                <c:pt idx="150">
                  <c:v>1006720.44070208</c:v>
                </c:pt>
                <c:pt idx="151">
                  <c:v>1005879.90267427</c:v>
                </c:pt>
                <c:pt idx="152">
                  <c:v>1005108.07154206</c:v>
                </c:pt>
                <c:pt idx="153">
                  <c:v>1004298.05773697</c:v>
                </c:pt>
                <c:pt idx="154">
                  <c:v>1003524.32170751</c:v>
                </c:pt>
                <c:pt idx="155">
                  <c:v>1002742.92674922</c:v>
                </c:pt>
                <c:pt idx="156">
                  <c:v>1002014.38884228</c:v>
                </c:pt>
                <c:pt idx="157">
                  <c:v>1001235.15982814</c:v>
                </c:pt>
                <c:pt idx="158">
                  <c:v>1000515.07557465</c:v>
                </c:pt>
                <c:pt idx="159">
                  <c:v>999779.070362261</c:v>
                </c:pt>
                <c:pt idx="160">
                  <c:v>999067.622262809</c:v>
                </c:pt>
                <c:pt idx="161">
                  <c:v>998338.688311147</c:v>
                </c:pt>
                <c:pt idx="162">
                  <c:v>997656.817740162</c:v>
                </c:pt>
                <c:pt idx="163">
                  <c:v>996949.670774206</c:v>
                </c:pt>
                <c:pt idx="164">
                  <c:v>996276.490528311</c:v>
                </c:pt>
                <c:pt idx="165">
                  <c:v>995590.042087632</c:v>
                </c:pt>
                <c:pt idx="166">
                  <c:v>994945.431398184</c:v>
                </c:pt>
                <c:pt idx="167">
                  <c:v>994269.10803451</c:v>
                </c:pt>
                <c:pt idx="168">
                  <c:v>993635.599083302</c:v>
                </c:pt>
                <c:pt idx="169">
                  <c:v>992984.838190707</c:v>
                </c:pt>
                <c:pt idx="170">
                  <c:v>992361.075698831</c:v>
                </c:pt>
                <c:pt idx="171">
                  <c:v>991727.62608842</c:v>
                </c:pt>
                <c:pt idx="172">
                  <c:v>991119.876300763</c:v>
                </c:pt>
                <c:pt idx="173">
                  <c:v>990499.195861966</c:v>
                </c:pt>
                <c:pt idx="174">
                  <c:v>989912.435187095</c:v>
                </c:pt>
                <c:pt idx="175">
                  <c:v>989306.475956646</c:v>
                </c:pt>
                <c:pt idx="176">
                  <c:v>988730.858647914</c:v>
                </c:pt>
                <c:pt idx="177">
                  <c:v>988144.279144167</c:v>
                </c:pt>
                <c:pt idx="178">
                  <c:v>987585.2660802</c:v>
                </c:pt>
                <c:pt idx="179">
                  <c:v>987006.042184474</c:v>
                </c:pt>
                <c:pt idx="180">
                  <c:v>986457.431616556</c:v>
                </c:pt>
                <c:pt idx="181">
                  <c:v>985909.608884756</c:v>
                </c:pt>
                <c:pt idx="182">
                  <c:v>985363.707554961</c:v>
                </c:pt>
                <c:pt idx="183">
                  <c:v>984818.058295692</c:v>
                </c:pt>
                <c:pt idx="184">
                  <c:v>984309.204186543</c:v>
                </c:pt>
                <c:pt idx="185">
                  <c:v>983774.228879121</c:v>
                </c:pt>
                <c:pt idx="186">
                  <c:v>983255.540329233</c:v>
                </c:pt>
                <c:pt idx="187">
                  <c:v>982752.236531283</c:v>
                </c:pt>
                <c:pt idx="188">
                  <c:v>982260.658004617</c:v>
                </c:pt>
                <c:pt idx="189">
                  <c:v>981743.224418358</c:v>
                </c:pt>
                <c:pt idx="190">
                  <c:v>981261.742347662</c:v>
                </c:pt>
                <c:pt idx="191">
                  <c:v>980797.473789025</c:v>
                </c:pt>
                <c:pt idx="192">
                  <c:v>980304.435598782</c:v>
                </c:pt>
                <c:pt idx="193">
                  <c:v>979827.740220422</c:v>
                </c:pt>
                <c:pt idx="194">
                  <c:v>979395.57236432</c:v>
                </c:pt>
                <c:pt idx="195">
                  <c:v>978928.547411871</c:v>
                </c:pt>
                <c:pt idx="196">
                  <c:v>978456.803531377</c:v>
                </c:pt>
                <c:pt idx="197">
                  <c:v>978040.290843031</c:v>
                </c:pt>
                <c:pt idx="198">
                  <c:v>977616.792062229</c:v>
                </c:pt>
                <c:pt idx="199">
                  <c:v>977156.486450508</c:v>
                </c:pt>
                <c:pt idx="200">
                  <c:v>976739.869120696</c:v>
                </c:pt>
                <c:pt idx="201">
                  <c:v>976371.306946748</c:v>
                </c:pt>
                <c:pt idx="202">
                  <c:v>975927.098671354</c:v>
                </c:pt>
                <c:pt idx="203">
                  <c:v>975521.68328683</c:v>
                </c:pt>
                <c:pt idx="204">
                  <c:v>975178.800251965</c:v>
                </c:pt>
                <c:pt idx="205">
                  <c:v>974790.316076848</c:v>
                </c:pt>
                <c:pt idx="206">
                  <c:v>974357.549077352</c:v>
                </c:pt>
                <c:pt idx="207">
                  <c:v>974052.422600455</c:v>
                </c:pt>
                <c:pt idx="208">
                  <c:v>973716.266393867</c:v>
                </c:pt>
                <c:pt idx="209">
                  <c:v>973319.835536913</c:v>
                </c:pt>
                <c:pt idx="210">
                  <c:v>972976.14346623</c:v>
                </c:pt>
                <c:pt idx="211">
                  <c:v>972752.293318318</c:v>
                </c:pt>
                <c:pt idx="212">
                  <c:v>972366.646442615</c:v>
                </c:pt>
                <c:pt idx="213">
                  <c:v>972052.132335473</c:v>
                </c:pt>
                <c:pt idx="214">
                  <c:v>971845.999771853</c:v>
                </c:pt>
                <c:pt idx="215">
                  <c:v>971591.667207755</c:v>
                </c:pt>
                <c:pt idx="216">
                  <c:v>971192.415416622</c:v>
                </c:pt>
                <c:pt idx="217">
                  <c:v>971072.8342312</c:v>
                </c:pt>
                <c:pt idx="218">
                  <c:v>970904.56624762</c:v>
                </c:pt>
                <c:pt idx="219">
                  <c:v>970616.767069699</c:v>
                </c:pt>
                <c:pt idx="220">
                  <c:v>970366.507692102</c:v>
                </c:pt>
                <c:pt idx="221">
                  <c:v>970465.134808973</c:v>
                </c:pt>
                <c:pt idx="222">
                  <c:v>970319.400071788</c:v>
                </c:pt>
                <c:pt idx="223">
                  <c:v>970026.571250755</c:v>
                </c:pt>
                <c:pt idx="224">
                  <c:v>970451.662338292</c:v>
                </c:pt>
                <c:pt idx="225">
                  <c:v>970433.348188929</c:v>
                </c:pt>
                <c:pt idx="226">
                  <c:v>970420.39538745</c:v>
                </c:pt>
                <c:pt idx="227">
                  <c:v>970414.118558735</c:v>
                </c:pt>
                <c:pt idx="228">
                  <c:v>970481.030343143</c:v>
                </c:pt>
                <c:pt idx="229">
                  <c:v>970471.297519303</c:v>
                </c:pt>
                <c:pt idx="230">
                  <c:v>970502.546835886</c:v>
                </c:pt>
                <c:pt idx="231">
                  <c:v>970419.199144098</c:v>
                </c:pt>
                <c:pt idx="232">
                  <c:v>970432.564597273</c:v>
                </c:pt>
                <c:pt idx="233">
                  <c:v>970380.952319575</c:v>
                </c:pt>
                <c:pt idx="234">
                  <c:v>970301.950208996</c:v>
                </c:pt>
                <c:pt idx="235">
                  <c:v>970394.931374463</c:v>
                </c:pt>
                <c:pt idx="236">
                  <c:v>970384.09668021</c:v>
                </c:pt>
                <c:pt idx="237">
                  <c:v>970375.878614222</c:v>
                </c:pt>
                <c:pt idx="238">
                  <c:v>970336.075204636</c:v>
                </c:pt>
                <c:pt idx="239">
                  <c:v>970364.073990033</c:v>
                </c:pt>
                <c:pt idx="240">
                  <c:v>970393.006991154</c:v>
                </c:pt>
                <c:pt idx="241">
                  <c:v>970379.831539273</c:v>
                </c:pt>
                <c:pt idx="242">
                  <c:v>970366.770336983</c:v>
                </c:pt>
                <c:pt idx="243">
                  <c:v>970365.894082428</c:v>
                </c:pt>
                <c:pt idx="244">
                  <c:v>970365.456396908</c:v>
                </c:pt>
                <c:pt idx="245">
                  <c:v>970366.594035673</c:v>
                </c:pt>
                <c:pt idx="246">
                  <c:v>970370.651987981</c:v>
                </c:pt>
                <c:pt idx="247">
                  <c:v>970375.559769891</c:v>
                </c:pt>
                <c:pt idx="248">
                  <c:v>970373.5419931</c:v>
                </c:pt>
                <c:pt idx="249">
                  <c:v>970376.198473067</c:v>
                </c:pt>
                <c:pt idx="250">
                  <c:v>970380.029961492</c:v>
                </c:pt>
                <c:pt idx="251">
                  <c:v>970381.182903207</c:v>
                </c:pt>
                <c:pt idx="252">
                  <c:v>970376.742170709</c:v>
                </c:pt>
                <c:pt idx="253">
                  <c:v>970377.093476837</c:v>
                </c:pt>
                <c:pt idx="254">
                  <c:v>970374.691094185</c:v>
                </c:pt>
                <c:pt idx="255">
                  <c:v>970375.716521246</c:v>
                </c:pt>
                <c:pt idx="256">
                  <c:v>970377.670739343</c:v>
                </c:pt>
                <c:pt idx="257">
                  <c:v>970378.795818405</c:v>
                </c:pt>
                <c:pt idx="258">
                  <c:v>970374.844194885</c:v>
                </c:pt>
                <c:pt idx="259">
                  <c:v>970374.054796684</c:v>
                </c:pt>
                <c:pt idx="260">
                  <c:v>970373.875607196</c:v>
                </c:pt>
                <c:pt idx="261">
                  <c:v>970371.463801562</c:v>
                </c:pt>
                <c:pt idx="262">
                  <c:v>970374.003793875</c:v>
                </c:pt>
                <c:pt idx="263">
                  <c:v>970374.203259448</c:v>
                </c:pt>
                <c:pt idx="264">
                  <c:v>970374.472718862</c:v>
                </c:pt>
                <c:pt idx="265">
                  <c:v>970372.830843042</c:v>
                </c:pt>
                <c:pt idx="266">
                  <c:v>970372.971541962</c:v>
                </c:pt>
                <c:pt idx="267">
                  <c:v>970372.595272246</c:v>
                </c:pt>
                <c:pt idx="268">
                  <c:v>970373.089606275</c:v>
                </c:pt>
                <c:pt idx="269">
                  <c:v>970372.88615985</c:v>
                </c:pt>
                <c:pt idx="270">
                  <c:v>970372.453809217</c:v>
                </c:pt>
                <c:pt idx="271">
                  <c:v>970373.21735225</c:v>
                </c:pt>
                <c:pt idx="272">
                  <c:v>970373.525303152</c:v>
                </c:pt>
                <c:pt idx="273">
                  <c:v>970373.704519109</c:v>
                </c:pt>
                <c:pt idx="274">
                  <c:v>970373.904310142</c:v>
                </c:pt>
                <c:pt idx="275">
                  <c:v>970373.795255243</c:v>
                </c:pt>
                <c:pt idx="276">
                  <c:v>970373.884153786</c:v>
                </c:pt>
                <c:pt idx="277">
                  <c:v>970373.684633466</c:v>
                </c:pt>
                <c:pt idx="278">
                  <c:v>970374.210929035</c:v>
                </c:pt>
                <c:pt idx="279">
                  <c:v>970374.095836339</c:v>
                </c:pt>
                <c:pt idx="280">
                  <c:v>970374.232259317</c:v>
                </c:pt>
                <c:pt idx="281">
                  <c:v>970374.344198473</c:v>
                </c:pt>
                <c:pt idx="282">
                  <c:v>970374.147256923</c:v>
                </c:pt>
                <c:pt idx="283">
                  <c:v>970374.124821368</c:v>
                </c:pt>
                <c:pt idx="284">
                  <c:v>970374.127640828</c:v>
                </c:pt>
                <c:pt idx="285">
                  <c:v>970374.091470402</c:v>
                </c:pt>
                <c:pt idx="286">
                  <c:v>970374.074898352</c:v>
                </c:pt>
                <c:pt idx="287">
                  <c:v>970374.088407871</c:v>
                </c:pt>
                <c:pt idx="288">
                  <c:v>970374.065701591</c:v>
                </c:pt>
                <c:pt idx="289">
                  <c:v>970373.988627702</c:v>
                </c:pt>
                <c:pt idx="290">
                  <c:v>970374.110710812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24.3332311939465</c:v>
                </c:pt>
                <c:pt idx="2">
                  <c:v>29.8007243718345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25.1397984518564</c:v>
                </c:pt>
                <c:pt idx="2">
                  <c:v>17.4445263969336</c:v>
                </c:pt>
                <c:pt idx="3">
                  <c:v>3.15843010910683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CBD0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0.806567257909955</c:v>
                </c:pt>
                <c:pt idx="2">
                  <c:v>11.9770332190455</c:v>
                </c:pt>
                <c:pt idx="3">
                  <c:v>32.9591544809414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</c:strCache>
            </c:strRef>
          </c:cat>
          <c:val>
            <c:numRef>
              <c:f>CompLineas!$B$2:$B$5</c:f>
              <c:numCache>
                <c:formatCode>General</c:formatCode>
                <c:ptCount val="4"/>
                <c:pt idx="0">
                  <c:v>39.3816064275894</c:v>
                </c:pt>
                <c:pt idx="1">
                  <c:v>40.2671592009383</c:v>
                </c:pt>
                <c:pt idx="2">
                  <c:v>41.3127622049017</c:v>
                </c:pt>
                <c:pt idx="3">
                  <c:v>72.8260252521298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</c:strCache>
            </c:strRef>
          </c:cat>
          <c:val>
            <c:numRef>
              <c:f>CompLineas!$C$2:$C$5</c:f>
              <c:numCache>
                <c:formatCode>General</c:formatCode>
                <c:ptCount val="4"/>
                <c:pt idx="0">
                  <c:v>20.4513508190032</c:v>
                </c:pt>
                <c:pt idx="1">
                  <c:v>20.4137599800788</c:v>
                </c:pt>
                <c:pt idx="2">
                  <c:v>20.374004049134</c:v>
                </c:pt>
                <c:pt idx="3">
                  <c:v>28.5373095542264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</c:strCache>
            </c:strRef>
          </c:cat>
          <c:val>
            <c:numRef>
              <c:f>CompLineas!$D$2:$D$5</c:f>
              <c:numCache>
                <c:formatCode>General</c:formatCode>
                <c:ptCount val="4"/>
                <c:pt idx="0">
                  <c:v>18.3400141502529</c:v>
                </c:pt>
                <c:pt idx="1">
                  <c:v>18.3079277982146</c:v>
                </c:pt>
                <c:pt idx="2">
                  <c:v>17.7533579418521</c:v>
                </c:pt>
                <c:pt idx="3">
                  <c:v>29.8007243718345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</c:strCache>
            </c:strRef>
          </c:cat>
          <c:val>
            <c:numRef>
              <c:f>CompLineas!$E$2:$E$5</c:f>
              <c:numCache>
                <c:formatCode>General</c:formatCode>
                <c:ptCount val="4"/>
                <c:pt idx="0">
                  <c:v>19.7697369512741</c:v>
                </c:pt>
                <c:pt idx="1">
                  <c:v>20.2515118005241</c:v>
                </c:pt>
                <c:pt idx="2">
                  <c:v>20.817918638581</c:v>
                </c:pt>
                <c:pt idx="3">
                  <c:v>28.0715417916748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CompLineas!$A$2:$A$5</c:f>
              <c:strCache>
                <c:ptCount val="4"/>
                <c:pt idx="0">
                  <c:v>Linea 107</c:v>
                </c:pt>
                <c:pt idx="1">
                  <c:v>Linea 108</c:v>
                </c:pt>
                <c:pt idx="2">
                  <c:v>Linea 109</c:v>
                </c:pt>
                <c:pt idx="3">
                  <c:v>Linea 110</c:v>
                </c:pt>
              </c:strCache>
            </c:strRef>
          </c:cat>
          <c:val>
            <c:numRef>
              <c:f>CompLineas!$H$2:$H$5</c:f>
              <c:numCache>
                <c:formatCode>General</c:formatCode>
                <c:ptCount val="4"/>
                <c:pt idx="0">
                  <c:v>0.740454218336133</c:v>
                </c:pt>
                <c:pt idx="1">
                  <c:v>0.75858320019524</c:v>
                </c:pt>
                <c:pt idx="2">
                  <c:v>0.754033082003327</c:v>
                </c:pt>
                <c:pt idx="3">
                  <c:v>0.56089736866921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TE y TT!$B$2:$B$292</c:f>
              <c:numCache>
                <c:formatCode>General</c:formatCode>
                <c:ptCount val="291"/>
                <c:pt idx="0">
                  <c:v>804369.353991671</c:v>
                </c:pt>
                <c:pt idx="1">
                  <c:v>8043693.53991671</c:v>
                </c:pt>
                <c:pt idx="2">
                  <c:v>7009228.19221584</c:v>
                </c:pt>
                <c:pt idx="3">
                  <c:v>5990529.15301726</c:v>
                </c:pt>
                <c:pt idx="4">
                  <c:v>4824666.82600068</c:v>
                </c:pt>
                <c:pt idx="5">
                  <c:v>4021846.76995836</c:v>
                </c:pt>
                <c:pt idx="6">
                  <c:v>3308196.49641799</c:v>
                </c:pt>
                <c:pt idx="7">
                  <c:v>3590613.37219938</c:v>
                </c:pt>
                <c:pt idx="8">
                  <c:v>3353591.07884087</c:v>
                </c:pt>
                <c:pt idx="9">
                  <c:v>3495688.45033156</c:v>
                </c:pt>
                <c:pt idx="10">
                  <c:v>3140787.10070671</c:v>
                </c:pt>
                <c:pt idx="11">
                  <c:v>2859776.0907103</c:v>
                </c:pt>
                <c:pt idx="12">
                  <c:v>2644900.75707679</c:v>
                </c:pt>
                <c:pt idx="13">
                  <c:v>2519020.48598122</c:v>
                </c:pt>
                <c:pt idx="14">
                  <c:v>2720100.85626584</c:v>
                </c:pt>
                <c:pt idx="15">
                  <c:v>2525748.52311215</c:v>
                </c:pt>
                <c:pt idx="16">
                  <c:v>2436740.16127742</c:v>
                </c:pt>
                <c:pt idx="17">
                  <c:v>2252510.31819879</c:v>
                </c:pt>
                <c:pt idx="18">
                  <c:v>2104994.85095925</c:v>
                </c:pt>
                <c:pt idx="19">
                  <c:v>2008749.51441039</c:v>
                </c:pt>
                <c:pt idx="20">
                  <c:v>1933921.86577006</c:v>
                </c:pt>
                <c:pt idx="21">
                  <c:v>1882785.63427498</c:v>
                </c:pt>
                <c:pt idx="22">
                  <c:v>1771113.91891201</c:v>
                </c:pt>
                <c:pt idx="23">
                  <c:v>1690958.82751579</c:v>
                </c:pt>
                <c:pt idx="24">
                  <c:v>1606928.47835669</c:v>
                </c:pt>
                <c:pt idx="25">
                  <c:v>1536408.15971909</c:v>
                </c:pt>
                <c:pt idx="26">
                  <c:v>1485422.81972785</c:v>
                </c:pt>
                <c:pt idx="27">
                  <c:v>1431314.774388</c:v>
                </c:pt>
                <c:pt idx="28">
                  <c:v>1367331.74920654</c:v>
                </c:pt>
                <c:pt idx="29">
                  <c:v>1318376.70824341</c:v>
                </c:pt>
                <c:pt idx="30">
                  <c:v>1273569.80617514</c:v>
                </c:pt>
                <c:pt idx="31">
                  <c:v>1239110.90567364</c:v>
                </c:pt>
                <c:pt idx="32">
                  <c:v>1191105.06612479</c:v>
                </c:pt>
                <c:pt idx="33">
                  <c:v>1159747.1706702</c:v>
                </c:pt>
                <c:pt idx="34">
                  <c:v>1121881.25348344</c:v>
                </c:pt>
                <c:pt idx="35">
                  <c:v>1085621.30763426</c:v>
                </c:pt>
                <c:pt idx="36">
                  <c:v>1055871.97130431</c:v>
                </c:pt>
                <c:pt idx="37">
                  <c:v>1028283.16970921</c:v>
                </c:pt>
                <c:pt idx="38">
                  <c:v>995206.090410511</c:v>
                </c:pt>
                <c:pt idx="39">
                  <c:v>968878.288325532</c:v>
                </c:pt>
                <c:pt idx="40">
                  <c:v>943701.997831057</c:v>
                </c:pt>
                <c:pt idx="41">
                  <c:v>922959.952966063</c:v>
                </c:pt>
                <c:pt idx="42">
                  <c:v>896356.926175483</c:v>
                </c:pt>
                <c:pt idx="43">
                  <c:v>878580.491004832</c:v>
                </c:pt>
                <c:pt idx="44">
                  <c:v>857138.999701461</c:v>
                </c:pt>
                <c:pt idx="45">
                  <c:v>835739.478091036</c:v>
                </c:pt>
                <c:pt idx="46">
                  <c:v>817107.782218928</c:v>
                </c:pt>
                <c:pt idx="47">
                  <c:v>800282.227618976</c:v>
                </c:pt>
                <c:pt idx="48">
                  <c:v>780176.278895191</c:v>
                </c:pt>
                <c:pt idx="49">
                  <c:v>763798.263860829</c:v>
                </c:pt>
                <c:pt idx="50">
                  <c:v>747950.761709949</c:v>
                </c:pt>
                <c:pt idx="51">
                  <c:v>730724.282745284</c:v>
                </c:pt>
                <c:pt idx="52">
                  <c:v>717848.314431884</c:v>
                </c:pt>
                <c:pt idx="53">
                  <c:v>703491.011761609</c:v>
                </c:pt>
                <c:pt idx="54">
                  <c:v>689856.997180267</c:v>
                </c:pt>
                <c:pt idx="55">
                  <c:v>675726.882356135</c:v>
                </c:pt>
                <c:pt idx="56">
                  <c:v>663293.309053578</c:v>
                </c:pt>
                <c:pt idx="57">
                  <c:v>655482.976441062</c:v>
                </c:pt>
                <c:pt idx="58">
                  <c:v>643380.537971195</c:v>
                </c:pt>
                <c:pt idx="59">
                  <c:v>631337.26934037</c:v>
                </c:pt>
                <c:pt idx="60">
                  <c:v>620403.971864541</c:v>
                </c:pt>
                <c:pt idx="61">
                  <c:v>610575.06723905</c:v>
                </c:pt>
                <c:pt idx="62">
                  <c:v>598662.09111285</c:v>
                </c:pt>
                <c:pt idx="63">
                  <c:v>589811.809570554</c:v>
                </c:pt>
                <c:pt idx="64">
                  <c:v>580540.323644809</c:v>
                </c:pt>
                <c:pt idx="65">
                  <c:v>570797.271733016</c:v>
                </c:pt>
                <c:pt idx="66">
                  <c:v>561092.668035811</c:v>
                </c:pt>
                <c:pt idx="67">
                  <c:v>553620.0852914</c:v>
                </c:pt>
                <c:pt idx="68">
                  <c:v>544532.842491786</c:v>
                </c:pt>
                <c:pt idx="69">
                  <c:v>535951.141827546</c:v>
                </c:pt>
                <c:pt idx="70">
                  <c:v>528206.740255064</c:v>
                </c:pt>
                <c:pt idx="71">
                  <c:v>521101.730280833</c:v>
                </c:pt>
                <c:pt idx="72">
                  <c:v>512492.447428626</c:v>
                </c:pt>
                <c:pt idx="73">
                  <c:v>505774.578910055</c:v>
                </c:pt>
                <c:pt idx="74">
                  <c:v>498968.758968445</c:v>
                </c:pt>
                <c:pt idx="75">
                  <c:v>491797.144910658</c:v>
                </c:pt>
                <c:pt idx="76">
                  <c:v>484513.891449588</c:v>
                </c:pt>
                <c:pt idx="77">
                  <c:v>478820.747664187</c:v>
                </c:pt>
                <c:pt idx="78">
                  <c:v>472015.339885087</c:v>
                </c:pt>
                <c:pt idx="79">
                  <c:v>465539.857726414</c:v>
                </c:pt>
                <c:pt idx="80">
                  <c:v>459677.732295664</c:v>
                </c:pt>
                <c:pt idx="81">
                  <c:v>454322.006991429</c:v>
                </c:pt>
                <c:pt idx="82">
                  <c:v>447783.314417843</c:v>
                </c:pt>
                <c:pt idx="83">
                  <c:v>442584.218858735</c:v>
                </c:pt>
                <c:pt idx="84">
                  <c:v>437357.313020889</c:v>
                </c:pt>
                <c:pt idx="85">
                  <c:v>431851.25578552</c:v>
                </c:pt>
                <c:pt idx="86">
                  <c:v>426208.670060839</c:v>
                </c:pt>
                <c:pt idx="87">
                  <c:v>421786.694858533</c:v>
                </c:pt>
                <c:pt idx="88">
                  <c:v>416524.02800114</c:v>
                </c:pt>
                <c:pt idx="89">
                  <c:v>411468.523944092</c:v>
                </c:pt>
                <c:pt idx="90">
                  <c:v>406869.146317652</c:v>
                </c:pt>
                <c:pt idx="91">
                  <c:v>402683.133379806</c:v>
                </c:pt>
                <c:pt idx="92">
                  <c:v>397552.990463194</c:v>
                </c:pt>
                <c:pt idx="93">
                  <c:v>393429.527285201</c:v>
                </c:pt>
                <c:pt idx="94">
                  <c:v>389305.601702004</c:v>
                </c:pt>
                <c:pt idx="95">
                  <c:v>384954.330208024</c:v>
                </c:pt>
                <c:pt idx="96">
                  <c:v>380457.450558114</c:v>
                </c:pt>
                <c:pt idx="97">
                  <c:v>376933.224425362</c:v>
                </c:pt>
                <c:pt idx="98">
                  <c:v>372749.463070647</c:v>
                </c:pt>
                <c:pt idx="99">
                  <c:v>368697.908446698</c:v>
                </c:pt>
                <c:pt idx="100">
                  <c:v>364998.872623593</c:v>
                </c:pt>
                <c:pt idx="101">
                  <c:v>361647.18645494</c:v>
                </c:pt>
                <c:pt idx="102">
                  <c:v>357517.437763821</c:v>
                </c:pt>
                <c:pt idx="103">
                  <c:v>354174.236119288</c:v>
                </c:pt>
                <c:pt idx="104">
                  <c:v>350846.636725868</c:v>
                </c:pt>
                <c:pt idx="105">
                  <c:v>347327.855333168</c:v>
                </c:pt>
                <c:pt idx="106">
                  <c:v>343660.877622838</c:v>
                </c:pt>
                <c:pt idx="107">
                  <c:v>340795.832452492</c:v>
                </c:pt>
                <c:pt idx="108">
                  <c:v>337395.633962418</c:v>
                </c:pt>
                <c:pt idx="109">
                  <c:v>334079.210891364</c:v>
                </c:pt>
                <c:pt idx="110">
                  <c:v>331044.820966692</c:v>
                </c:pt>
                <c:pt idx="111">
                  <c:v>328311.016078781</c:v>
                </c:pt>
                <c:pt idx="112">
                  <c:v>324916.043377665</c:v>
                </c:pt>
                <c:pt idx="113">
                  <c:v>322156.43937798</c:v>
                </c:pt>
                <c:pt idx="114">
                  <c:v>319422.568759755</c:v>
                </c:pt>
                <c:pt idx="115">
                  <c:v>316523.635448178</c:v>
                </c:pt>
                <c:pt idx="116">
                  <c:v>313476.298481256</c:v>
                </c:pt>
                <c:pt idx="117">
                  <c:v>311110.942417899</c:v>
                </c:pt>
                <c:pt idx="118">
                  <c:v>308297.993633263</c:v>
                </c:pt>
                <c:pt idx="119">
                  <c:v>305535.80822895</c:v>
                </c:pt>
                <c:pt idx="120">
                  <c:v>303006.220303939</c:v>
                </c:pt>
                <c:pt idx="121">
                  <c:v>300744.116424322</c:v>
                </c:pt>
                <c:pt idx="122">
                  <c:v>297904.186087203</c:v>
                </c:pt>
                <c:pt idx="123">
                  <c:v>295593.059833932</c:v>
                </c:pt>
                <c:pt idx="124">
                  <c:v>293314.717476881</c:v>
                </c:pt>
                <c:pt idx="125">
                  <c:v>290890.320411197</c:v>
                </c:pt>
                <c:pt idx="126">
                  <c:v>288317.399984401</c:v>
                </c:pt>
                <c:pt idx="127">
                  <c:v>286341.469752461</c:v>
                </c:pt>
                <c:pt idx="128">
                  <c:v>283980.654386555</c:v>
                </c:pt>
                <c:pt idx="129">
                  <c:v>281646.872968873</c:v>
                </c:pt>
                <c:pt idx="130">
                  <c:v>279510.307042362</c:v>
                </c:pt>
                <c:pt idx="131">
                  <c:v>277618.382919234</c:v>
                </c:pt>
                <c:pt idx="132">
                  <c:v>275207.811858088</c:v>
                </c:pt>
                <c:pt idx="133">
                  <c:v>273249.717344311</c:v>
                </c:pt>
                <c:pt idx="134">
                  <c:v>271330.042762373</c:v>
                </c:pt>
                <c:pt idx="135">
                  <c:v>269278.049029767</c:v>
                </c:pt>
                <c:pt idx="136">
                  <c:v>267076.147299215</c:v>
                </c:pt>
                <c:pt idx="137">
                  <c:v>265411.75988569</c:v>
                </c:pt>
                <c:pt idx="138">
                  <c:v>263407.585010205</c:v>
                </c:pt>
                <c:pt idx="139">
                  <c:v>261412.31070978</c:v>
                </c:pt>
                <c:pt idx="140">
                  <c:v>259588.696006215</c:v>
                </c:pt>
                <c:pt idx="141">
                  <c:v>257995.20077684</c:v>
                </c:pt>
                <c:pt idx="142">
                  <c:v>255923.698942746</c:v>
                </c:pt>
                <c:pt idx="143">
                  <c:v>254249.857837184</c:v>
                </c:pt>
                <c:pt idx="144">
                  <c:v>252619.755508499</c:v>
                </c:pt>
                <c:pt idx="145">
                  <c:v>250866.950372501</c:v>
                </c:pt>
                <c:pt idx="146">
                  <c:v>248960.555431117</c:v>
                </c:pt>
                <c:pt idx="147">
                  <c:v>247552.215273404</c:v>
                </c:pt>
                <c:pt idx="148">
                  <c:v>245836.001634537</c:v>
                </c:pt>
                <c:pt idx="149">
                  <c:v>244113.732828886</c:v>
                </c:pt>
                <c:pt idx="150">
                  <c:v>242544.781987316</c:v>
                </c:pt>
                <c:pt idx="151">
                  <c:v>241198.906526544</c:v>
                </c:pt>
                <c:pt idx="152">
                  <c:v>239400.243537495</c:v>
                </c:pt>
                <c:pt idx="153">
                  <c:v>237960.620168157</c:v>
                </c:pt>
                <c:pt idx="154">
                  <c:v>236570.635952067</c:v>
                </c:pt>
                <c:pt idx="155">
                  <c:v>235064.131526446</c:v>
                </c:pt>
                <c:pt idx="156">
                  <c:v>233396.9346635</c:v>
                </c:pt>
                <c:pt idx="157">
                  <c:v>232205.641499125</c:v>
                </c:pt>
                <c:pt idx="158">
                  <c:v>230727.813875315</c:v>
                </c:pt>
                <c:pt idx="159">
                  <c:v>229230.340409427</c:v>
                </c:pt>
                <c:pt idx="160">
                  <c:v>227873.457059581</c:v>
                </c:pt>
                <c:pt idx="161">
                  <c:v>226740.28867262</c:v>
                </c:pt>
                <c:pt idx="162">
                  <c:v>225165.271629944</c:v>
                </c:pt>
                <c:pt idx="163">
                  <c:v>223923.803264888</c:v>
                </c:pt>
                <c:pt idx="164">
                  <c:v>222739.440871347</c:v>
                </c:pt>
                <c:pt idx="165">
                  <c:v>221441.644667243</c:v>
                </c:pt>
                <c:pt idx="166">
                  <c:v>219971.005140089</c:v>
                </c:pt>
                <c:pt idx="167">
                  <c:v>218971.194432238</c:v>
                </c:pt>
                <c:pt idx="168">
                  <c:v>217696.887760133</c:v>
                </c:pt>
                <c:pt idx="169">
                  <c:v>216389.029761479</c:v>
                </c:pt>
                <c:pt idx="170">
                  <c:v>215213.734170132</c:v>
                </c:pt>
                <c:pt idx="171">
                  <c:v>214272.047666592</c:v>
                </c:pt>
                <c:pt idx="172">
                  <c:v>212884.291168546</c:v>
                </c:pt>
                <c:pt idx="173">
                  <c:v>211816.390313061</c:v>
                </c:pt>
                <c:pt idx="174">
                  <c:v>210816.055436256</c:v>
                </c:pt>
                <c:pt idx="175">
                  <c:v>209702.339520324</c:v>
                </c:pt>
                <c:pt idx="176">
                  <c:v>208395.786134055</c:v>
                </c:pt>
                <c:pt idx="177">
                  <c:v>207574.849990134</c:v>
                </c:pt>
                <c:pt idx="178">
                  <c:v>206482.240487119</c:v>
                </c:pt>
                <c:pt idx="179">
                  <c:v>205339.796699847</c:v>
                </c:pt>
                <c:pt idx="180">
                  <c:v>204326.174618807</c:v>
                </c:pt>
                <c:pt idx="181">
                  <c:v>203569.255463664</c:v>
                </c:pt>
                <c:pt idx="182">
                  <c:v>202343.211116793</c:v>
                </c:pt>
                <c:pt idx="183">
                  <c:v>201435.472776984</c:v>
                </c:pt>
                <c:pt idx="184">
                  <c:v>200611.301063231</c:v>
                </c:pt>
                <c:pt idx="185">
                  <c:v>199670.683506726</c:v>
                </c:pt>
                <c:pt idx="186">
                  <c:v>198504.002757702</c:v>
                </c:pt>
                <c:pt idx="187">
                  <c:v>197865.397815002</c:v>
                </c:pt>
                <c:pt idx="188">
                  <c:v>196947.510103578</c:v>
                </c:pt>
                <c:pt idx="189">
                  <c:v>195957.784279666</c:v>
                </c:pt>
                <c:pt idx="190">
                  <c:v>195097.290182328</c:v>
                </c:pt>
                <c:pt idx="191">
                  <c:v>194538.868784609</c:v>
                </c:pt>
                <c:pt idx="192">
                  <c:v>193460.783363312</c:v>
                </c:pt>
                <c:pt idx="193">
                  <c:v>192713.971411324</c:v>
                </c:pt>
                <c:pt idx="194">
                  <c:v>192077.593483005</c:v>
                </c:pt>
                <c:pt idx="195">
                  <c:v>191318.999351362</c:v>
                </c:pt>
                <c:pt idx="196">
                  <c:v>190276.238188557</c:v>
                </c:pt>
                <c:pt idx="197">
                  <c:v>189849.80941265</c:v>
                </c:pt>
                <c:pt idx="198">
                  <c:v>189123.504714291</c:v>
                </c:pt>
                <c:pt idx="199">
                  <c:v>188290.874982378</c:v>
                </c:pt>
                <c:pt idx="200">
                  <c:v>187591.205014126</c:v>
                </c:pt>
                <c:pt idx="201">
                  <c:v>187283.541876765</c:v>
                </c:pt>
                <c:pt idx="202">
                  <c:v>186358.794012262</c:v>
                </c:pt>
                <c:pt idx="203">
                  <c:v>185797.300078313</c:v>
                </c:pt>
                <c:pt idx="204">
                  <c:v>185396.815115793</c:v>
                </c:pt>
                <c:pt idx="205">
                  <c:v>184870.410136316</c:v>
                </c:pt>
                <c:pt idx="206">
                  <c:v>183947.368605746</c:v>
                </c:pt>
                <c:pt idx="207">
                  <c:v>183815.954225388</c:v>
                </c:pt>
                <c:pt idx="208">
                  <c:v>183350.033647903</c:v>
                </c:pt>
                <c:pt idx="209">
                  <c:v>182714.327660811</c:v>
                </c:pt>
                <c:pt idx="210">
                  <c:v>182210.988864055</c:v>
                </c:pt>
                <c:pt idx="211">
                  <c:v>182296.904532532</c:v>
                </c:pt>
                <c:pt idx="212">
                  <c:v>181569.99886731</c:v>
                </c:pt>
                <c:pt idx="213">
                  <c:v>181257.111393434</c:v>
                </c:pt>
                <c:pt idx="214">
                  <c:v>181216.02184604</c:v>
                </c:pt>
                <c:pt idx="215">
                  <c:v>181083.464501515</c:v>
                </c:pt>
                <c:pt idx="216">
                  <c:v>180275.961916985</c:v>
                </c:pt>
                <c:pt idx="217">
                  <c:v>180610.697643003</c:v>
                </c:pt>
                <c:pt idx="218">
                  <c:v>180585.308878619</c:v>
                </c:pt>
                <c:pt idx="219">
                  <c:v>180234.076777558</c:v>
                </c:pt>
                <c:pt idx="220">
                  <c:v>179931.641016094</c:v>
                </c:pt>
                <c:pt idx="221">
                  <c:v>180776.227817512</c:v>
                </c:pt>
                <c:pt idx="222">
                  <c:v>179795.483368228</c:v>
                </c:pt>
                <c:pt idx="223">
                  <c:v>179301.670890265</c:v>
                </c:pt>
                <c:pt idx="224">
                  <c:v>180123.303819897</c:v>
                </c:pt>
                <c:pt idx="225">
                  <c:v>180040.062318605</c:v>
                </c:pt>
                <c:pt idx="226">
                  <c:v>179933.500774906</c:v>
                </c:pt>
                <c:pt idx="227">
                  <c:v>180117.984522482</c:v>
                </c:pt>
                <c:pt idx="228">
                  <c:v>180388.530092652</c:v>
                </c:pt>
                <c:pt idx="229">
                  <c:v>180394.457878173</c:v>
                </c:pt>
                <c:pt idx="230">
                  <c:v>180432.984960607</c:v>
                </c:pt>
                <c:pt idx="231">
                  <c:v>180404.365518569</c:v>
                </c:pt>
                <c:pt idx="232">
                  <c:v>180413.924820179</c:v>
                </c:pt>
                <c:pt idx="233">
                  <c:v>180265.206208927</c:v>
                </c:pt>
                <c:pt idx="234">
                  <c:v>180167.933223389</c:v>
                </c:pt>
                <c:pt idx="235">
                  <c:v>180272.131069425</c:v>
                </c:pt>
                <c:pt idx="236">
                  <c:v>180262.209109216</c:v>
                </c:pt>
                <c:pt idx="237">
                  <c:v>180222.854123127</c:v>
                </c:pt>
                <c:pt idx="238">
                  <c:v>180175.555146437</c:v>
                </c:pt>
                <c:pt idx="239">
                  <c:v>180136.804381109</c:v>
                </c:pt>
                <c:pt idx="240">
                  <c:v>180285.493557712</c:v>
                </c:pt>
                <c:pt idx="241">
                  <c:v>180221.554193605</c:v>
                </c:pt>
                <c:pt idx="242">
                  <c:v>180214.280708584</c:v>
                </c:pt>
                <c:pt idx="243">
                  <c:v>180207.267543246</c:v>
                </c:pt>
                <c:pt idx="244">
                  <c:v>180222.526065989</c:v>
                </c:pt>
                <c:pt idx="245">
                  <c:v>180226.227981751</c:v>
                </c:pt>
                <c:pt idx="246">
                  <c:v>180242.095479409</c:v>
                </c:pt>
                <c:pt idx="247">
                  <c:v>180268.905579121</c:v>
                </c:pt>
                <c:pt idx="248">
                  <c:v>180270.858511515</c:v>
                </c:pt>
                <c:pt idx="249">
                  <c:v>180269.861513276</c:v>
                </c:pt>
                <c:pt idx="250">
                  <c:v>180278.664719919</c:v>
                </c:pt>
                <c:pt idx="251">
                  <c:v>180285.132418404</c:v>
                </c:pt>
                <c:pt idx="252">
                  <c:v>180265.580056793</c:v>
                </c:pt>
                <c:pt idx="253">
                  <c:v>180258.684703133</c:v>
                </c:pt>
                <c:pt idx="254">
                  <c:v>180259.365673024</c:v>
                </c:pt>
                <c:pt idx="255">
                  <c:v>180262.472428163</c:v>
                </c:pt>
                <c:pt idx="256">
                  <c:v>180266.513755647</c:v>
                </c:pt>
                <c:pt idx="257">
                  <c:v>180272.881058778</c:v>
                </c:pt>
                <c:pt idx="258">
                  <c:v>180262.874302228</c:v>
                </c:pt>
                <c:pt idx="259">
                  <c:v>180257.718559543</c:v>
                </c:pt>
                <c:pt idx="260">
                  <c:v>180260.515265763</c:v>
                </c:pt>
                <c:pt idx="261">
                  <c:v>180255.955324977</c:v>
                </c:pt>
                <c:pt idx="262">
                  <c:v>180262.484030436</c:v>
                </c:pt>
                <c:pt idx="263">
                  <c:v>180263.774949361</c:v>
                </c:pt>
                <c:pt idx="264">
                  <c:v>180261.962972408</c:v>
                </c:pt>
                <c:pt idx="265">
                  <c:v>180259.658175393</c:v>
                </c:pt>
                <c:pt idx="266">
                  <c:v>180259.175456262</c:v>
                </c:pt>
                <c:pt idx="267">
                  <c:v>180259.103960757</c:v>
                </c:pt>
                <c:pt idx="268">
                  <c:v>180260.735015234</c:v>
                </c:pt>
                <c:pt idx="269">
                  <c:v>180259.350280345</c:v>
                </c:pt>
                <c:pt idx="270">
                  <c:v>180257.515860416</c:v>
                </c:pt>
                <c:pt idx="271">
                  <c:v>180260.045350357</c:v>
                </c:pt>
                <c:pt idx="272">
                  <c:v>180260.78546823</c:v>
                </c:pt>
                <c:pt idx="273">
                  <c:v>180260.853272215</c:v>
                </c:pt>
                <c:pt idx="274">
                  <c:v>180261.734529925</c:v>
                </c:pt>
                <c:pt idx="275">
                  <c:v>180260.968862497</c:v>
                </c:pt>
                <c:pt idx="276">
                  <c:v>180260.637348112</c:v>
                </c:pt>
                <c:pt idx="277">
                  <c:v>180259.83248557</c:v>
                </c:pt>
                <c:pt idx="278">
                  <c:v>180261.151285268</c:v>
                </c:pt>
                <c:pt idx="279">
                  <c:v>180261.009215851</c:v>
                </c:pt>
                <c:pt idx="280">
                  <c:v>180260.770911221</c:v>
                </c:pt>
                <c:pt idx="281">
                  <c:v>180261.535796792</c:v>
                </c:pt>
                <c:pt idx="282">
                  <c:v>180260.79688037</c:v>
                </c:pt>
                <c:pt idx="283">
                  <c:v>180260.717839851</c:v>
                </c:pt>
                <c:pt idx="284">
                  <c:v>180260.799666785</c:v>
                </c:pt>
                <c:pt idx="285">
                  <c:v>180260.616537519</c:v>
                </c:pt>
                <c:pt idx="286">
                  <c:v>180260.465927488</c:v>
                </c:pt>
                <c:pt idx="287">
                  <c:v>180260.520373766</c:v>
                </c:pt>
                <c:pt idx="288">
                  <c:v>180260.452077727</c:v>
                </c:pt>
                <c:pt idx="289">
                  <c:v>180260.305352871</c:v>
                </c:pt>
                <c:pt idx="290">
                  <c:v>180260.505591646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TE y TT!$C$2:$C$292</c:f>
              <c:numCache>
                <c:formatCode>General</c:formatCode>
                <c:ptCount val="291"/>
                <c:pt idx="0">
                  <c:v>1345142.42936899</c:v>
                </c:pt>
                <c:pt idx="1">
                  <c:v>5444520.00769791</c:v>
                </c:pt>
                <c:pt idx="2">
                  <c:v>5177375.87668138</c:v>
                </c:pt>
                <c:pt idx="3">
                  <c:v>4861102.11052289</c:v>
                </c:pt>
                <c:pt idx="4">
                  <c:v>4626233.41387627</c:v>
                </c:pt>
                <c:pt idx="5">
                  <c:v>3167088.0197374</c:v>
                </c:pt>
                <c:pt idx="6">
                  <c:v>2630784.01328736</c:v>
                </c:pt>
                <c:pt idx="7">
                  <c:v>2585633.8571347</c:v>
                </c:pt>
                <c:pt idx="8">
                  <c:v>2657479.99167026</c:v>
                </c:pt>
                <c:pt idx="9">
                  <c:v>2488267.23740116</c:v>
                </c:pt>
                <c:pt idx="10">
                  <c:v>2353543.07276269</c:v>
                </c:pt>
                <c:pt idx="11">
                  <c:v>2242286.26520899</c:v>
                </c:pt>
                <c:pt idx="12">
                  <c:v>2146353.32824885</c:v>
                </c:pt>
                <c:pt idx="13">
                  <c:v>2067766.99753862</c:v>
                </c:pt>
                <c:pt idx="14">
                  <c:v>2093543.06698963</c:v>
                </c:pt>
                <c:pt idx="15">
                  <c:v>2057289.49416359</c:v>
                </c:pt>
                <c:pt idx="16">
                  <c:v>2013139.35823009</c:v>
                </c:pt>
                <c:pt idx="17">
                  <c:v>1947488.09024586</c:v>
                </c:pt>
                <c:pt idx="18">
                  <c:v>1899661.90392125</c:v>
                </c:pt>
                <c:pt idx="19">
                  <c:v>1841231.97441131</c:v>
                </c:pt>
                <c:pt idx="20">
                  <c:v>1801987.36979587</c:v>
                </c:pt>
                <c:pt idx="21">
                  <c:v>1772165.48396691</c:v>
                </c:pt>
                <c:pt idx="22">
                  <c:v>1735533.55661651</c:v>
                </c:pt>
                <c:pt idx="23">
                  <c:v>1693348.5333311</c:v>
                </c:pt>
                <c:pt idx="24">
                  <c:v>1662614.30499059</c:v>
                </c:pt>
                <c:pt idx="25">
                  <c:v>1634596.53295052</c:v>
                </c:pt>
                <c:pt idx="26">
                  <c:v>1616242.18188466</c:v>
                </c:pt>
                <c:pt idx="27">
                  <c:v>1584709.25493896</c:v>
                </c:pt>
                <c:pt idx="28">
                  <c:v>1562915.0477717</c:v>
                </c:pt>
                <c:pt idx="29">
                  <c:v>1537305.60895283</c:v>
                </c:pt>
                <c:pt idx="30">
                  <c:v>1514777.20454651</c:v>
                </c:pt>
                <c:pt idx="31">
                  <c:v>1496022.76255446</c:v>
                </c:pt>
                <c:pt idx="32">
                  <c:v>1478172.23467336</c:v>
                </c:pt>
                <c:pt idx="33">
                  <c:v>1457150.14483771</c:v>
                </c:pt>
                <c:pt idx="34">
                  <c:v>1440509.56246206</c:v>
                </c:pt>
                <c:pt idx="35">
                  <c:v>1424092.84984295</c:v>
                </c:pt>
                <c:pt idx="36">
                  <c:v>1411640.08230637</c:v>
                </c:pt>
                <c:pt idx="37">
                  <c:v>1395065.45039831</c:v>
                </c:pt>
                <c:pt idx="38">
                  <c:v>1383554.83695292</c:v>
                </c:pt>
                <c:pt idx="39">
                  <c:v>1369751.35860393</c:v>
                </c:pt>
                <c:pt idx="40">
                  <c:v>1356741.8568308</c:v>
                </c:pt>
                <c:pt idx="41">
                  <c:v>1345193.81479545</c:v>
                </c:pt>
                <c:pt idx="42">
                  <c:v>1334562.22403867</c:v>
                </c:pt>
                <c:pt idx="43">
                  <c:v>1322418.9204646</c:v>
                </c:pt>
                <c:pt idx="44">
                  <c:v>1312514.8422959</c:v>
                </c:pt>
                <c:pt idx="45">
                  <c:v>1302523.55527042</c:v>
                </c:pt>
                <c:pt idx="46">
                  <c:v>1294487.13696018</c:v>
                </c:pt>
                <c:pt idx="47">
                  <c:v>1284415.63942996</c:v>
                </c:pt>
                <c:pt idx="48">
                  <c:v>1277067.46186375</c:v>
                </c:pt>
                <c:pt idx="49">
                  <c:v>1268519.87403785</c:v>
                </c:pt>
                <c:pt idx="50">
                  <c:v>1260265.5238248</c:v>
                </c:pt>
                <c:pt idx="51">
                  <c:v>1255887.56575979</c:v>
                </c:pt>
                <c:pt idx="52">
                  <c:v>1248477.60472726</c:v>
                </c:pt>
                <c:pt idx="53">
                  <c:v>1240826.61373996</c:v>
                </c:pt>
                <c:pt idx="54">
                  <c:v>1234255.03230084</c:v>
                </c:pt>
                <c:pt idx="55">
                  <c:v>1227466.51389324</c:v>
                </c:pt>
                <c:pt idx="56">
                  <c:v>1222083.21911123</c:v>
                </c:pt>
                <c:pt idx="57">
                  <c:v>1215281.32860469</c:v>
                </c:pt>
                <c:pt idx="58">
                  <c:v>1209993.38111615</c:v>
                </c:pt>
                <c:pt idx="59">
                  <c:v>1204042.17884212</c:v>
                </c:pt>
                <c:pt idx="60">
                  <c:v>1198229.31469132</c:v>
                </c:pt>
                <c:pt idx="61">
                  <c:v>1192552.80032849</c:v>
                </c:pt>
                <c:pt idx="62">
                  <c:v>1188072.17327002</c:v>
                </c:pt>
                <c:pt idx="63">
                  <c:v>1182762.34919591</c:v>
                </c:pt>
                <c:pt idx="64">
                  <c:v>1177793.08357854</c:v>
                </c:pt>
                <c:pt idx="65">
                  <c:v>1173039.02140411</c:v>
                </c:pt>
                <c:pt idx="66">
                  <c:v>1168732.94739202</c:v>
                </c:pt>
                <c:pt idx="67">
                  <c:v>1163830.01773608</c:v>
                </c:pt>
                <c:pt idx="68">
                  <c:v>1159858.59952491</c:v>
                </c:pt>
                <c:pt idx="69">
                  <c:v>1155731.72965998</c:v>
                </c:pt>
                <c:pt idx="70">
                  <c:v>1151635.19057182</c:v>
                </c:pt>
                <c:pt idx="71">
                  <c:v>1147468.55229699</c:v>
                </c:pt>
                <c:pt idx="72">
                  <c:v>1143999.18099083</c:v>
                </c:pt>
                <c:pt idx="73">
                  <c:v>1140087.85327536</c:v>
                </c:pt>
                <c:pt idx="74">
                  <c:v>1136454.3969903</c:v>
                </c:pt>
                <c:pt idx="75">
                  <c:v>1132965.41639988</c:v>
                </c:pt>
                <c:pt idx="76">
                  <c:v>1129791.11113442</c:v>
                </c:pt>
                <c:pt idx="77">
                  <c:v>1126163.71234335</c:v>
                </c:pt>
                <c:pt idx="78">
                  <c:v>1123133.67493077</c:v>
                </c:pt>
                <c:pt idx="79">
                  <c:v>1120023.19942302</c:v>
                </c:pt>
                <c:pt idx="80">
                  <c:v>1116946.61529041</c:v>
                </c:pt>
                <c:pt idx="81">
                  <c:v>1113795.21278337</c:v>
                </c:pt>
                <c:pt idx="82">
                  <c:v>1111132.63594434</c:v>
                </c:pt>
                <c:pt idx="83">
                  <c:v>1108162.23902059</c:v>
                </c:pt>
                <c:pt idx="84">
                  <c:v>1105379.00376277</c:v>
                </c:pt>
                <c:pt idx="85">
                  <c:v>1102689.88332033</c:v>
                </c:pt>
                <c:pt idx="86">
                  <c:v>1100238.22426773</c:v>
                </c:pt>
                <c:pt idx="87">
                  <c:v>1097450.09815998</c:v>
                </c:pt>
                <c:pt idx="88">
                  <c:v>1095078.46347633</c:v>
                </c:pt>
                <c:pt idx="89">
                  <c:v>1092652.79891651</c:v>
                </c:pt>
                <c:pt idx="90">
                  <c:v>1090255.83415337</c:v>
                </c:pt>
                <c:pt idx="91">
                  <c:v>1087791.82360121</c:v>
                </c:pt>
                <c:pt idx="92">
                  <c:v>1085684.67554245</c:v>
                </c:pt>
                <c:pt idx="93">
                  <c:v>1083355.57323905</c:v>
                </c:pt>
                <c:pt idx="94">
                  <c:v>1081158.26337318</c:v>
                </c:pt>
                <c:pt idx="95">
                  <c:v>1079021.63341862</c:v>
                </c:pt>
                <c:pt idx="96">
                  <c:v>1077068.24314269</c:v>
                </c:pt>
                <c:pt idx="97">
                  <c:v>1074861.39120808</c:v>
                </c:pt>
                <c:pt idx="98">
                  <c:v>1072956.30946128</c:v>
                </c:pt>
                <c:pt idx="99">
                  <c:v>1071012.66620109</c:v>
                </c:pt>
                <c:pt idx="100">
                  <c:v>1069094.02306154</c:v>
                </c:pt>
                <c:pt idx="101">
                  <c:v>1067116.66628305</c:v>
                </c:pt>
                <c:pt idx="102">
                  <c:v>1065406.47210826</c:v>
                </c:pt>
                <c:pt idx="103">
                  <c:v>1063532.5585137</c:v>
                </c:pt>
                <c:pt idx="104">
                  <c:v>1061755.55448919</c:v>
                </c:pt>
                <c:pt idx="105">
                  <c:v>1060017.4053157</c:v>
                </c:pt>
                <c:pt idx="106">
                  <c:v>1058424.00901884</c:v>
                </c:pt>
                <c:pt idx="107">
                  <c:v>1056635.99141753</c:v>
                </c:pt>
                <c:pt idx="108">
                  <c:v>1055072.4786466</c:v>
                </c:pt>
                <c:pt idx="109">
                  <c:v>1053480.07026134</c:v>
                </c:pt>
                <c:pt idx="110">
                  <c:v>1051910.60003704</c:v>
                </c:pt>
                <c:pt idx="111">
                  <c:v>1050290.41414406</c:v>
                </c:pt>
                <c:pt idx="112">
                  <c:v>1048873.93006932</c:v>
                </c:pt>
                <c:pt idx="113">
                  <c:v>1047334.57962895</c:v>
                </c:pt>
                <c:pt idx="114">
                  <c:v>1045869.20624389</c:v>
                </c:pt>
                <c:pt idx="115">
                  <c:v>1044427.73607983</c:v>
                </c:pt>
                <c:pt idx="116">
                  <c:v>1043102.81908277</c:v>
                </c:pt>
                <c:pt idx="117">
                  <c:v>1041626.51863473</c:v>
                </c:pt>
                <c:pt idx="118">
                  <c:v>1040320.53257284</c:v>
                </c:pt>
                <c:pt idx="119">
                  <c:v>1038991.75612866</c:v>
                </c:pt>
                <c:pt idx="120">
                  <c:v>1037684.90959245</c:v>
                </c:pt>
                <c:pt idx="121">
                  <c:v>1036334.69569739</c:v>
                </c:pt>
                <c:pt idx="122">
                  <c:v>1035141.49170127</c:v>
                </c:pt>
                <c:pt idx="123">
                  <c:v>1033855.18325568</c:v>
                </c:pt>
                <c:pt idx="124">
                  <c:v>1032627.37452045</c:v>
                </c:pt>
                <c:pt idx="125">
                  <c:v>1031412.6780044</c:v>
                </c:pt>
                <c:pt idx="126">
                  <c:v>1030293.16083299</c:v>
                </c:pt>
                <c:pt idx="127">
                  <c:v>1029055.26325826</c:v>
                </c:pt>
                <c:pt idx="128">
                  <c:v>1027948.27397741</c:v>
                </c:pt>
                <c:pt idx="129">
                  <c:v>1026822.30102859</c:v>
                </c:pt>
                <c:pt idx="130">
                  <c:v>1025717.99589411</c:v>
                </c:pt>
                <c:pt idx="131">
                  <c:v>1024577.05151087</c:v>
                </c:pt>
                <c:pt idx="132">
                  <c:v>1023557.38563387</c:v>
                </c:pt>
                <c:pt idx="133">
                  <c:v>1022467.13099729</c:v>
                </c:pt>
                <c:pt idx="134">
                  <c:v>1021424.81195053</c:v>
                </c:pt>
                <c:pt idx="135">
                  <c:v>1020387.37611405</c:v>
                </c:pt>
                <c:pt idx="136">
                  <c:v>1019428.34248852</c:v>
                </c:pt>
                <c:pt idx="137">
                  <c:v>1018377.17245883</c:v>
                </c:pt>
                <c:pt idx="138">
                  <c:v>1017427.23943046</c:v>
                </c:pt>
                <c:pt idx="139">
                  <c:v>1016460.5328849</c:v>
                </c:pt>
                <c:pt idx="140">
                  <c:v>1015515.84407881</c:v>
                </c:pt>
                <c:pt idx="141">
                  <c:v>1014540.82981601</c:v>
                </c:pt>
                <c:pt idx="142">
                  <c:v>1013658.54790223</c:v>
                </c:pt>
                <c:pt idx="143">
                  <c:v>1012723.41630673</c:v>
                </c:pt>
                <c:pt idx="144">
                  <c:v>1011829.09145395</c:v>
                </c:pt>
                <c:pt idx="145">
                  <c:v>1010932.964706</c:v>
                </c:pt>
                <c:pt idx="146">
                  <c:v>1010101.52452772</c:v>
                </c:pt>
                <c:pt idx="147">
                  <c:v>1009199.86882089</c:v>
                </c:pt>
                <c:pt idx="148">
                  <c:v>1008376.27046901</c:v>
                </c:pt>
                <c:pt idx="149">
                  <c:v>1007536.8771293</c:v>
                </c:pt>
                <c:pt idx="150">
                  <c:v>1006720.44070208</c:v>
                </c:pt>
                <c:pt idx="151">
                  <c:v>1005879.90267427</c:v>
                </c:pt>
                <c:pt idx="152">
                  <c:v>1005108.07154206</c:v>
                </c:pt>
                <c:pt idx="153">
                  <c:v>1004298.05773697</c:v>
                </c:pt>
                <c:pt idx="154">
                  <c:v>1003524.32170751</c:v>
                </c:pt>
                <c:pt idx="155">
                  <c:v>1002742.92674922</c:v>
                </c:pt>
                <c:pt idx="156">
                  <c:v>1002014.38884228</c:v>
                </c:pt>
                <c:pt idx="157">
                  <c:v>1001235.15982814</c:v>
                </c:pt>
                <c:pt idx="158">
                  <c:v>1000515.07557465</c:v>
                </c:pt>
                <c:pt idx="159">
                  <c:v>999779.070362261</c:v>
                </c:pt>
                <c:pt idx="160">
                  <c:v>999067.622262809</c:v>
                </c:pt>
                <c:pt idx="161">
                  <c:v>998338.688311147</c:v>
                </c:pt>
                <c:pt idx="162">
                  <c:v>997656.817740162</c:v>
                </c:pt>
                <c:pt idx="163">
                  <c:v>996949.670774206</c:v>
                </c:pt>
                <c:pt idx="164">
                  <c:v>996276.490528311</c:v>
                </c:pt>
                <c:pt idx="165">
                  <c:v>995590.042087632</c:v>
                </c:pt>
                <c:pt idx="166">
                  <c:v>994945.431398184</c:v>
                </c:pt>
                <c:pt idx="167">
                  <c:v>994269.10803451</c:v>
                </c:pt>
                <c:pt idx="168">
                  <c:v>993635.599083302</c:v>
                </c:pt>
                <c:pt idx="169">
                  <c:v>992984.838190707</c:v>
                </c:pt>
                <c:pt idx="170">
                  <c:v>992361.075698831</c:v>
                </c:pt>
                <c:pt idx="171">
                  <c:v>991727.62608842</c:v>
                </c:pt>
                <c:pt idx="172">
                  <c:v>991119.876300763</c:v>
                </c:pt>
                <c:pt idx="173">
                  <c:v>990499.195861966</c:v>
                </c:pt>
                <c:pt idx="174">
                  <c:v>989912.435187095</c:v>
                </c:pt>
                <c:pt idx="175">
                  <c:v>989306.475956646</c:v>
                </c:pt>
                <c:pt idx="176">
                  <c:v>988730.858647914</c:v>
                </c:pt>
                <c:pt idx="177">
                  <c:v>988144.279144167</c:v>
                </c:pt>
                <c:pt idx="178">
                  <c:v>987585.2660802</c:v>
                </c:pt>
                <c:pt idx="179">
                  <c:v>987006.042184474</c:v>
                </c:pt>
                <c:pt idx="180">
                  <c:v>986457.431616556</c:v>
                </c:pt>
                <c:pt idx="181">
                  <c:v>985909.608884756</c:v>
                </c:pt>
                <c:pt idx="182">
                  <c:v>985363.707554961</c:v>
                </c:pt>
                <c:pt idx="183">
                  <c:v>984818.058295692</c:v>
                </c:pt>
                <c:pt idx="184">
                  <c:v>984309.204186543</c:v>
                </c:pt>
                <c:pt idx="185">
                  <c:v>983774.228879121</c:v>
                </c:pt>
                <c:pt idx="186">
                  <c:v>983255.540329233</c:v>
                </c:pt>
                <c:pt idx="187">
                  <c:v>982752.236531283</c:v>
                </c:pt>
                <c:pt idx="188">
                  <c:v>982260.658004617</c:v>
                </c:pt>
                <c:pt idx="189">
                  <c:v>981743.224418358</c:v>
                </c:pt>
                <c:pt idx="190">
                  <c:v>981261.742347662</c:v>
                </c:pt>
                <c:pt idx="191">
                  <c:v>980797.473789025</c:v>
                </c:pt>
                <c:pt idx="192">
                  <c:v>980304.435598782</c:v>
                </c:pt>
                <c:pt idx="193">
                  <c:v>979827.740220422</c:v>
                </c:pt>
                <c:pt idx="194">
                  <c:v>979395.57236432</c:v>
                </c:pt>
                <c:pt idx="195">
                  <c:v>978928.547411871</c:v>
                </c:pt>
                <c:pt idx="196">
                  <c:v>978456.803531377</c:v>
                </c:pt>
                <c:pt idx="197">
                  <c:v>978040.290843031</c:v>
                </c:pt>
                <c:pt idx="198">
                  <c:v>977616.792062229</c:v>
                </c:pt>
                <c:pt idx="199">
                  <c:v>977156.486450508</c:v>
                </c:pt>
                <c:pt idx="200">
                  <c:v>976739.869120696</c:v>
                </c:pt>
                <c:pt idx="201">
                  <c:v>976371.306946748</c:v>
                </c:pt>
                <c:pt idx="202">
                  <c:v>975927.098671354</c:v>
                </c:pt>
                <c:pt idx="203">
                  <c:v>975521.68328683</c:v>
                </c:pt>
                <c:pt idx="204">
                  <c:v>975178.800251965</c:v>
                </c:pt>
                <c:pt idx="205">
                  <c:v>974790.316076848</c:v>
                </c:pt>
                <c:pt idx="206">
                  <c:v>974357.549077352</c:v>
                </c:pt>
                <c:pt idx="207">
                  <c:v>974052.422600455</c:v>
                </c:pt>
                <c:pt idx="208">
                  <c:v>973716.266393867</c:v>
                </c:pt>
                <c:pt idx="209">
                  <c:v>973319.835536913</c:v>
                </c:pt>
                <c:pt idx="210">
                  <c:v>972976.14346623</c:v>
                </c:pt>
                <c:pt idx="211">
                  <c:v>972752.293318318</c:v>
                </c:pt>
                <c:pt idx="212">
                  <c:v>972366.646442615</c:v>
                </c:pt>
                <c:pt idx="213">
                  <c:v>972052.132335473</c:v>
                </c:pt>
                <c:pt idx="214">
                  <c:v>971845.999771853</c:v>
                </c:pt>
                <c:pt idx="215">
                  <c:v>971591.667207755</c:v>
                </c:pt>
                <c:pt idx="216">
                  <c:v>971192.415416622</c:v>
                </c:pt>
                <c:pt idx="217">
                  <c:v>971072.8342312</c:v>
                </c:pt>
                <c:pt idx="218">
                  <c:v>970904.56624762</c:v>
                </c:pt>
                <c:pt idx="219">
                  <c:v>970616.767069699</c:v>
                </c:pt>
                <c:pt idx="220">
                  <c:v>970366.507692102</c:v>
                </c:pt>
                <c:pt idx="221">
                  <c:v>970465.134808973</c:v>
                </c:pt>
                <c:pt idx="222">
                  <c:v>970319.400071788</c:v>
                </c:pt>
                <c:pt idx="223">
                  <c:v>970026.571250755</c:v>
                </c:pt>
                <c:pt idx="224">
                  <c:v>970451.662338292</c:v>
                </c:pt>
                <c:pt idx="225">
                  <c:v>970433.348188929</c:v>
                </c:pt>
                <c:pt idx="226">
                  <c:v>970420.39538745</c:v>
                </c:pt>
                <c:pt idx="227">
                  <c:v>970414.118558735</c:v>
                </c:pt>
                <c:pt idx="228">
                  <c:v>970481.030343143</c:v>
                </c:pt>
                <c:pt idx="229">
                  <c:v>970471.297519303</c:v>
                </c:pt>
                <c:pt idx="230">
                  <c:v>970502.546835886</c:v>
                </c:pt>
                <c:pt idx="231">
                  <c:v>970419.199144098</c:v>
                </c:pt>
                <c:pt idx="232">
                  <c:v>970432.564597273</c:v>
                </c:pt>
                <c:pt idx="233">
                  <c:v>970380.952319575</c:v>
                </c:pt>
                <c:pt idx="234">
                  <c:v>970301.950208996</c:v>
                </c:pt>
                <c:pt idx="235">
                  <c:v>970394.931374463</c:v>
                </c:pt>
                <c:pt idx="236">
                  <c:v>970384.09668021</c:v>
                </c:pt>
                <c:pt idx="237">
                  <c:v>970375.878614222</c:v>
                </c:pt>
                <c:pt idx="238">
                  <c:v>970336.075204636</c:v>
                </c:pt>
                <c:pt idx="239">
                  <c:v>970364.073990033</c:v>
                </c:pt>
                <c:pt idx="240">
                  <c:v>970393.006991154</c:v>
                </c:pt>
                <c:pt idx="241">
                  <c:v>970379.831539273</c:v>
                </c:pt>
                <c:pt idx="242">
                  <c:v>970366.770336983</c:v>
                </c:pt>
                <c:pt idx="243">
                  <c:v>970365.894082428</c:v>
                </c:pt>
                <c:pt idx="244">
                  <c:v>970365.456396908</c:v>
                </c:pt>
                <c:pt idx="245">
                  <c:v>970366.594035673</c:v>
                </c:pt>
                <c:pt idx="246">
                  <c:v>970370.651987981</c:v>
                </c:pt>
                <c:pt idx="247">
                  <c:v>970375.559769891</c:v>
                </c:pt>
                <c:pt idx="248">
                  <c:v>970373.5419931</c:v>
                </c:pt>
                <c:pt idx="249">
                  <c:v>970376.198473067</c:v>
                </c:pt>
                <c:pt idx="250">
                  <c:v>970380.029961492</c:v>
                </c:pt>
                <c:pt idx="251">
                  <c:v>970381.182903207</c:v>
                </c:pt>
                <c:pt idx="252">
                  <c:v>970376.742170709</c:v>
                </c:pt>
                <c:pt idx="253">
                  <c:v>970377.093476837</c:v>
                </c:pt>
                <c:pt idx="254">
                  <c:v>970374.691094185</c:v>
                </c:pt>
                <c:pt idx="255">
                  <c:v>970375.716521246</c:v>
                </c:pt>
                <c:pt idx="256">
                  <c:v>970377.670739343</c:v>
                </c:pt>
                <c:pt idx="257">
                  <c:v>970378.795818405</c:v>
                </c:pt>
                <c:pt idx="258">
                  <c:v>970374.844194885</c:v>
                </c:pt>
                <c:pt idx="259">
                  <c:v>970374.054796684</c:v>
                </c:pt>
                <c:pt idx="260">
                  <c:v>970373.875607196</c:v>
                </c:pt>
                <c:pt idx="261">
                  <c:v>970371.463801562</c:v>
                </c:pt>
                <c:pt idx="262">
                  <c:v>970374.003793875</c:v>
                </c:pt>
                <c:pt idx="263">
                  <c:v>970374.203259448</c:v>
                </c:pt>
                <c:pt idx="264">
                  <c:v>970374.472718862</c:v>
                </c:pt>
                <c:pt idx="265">
                  <c:v>970372.830843042</c:v>
                </c:pt>
                <c:pt idx="266">
                  <c:v>970372.971541962</c:v>
                </c:pt>
                <c:pt idx="267">
                  <c:v>970372.595272246</c:v>
                </c:pt>
                <c:pt idx="268">
                  <c:v>970373.089606275</c:v>
                </c:pt>
                <c:pt idx="269">
                  <c:v>970372.88615985</c:v>
                </c:pt>
                <c:pt idx="270">
                  <c:v>970372.453809217</c:v>
                </c:pt>
                <c:pt idx="271">
                  <c:v>970373.21735225</c:v>
                </c:pt>
                <c:pt idx="272">
                  <c:v>970373.525303152</c:v>
                </c:pt>
                <c:pt idx="273">
                  <c:v>970373.704519109</c:v>
                </c:pt>
                <c:pt idx="274">
                  <c:v>970373.904310142</c:v>
                </c:pt>
                <c:pt idx="275">
                  <c:v>970373.795255243</c:v>
                </c:pt>
                <c:pt idx="276">
                  <c:v>970373.884153786</c:v>
                </c:pt>
                <c:pt idx="277">
                  <c:v>970373.684633466</c:v>
                </c:pt>
                <c:pt idx="278">
                  <c:v>970374.210929035</c:v>
                </c:pt>
                <c:pt idx="279">
                  <c:v>970374.095836339</c:v>
                </c:pt>
                <c:pt idx="280">
                  <c:v>970374.232259317</c:v>
                </c:pt>
                <c:pt idx="281">
                  <c:v>970374.344198473</c:v>
                </c:pt>
                <c:pt idx="282">
                  <c:v>970374.147256923</c:v>
                </c:pt>
                <c:pt idx="283">
                  <c:v>970374.124821368</c:v>
                </c:pt>
                <c:pt idx="284">
                  <c:v>970374.127640828</c:v>
                </c:pt>
                <c:pt idx="285">
                  <c:v>970374.091470402</c:v>
                </c:pt>
                <c:pt idx="286">
                  <c:v>970374.074898352</c:v>
                </c:pt>
                <c:pt idx="287">
                  <c:v>970374.088407871</c:v>
                </c:pt>
                <c:pt idx="288">
                  <c:v>970374.065701591</c:v>
                </c:pt>
                <c:pt idx="289">
                  <c:v>970373.988627702</c:v>
                </c:pt>
                <c:pt idx="290">
                  <c:v>970374.110710812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CT y CO!$B$2:$B$292</c:f>
              <c:numCache>
                <c:formatCode>General</c:formatCode>
                <c:ptCount val="291"/>
                <c:pt idx="0">
                  <c:v>9954355.60799111</c:v>
                </c:pt>
                <c:pt idx="1">
                  <c:v>37464091.4923791</c:v>
                </c:pt>
                <c:pt idx="2">
                  <c:v>34805041.030574</c:v>
                </c:pt>
                <c:pt idx="3">
                  <c:v>32034378.8263616</c:v>
                </c:pt>
                <c:pt idx="4">
                  <c:v>28952961.0917</c:v>
                </c:pt>
                <c:pt idx="5">
                  <c:v>22487134.0649843</c:v>
                </c:pt>
                <c:pt idx="6">
                  <c:v>19334056.7889873</c:v>
                </c:pt>
                <c:pt idx="7">
                  <c:v>19583699.086263</c:v>
                </c:pt>
                <c:pt idx="8">
                  <c:v>19466361.7877406</c:v>
                </c:pt>
                <c:pt idx="9">
                  <c:v>19128444.3920787</c:v>
                </c:pt>
                <c:pt idx="10">
                  <c:v>18043359.103637</c:v>
                </c:pt>
                <c:pt idx="11">
                  <c:v>17168224.9261145</c:v>
                </c:pt>
                <c:pt idx="12">
                  <c:v>16459077.3289793</c:v>
                </c:pt>
                <c:pt idx="13">
                  <c:v>15961525.6883941</c:v>
                </c:pt>
                <c:pt idx="14">
                  <c:v>16390316.4845677</c:v>
                </c:pt>
                <c:pt idx="15">
                  <c:v>15939114.3414937</c:v>
                </c:pt>
                <c:pt idx="16">
                  <c:v>15604852.1422871</c:v>
                </c:pt>
                <c:pt idx="17">
                  <c:v>15054065.8029322</c:v>
                </c:pt>
                <c:pt idx="18">
                  <c:v>14627492.359177</c:v>
                </c:pt>
                <c:pt idx="19">
                  <c:v>14249356.3193202</c:v>
                </c:pt>
                <c:pt idx="20">
                  <c:v>13969770.049269</c:v>
                </c:pt>
                <c:pt idx="21">
                  <c:v>13780337.4468919</c:v>
                </c:pt>
                <c:pt idx="22">
                  <c:v>13462117.0156454</c:v>
                </c:pt>
                <c:pt idx="23">
                  <c:v>13172528.6984784</c:v>
                </c:pt>
                <c:pt idx="24">
                  <c:v>12918389.8800765</c:v>
                </c:pt>
                <c:pt idx="25">
                  <c:v>12703140.1752586</c:v>
                </c:pt>
                <c:pt idx="26">
                  <c:v>12547690.9938188</c:v>
                </c:pt>
                <c:pt idx="27">
                  <c:v>12340227.6706266</c:v>
                </c:pt>
                <c:pt idx="28">
                  <c:v>12154766.0694134</c:v>
                </c:pt>
                <c:pt idx="29">
                  <c:v>11980461.9871543</c:v>
                </c:pt>
                <c:pt idx="30">
                  <c:v>11820487.9959433</c:v>
                </c:pt>
                <c:pt idx="31">
                  <c:v>11696234.5452239</c:v>
                </c:pt>
                <c:pt idx="32">
                  <c:v>11552149.2806829</c:v>
                </c:pt>
                <c:pt idx="33">
                  <c:v>11422061.6766858</c:v>
                </c:pt>
                <c:pt idx="34">
                  <c:v>11297245.5541702</c:v>
                </c:pt>
                <c:pt idx="35">
                  <c:v>11178832.6812753</c:v>
                </c:pt>
                <c:pt idx="36">
                  <c:v>11082936.7685837</c:v>
                </c:pt>
                <c:pt idx="37">
                  <c:v>10975943.622701</c:v>
                </c:pt>
                <c:pt idx="38">
                  <c:v>10880186.2423063</c:v>
                </c:pt>
                <c:pt idx="39">
                  <c:v>10787300.79271</c:v>
                </c:pt>
                <c:pt idx="40">
                  <c:v>10697236.4806748</c:v>
                </c:pt>
                <c:pt idx="41">
                  <c:v>10621816.7880723</c:v>
                </c:pt>
                <c:pt idx="42">
                  <c:v>10540156.1729183</c:v>
                </c:pt>
                <c:pt idx="43">
                  <c:v>10466194.2634685</c:v>
                </c:pt>
                <c:pt idx="44">
                  <c:v>10394478.8977812</c:v>
                </c:pt>
                <c:pt idx="45">
                  <c:v>10324236.0924603</c:v>
                </c:pt>
                <c:pt idx="46">
                  <c:v>10264317.968749</c:v>
                </c:pt>
                <c:pt idx="47">
                  <c:v>10200001.4248804</c:v>
                </c:pt>
                <c:pt idx="48">
                  <c:v>10141458.5241031</c:v>
                </c:pt>
                <c:pt idx="49">
                  <c:v>10084683.9976062</c:v>
                </c:pt>
                <c:pt idx="50">
                  <c:v>10028659.958941</c:v>
                </c:pt>
                <c:pt idx="51">
                  <c:v>9986368.18789313</c:v>
                </c:pt>
                <c:pt idx="52">
                  <c:v>9939323.80845279</c:v>
                </c:pt>
                <c:pt idx="53">
                  <c:v>9888749.09822118</c:v>
                </c:pt>
                <c:pt idx="54">
                  <c:v>9842861.94275198</c:v>
                </c:pt>
                <c:pt idx="55">
                  <c:v>9796468.4249808</c:v>
                </c:pt>
                <c:pt idx="56">
                  <c:v>9757317.76880714</c:v>
                </c:pt>
                <c:pt idx="57">
                  <c:v>9719764.59718458</c:v>
                </c:pt>
                <c:pt idx="58">
                  <c:v>9681657.81465102</c:v>
                </c:pt>
                <c:pt idx="59">
                  <c:v>9641900.70333575</c:v>
                </c:pt>
                <c:pt idx="60">
                  <c:v>9603730.63740508</c:v>
                </c:pt>
                <c:pt idx="61">
                  <c:v>9568230.31372746</c:v>
                </c:pt>
                <c:pt idx="62">
                  <c:v>9534319.41832597</c:v>
                </c:pt>
                <c:pt idx="63">
                  <c:v>9501785.91350307</c:v>
                </c:pt>
                <c:pt idx="64">
                  <c:v>9469462.51797065</c:v>
                </c:pt>
                <c:pt idx="65">
                  <c:v>9438072.56202232</c:v>
                </c:pt>
                <c:pt idx="66">
                  <c:v>9408114.92029991</c:v>
                </c:pt>
                <c:pt idx="67">
                  <c:v>9379123.86295252</c:v>
                </c:pt>
                <c:pt idx="68">
                  <c:v>9351438.89778927</c:v>
                </c:pt>
                <c:pt idx="69">
                  <c:v>9324410.71445845</c:v>
                </c:pt>
                <c:pt idx="70">
                  <c:v>9298106.24054652</c:v>
                </c:pt>
                <c:pt idx="71">
                  <c:v>9272830.79062242</c:v>
                </c:pt>
                <c:pt idx="72">
                  <c:v>9248213.46773429</c:v>
                </c:pt>
                <c:pt idx="73">
                  <c:v>9224608.80703756</c:v>
                </c:pt>
                <c:pt idx="74">
                  <c:v>9201617.85823993</c:v>
                </c:pt>
                <c:pt idx="75">
                  <c:v>9179288.04635246</c:v>
                </c:pt>
                <c:pt idx="76">
                  <c:v>9157780.16983336</c:v>
                </c:pt>
                <c:pt idx="77">
                  <c:v>9136740.10967582</c:v>
                </c:pt>
                <c:pt idx="78">
                  <c:v>9116516.28389823</c:v>
                </c:pt>
                <c:pt idx="79">
                  <c:v>9096829.99305593</c:v>
                </c:pt>
                <c:pt idx="80">
                  <c:v>9077679.43703068</c:v>
                </c:pt>
                <c:pt idx="81">
                  <c:v>9059206.53394325</c:v>
                </c:pt>
                <c:pt idx="82">
                  <c:v>9041131.56656349</c:v>
                </c:pt>
                <c:pt idx="83">
                  <c:v>9023708.05917382</c:v>
                </c:pt>
                <c:pt idx="84">
                  <c:v>9006718.87272401</c:v>
                </c:pt>
                <c:pt idx="85">
                  <c:v>8990191.35673589</c:v>
                </c:pt>
                <c:pt idx="86">
                  <c:v>8974241.90395606</c:v>
                </c:pt>
                <c:pt idx="87">
                  <c:v>8958597.76545713</c:v>
                </c:pt>
                <c:pt idx="88">
                  <c:v>8943503.47872221</c:v>
                </c:pt>
                <c:pt idx="89">
                  <c:v>8928787.25605644</c:v>
                </c:pt>
                <c:pt idx="90">
                  <c:v>8914444.50699208</c:v>
                </c:pt>
                <c:pt idx="91">
                  <c:v>8900577.24625239</c:v>
                </c:pt>
                <c:pt idx="92">
                  <c:v>8886990.50251739</c:v>
                </c:pt>
                <c:pt idx="93">
                  <c:v>8873856.4837698</c:v>
                </c:pt>
                <c:pt idx="94">
                  <c:v>8861031.71380764</c:v>
                </c:pt>
                <c:pt idx="95">
                  <c:v>8848530.11625426</c:v>
                </c:pt>
                <c:pt idx="96">
                  <c:v>8836446.81606808</c:v>
                </c:pt>
                <c:pt idx="97">
                  <c:v>8824578.86683071</c:v>
                </c:pt>
                <c:pt idx="98">
                  <c:v>8813102.55804677</c:v>
                </c:pt>
                <c:pt idx="99">
                  <c:v>8801902.58952245</c:v>
                </c:pt>
                <c:pt idx="100">
                  <c:v>8790969.34453638</c:v>
                </c:pt>
                <c:pt idx="101">
                  <c:v>8780380.05716093</c:v>
                </c:pt>
                <c:pt idx="102">
                  <c:v>8769997.28216396</c:v>
                </c:pt>
                <c:pt idx="103">
                  <c:v>8759942.27932381</c:v>
                </c:pt>
                <c:pt idx="104">
                  <c:v>8750115.70647749</c:v>
                </c:pt>
                <c:pt idx="105">
                  <c:v>8740523.13179374</c:v>
                </c:pt>
                <c:pt idx="106">
                  <c:v>8731242.38170886</c:v>
                </c:pt>
                <c:pt idx="107">
                  <c:v>8722118.73217031</c:v>
                </c:pt>
                <c:pt idx="108">
                  <c:v>8713283.49739919</c:v>
                </c:pt>
                <c:pt idx="109">
                  <c:v>8704657.11347681</c:v>
                </c:pt>
                <c:pt idx="110">
                  <c:v>8696227.20610789</c:v>
                </c:pt>
                <c:pt idx="111">
                  <c:v>8688053.32321942</c:v>
                </c:pt>
                <c:pt idx="112">
                  <c:v>8680036.29499017</c:v>
                </c:pt>
                <c:pt idx="113">
                  <c:v>8672263.55250606</c:v>
                </c:pt>
                <c:pt idx="114">
                  <c:v>8664664.30530518</c:v>
                </c:pt>
                <c:pt idx="115">
                  <c:v>8657239.55671163</c:v>
                </c:pt>
                <c:pt idx="116">
                  <c:v>8650053.60062893</c:v>
                </c:pt>
                <c:pt idx="117">
                  <c:v>8642985.3200323</c:v>
                </c:pt>
                <c:pt idx="118">
                  <c:v>8636135.0584641</c:v>
                </c:pt>
                <c:pt idx="119">
                  <c:v>8629446.86858184</c:v>
                </c:pt>
                <c:pt idx="120">
                  <c:v>8622907.1918424</c:v>
                </c:pt>
                <c:pt idx="121">
                  <c:v>8616562.54392668</c:v>
                </c:pt>
                <c:pt idx="122">
                  <c:v>8610340.3118708</c:v>
                </c:pt>
                <c:pt idx="123">
                  <c:v>8604304.47972409</c:v>
                </c:pt>
                <c:pt idx="124">
                  <c:v>8598403.3808772</c:v>
                </c:pt>
                <c:pt idx="125">
                  <c:v>8592635.54751391</c:v>
                </c:pt>
                <c:pt idx="126">
                  <c:v>8587054.80777179</c:v>
                </c:pt>
                <c:pt idx="127">
                  <c:v>8581564.09315468</c:v>
                </c:pt>
                <c:pt idx="128">
                  <c:v>8576241.75532725</c:v>
                </c:pt>
                <c:pt idx="129">
                  <c:v>8571047.99754502</c:v>
                </c:pt>
                <c:pt idx="130">
                  <c:v>8565968.9253312</c:v>
                </c:pt>
                <c:pt idx="131">
                  <c:v>8561041.13150429</c:v>
                </c:pt>
                <c:pt idx="132">
                  <c:v>8556211.16901338</c:v>
                </c:pt>
                <c:pt idx="133">
                  <c:v>8551526.20773584</c:v>
                </c:pt>
                <c:pt idx="134">
                  <c:v>8546947.78536377</c:v>
                </c:pt>
                <c:pt idx="135">
                  <c:v>8542473.12975835</c:v>
                </c:pt>
                <c:pt idx="136">
                  <c:v>8538147.95759704</c:v>
                </c:pt>
                <c:pt idx="137">
                  <c:v>8533892.79030013</c:v>
                </c:pt>
                <c:pt idx="138">
                  <c:v>8529769.96129737</c:v>
                </c:pt>
                <c:pt idx="139">
                  <c:v>8525751.07441663</c:v>
                </c:pt>
                <c:pt idx="140">
                  <c:v>8521822.34618432</c:v>
                </c:pt>
                <c:pt idx="141">
                  <c:v>8518012.56686319</c:v>
                </c:pt>
                <c:pt idx="142">
                  <c:v>8514282.63890932</c:v>
                </c:pt>
                <c:pt idx="143">
                  <c:v>8510667.28344844</c:v>
                </c:pt>
                <c:pt idx="144">
                  <c:v>8507137.39596665</c:v>
                </c:pt>
                <c:pt idx="145">
                  <c:v>8503689.57238988</c:v>
                </c:pt>
                <c:pt idx="146">
                  <c:v>8500363.21813429</c:v>
                </c:pt>
                <c:pt idx="147">
                  <c:v>8497091.9424884</c:v>
                </c:pt>
                <c:pt idx="148">
                  <c:v>8493926.15080031</c:v>
                </c:pt>
                <c:pt idx="149">
                  <c:v>8490845.7377178</c:v>
                </c:pt>
                <c:pt idx="150">
                  <c:v>8487837.25949607</c:v>
                </c:pt>
                <c:pt idx="151">
                  <c:v>8484923.15728715</c:v>
                </c:pt>
                <c:pt idx="152">
                  <c:v>8482075.49331485</c:v>
                </c:pt>
                <c:pt idx="153">
                  <c:v>8479319.46485206</c:v>
                </c:pt>
                <c:pt idx="154">
                  <c:v>8476632.74788502</c:v>
                </c:pt>
                <c:pt idx="155">
                  <c:v>8474011.70383371</c:v>
                </c:pt>
                <c:pt idx="156">
                  <c:v>8471490.81949461</c:v>
                </c:pt>
                <c:pt idx="157">
                  <c:v>8469013.55914043</c:v>
                </c:pt>
                <c:pt idx="158">
                  <c:v>8466621.26990422</c:v>
                </c:pt>
                <c:pt idx="159">
                  <c:v>8464300.05514125</c:v>
                </c:pt>
                <c:pt idx="160">
                  <c:v>8462036.92534969</c:v>
                </c:pt>
                <c:pt idx="161">
                  <c:v>8459848.94293958</c:v>
                </c:pt>
                <c:pt idx="162">
                  <c:v>8457717.22946534</c:v>
                </c:pt>
                <c:pt idx="163">
                  <c:v>8455659.42264891</c:v>
                </c:pt>
                <c:pt idx="164">
                  <c:v>8453658.20685652</c:v>
                </c:pt>
                <c:pt idx="165">
                  <c:v>8451709.94803365</c:v>
                </c:pt>
                <c:pt idx="166">
                  <c:v>8449845.31243629</c:v>
                </c:pt>
                <c:pt idx="167">
                  <c:v>8448015.22816738</c:v>
                </c:pt>
                <c:pt idx="168">
                  <c:v>8446254.03731484</c:v>
                </c:pt>
                <c:pt idx="169">
                  <c:v>8444552.63305731</c:v>
                </c:pt>
                <c:pt idx="170">
                  <c:v>8442898.54852638</c:v>
                </c:pt>
                <c:pt idx="171">
                  <c:v>8441304.05459569</c:v>
                </c:pt>
                <c:pt idx="172">
                  <c:v>8439758.01020896</c:v>
                </c:pt>
                <c:pt idx="173">
                  <c:v>8438271.77805193</c:v>
                </c:pt>
                <c:pt idx="174">
                  <c:v>8436831.81011344</c:v>
                </c:pt>
                <c:pt idx="175">
                  <c:v>8435434.61970913</c:v>
                </c:pt>
                <c:pt idx="176">
                  <c:v>8434107.93415859</c:v>
                </c:pt>
                <c:pt idx="177">
                  <c:v>8432808.32976941</c:v>
                </c:pt>
                <c:pt idx="178">
                  <c:v>8431564.62748667</c:v>
                </c:pt>
                <c:pt idx="179">
                  <c:v>8430371.52032238</c:v>
                </c:pt>
                <c:pt idx="180">
                  <c:v>8429217.14797985</c:v>
                </c:pt>
                <c:pt idx="181">
                  <c:v>8428109.23966522</c:v>
                </c:pt>
                <c:pt idx="182">
                  <c:v>8427043.66014647</c:v>
                </c:pt>
                <c:pt idx="183">
                  <c:v>8426026.26269964</c:v>
                </c:pt>
                <c:pt idx="184">
                  <c:v>8425046.40469456</c:v>
                </c:pt>
                <c:pt idx="185">
                  <c:v>8424100.82073146</c:v>
                </c:pt>
                <c:pt idx="186">
                  <c:v>8423214.99208984</c:v>
                </c:pt>
                <c:pt idx="187">
                  <c:v>8422349.76889209</c:v>
                </c:pt>
                <c:pt idx="188">
                  <c:v>8421529.50505067</c:v>
                </c:pt>
                <c:pt idx="189">
                  <c:v>8420751.94233472</c:v>
                </c:pt>
                <c:pt idx="190">
                  <c:v>8420006.01810744</c:v>
                </c:pt>
                <c:pt idx="191">
                  <c:v>8419294.8657525</c:v>
                </c:pt>
                <c:pt idx="192">
                  <c:v>8418621.03479107</c:v>
                </c:pt>
                <c:pt idx="193">
                  <c:v>8417985.21843539</c:v>
                </c:pt>
                <c:pt idx="194">
                  <c:v>8417379.16084185</c:v>
                </c:pt>
                <c:pt idx="195">
                  <c:v>8416799.81465535</c:v>
                </c:pt>
                <c:pt idx="196">
                  <c:v>8416270.80235491</c:v>
                </c:pt>
                <c:pt idx="197">
                  <c:v>8415756.4210267</c:v>
                </c:pt>
                <c:pt idx="198">
                  <c:v>8415277.20312859</c:v>
                </c:pt>
                <c:pt idx="199">
                  <c:v>8414833.15369103</c:v>
                </c:pt>
                <c:pt idx="200">
                  <c:v>8414414.49970514</c:v>
                </c:pt>
                <c:pt idx="201">
                  <c:v>8414019.63725706</c:v>
                </c:pt>
                <c:pt idx="202">
                  <c:v>8413657.35924183</c:v>
                </c:pt>
                <c:pt idx="203">
                  <c:v>8413323.33600236</c:v>
                </c:pt>
                <c:pt idx="204">
                  <c:v>8413011.7475639</c:v>
                </c:pt>
                <c:pt idx="205">
                  <c:v>8412719.63170966</c:v>
                </c:pt>
                <c:pt idx="206">
                  <c:v>8412468.07529218</c:v>
                </c:pt>
                <c:pt idx="207">
                  <c:v>8412225.6339695</c:v>
                </c:pt>
                <c:pt idx="208">
                  <c:v>8412008.94925544</c:v>
                </c:pt>
                <c:pt idx="209">
                  <c:v>8411818.76808058</c:v>
                </c:pt>
                <c:pt idx="210">
                  <c:v>8411647.80225813</c:v>
                </c:pt>
                <c:pt idx="211">
                  <c:v>8411491.02878763</c:v>
                </c:pt>
                <c:pt idx="212">
                  <c:v>8411360.41195089</c:v>
                </c:pt>
                <c:pt idx="213">
                  <c:v>8411247.59790093</c:v>
                </c:pt>
                <c:pt idx="214">
                  <c:v>8411150.80880214</c:v>
                </c:pt>
                <c:pt idx="215">
                  <c:v>8411067.14706372</c:v>
                </c:pt>
                <c:pt idx="216">
                  <c:v>8411009.24060232</c:v>
                </c:pt>
                <c:pt idx="217">
                  <c:v>8410958.47974698</c:v>
                </c:pt>
                <c:pt idx="218">
                  <c:v>8410924.03676847</c:v>
                </c:pt>
                <c:pt idx="219">
                  <c:v>8410903.30873648</c:v>
                </c:pt>
                <c:pt idx="220">
                  <c:v>8410893.15641067</c:v>
                </c:pt>
                <c:pt idx="221">
                  <c:v>8410893.54700443</c:v>
                </c:pt>
                <c:pt idx="222">
                  <c:v>8410895.13493419</c:v>
                </c:pt>
                <c:pt idx="223">
                  <c:v>8410911.65029498</c:v>
                </c:pt>
                <c:pt idx="224">
                  <c:v>8410900.98982871</c:v>
                </c:pt>
                <c:pt idx="225">
                  <c:v>8410892.52743872</c:v>
                </c:pt>
                <c:pt idx="226">
                  <c:v>8410894.65226749</c:v>
                </c:pt>
                <c:pt idx="227">
                  <c:v>8410891.00892494</c:v>
                </c:pt>
                <c:pt idx="228">
                  <c:v>8410890.19726069</c:v>
                </c:pt>
                <c:pt idx="229">
                  <c:v>8410889.06785817</c:v>
                </c:pt>
                <c:pt idx="230">
                  <c:v>8410890.2209212</c:v>
                </c:pt>
                <c:pt idx="231">
                  <c:v>8410888.42314673</c:v>
                </c:pt>
                <c:pt idx="232">
                  <c:v>8410889.32670151</c:v>
                </c:pt>
                <c:pt idx="233">
                  <c:v>8410888.15719587</c:v>
                </c:pt>
                <c:pt idx="234">
                  <c:v>8410889.07218389</c:v>
                </c:pt>
                <c:pt idx="235">
                  <c:v>8410888.94108486</c:v>
                </c:pt>
                <c:pt idx="236">
                  <c:v>8410888.24247861</c:v>
                </c:pt>
                <c:pt idx="237">
                  <c:v>8410888.03316893</c:v>
                </c:pt>
                <c:pt idx="238">
                  <c:v>8410888.14814966</c:v>
                </c:pt>
                <c:pt idx="239">
                  <c:v>8410888.59243432</c:v>
                </c:pt>
                <c:pt idx="240">
                  <c:v>8410888.05071807</c:v>
                </c:pt>
                <c:pt idx="241">
                  <c:v>8410888.07149972</c:v>
                </c:pt>
                <c:pt idx="242">
                  <c:v>8410888.02048373</c:v>
                </c:pt>
                <c:pt idx="243">
                  <c:v>8410888.05521575</c:v>
                </c:pt>
                <c:pt idx="244">
                  <c:v>8410887.98735062</c:v>
                </c:pt>
                <c:pt idx="245">
                  <c:v>8410887.98133028</c:v>
                </c:pt>
                <c:pt idx="246">
                  <c:v>8410887.96594594</c:v>
                </c:pt>
                <c:pt idx="247">
                  <c:v>8410887.96432504</c:v>
                </c:pt>
                <c:pt idx="248">
                  <c:v>8410887.96547918</c:v>
                </c:pt>
                <c:pt idx="249">
                  <c:v>8410887.96922629</c:v>
                </c:pt>
                <c:pt idx="250">
                  <c:v>8410887.96269752</c:v>
                </c:pt>
                <c:pt idx="251">
                  <c:v>8410887.96865088</c:v>
                </c:pt>
                <c:pt idx="252">
                  <c:v>8410887.95785072</c:v>
                </c:pt>
                <c:pt idx="253">
                  <c:v>8410887.95953763</c:v>
                </c:pt>
                <c:pt idx="254">
                  <c:v>8410887.96504103</c:v>
                </c:pt>
                <c:pt idx="255">
                  <c:v>8410887.96028849</c:v>
                </c:pt>
                <c:pt idx="256">
                  <c:v>8410887.95888467</c:v>
                </c:pt>
                <c:pt idx="257">
                  <c:v>8410887.96000855</c:v>
                </c:pt>
                <c:pt idx="258">
                  <c:v>8410887.9567934</c:v>
                </c:pt>
                <c:pt idx="259">
                  <c:v>8410887.95679998</c:v>
                </c:pt>
                <c:pt idx="260">
                  <c:v>8410887.95675195</c:v>
                </c:pt>
                <c:pt idx="261">
                  <c:v>8410887.95787473</c:v>
                </c:pt>
                <c:pt idx="262">
                  <c:v>8410887.95663706</c:v>
                </c:pt>
                <c:pt idx="263">
                  <c:v>8410887.95693319</c:v>
                </c:pt>
                <c:pt idx="264">
                  <c:v>8410887.95668562</c:v>
                </c:pt>
                <c:pt idx="265">
                  <c:v>8410887.95655946</c:v>
                </c:pt>
                <c:pt idx="266">
                  <c:v>8410887.9565667</c:v>
                </c:pt>
                <c:pt idx="267">
                  <c:v>8410887.95661625</c:v>
                </c:pt>
                <c:pt idx="268">
                  <c:v>8410887.95664508</c:v>
                </c:pt>
                <c:pt idx="269">
                  <c:v>8410887.95651202</c:v>
                </c:pt>
                <c:pt idx="270">
                  <c:v>8410887.95661288</c:v>
                </c:pt>
                <c:pt idx="271">
                  <c:v>8410887.95645936</c:v>
                </c:pt>
                <c:pt idx="272">
                  <c:v>8410887.95644269</c:v>
                </c:pt>
                <c:pt idx="273">
                  <c:v>8410887.95642688</c:v>
                </c:pt>
                <c:pt idx="274">
                  <c:v>8410887.95647872</c:v>
                </c:pt>
                <c:pt idx="275">
                  <c:v>8410887.95640596</c:v>
                </c:pt>
                <c:pt idx="276">
                  <c:v>8410887.95637083</c:v>
                </c:pt>
                <c:pt idx="277">
                  <c:v>8410887.95637804</c:v>
                </c:pt>
                <c:pt idx="278">
                  <c:v>8410887.95636429</c:v>
                </c:pt>
                <c:pt idx="279">
                  <c:v>8410887.95638381</c:v>
                </c:pt>
                <c:pt idx="280">
                  <c:v>8410887.95636869</c:v>
                </c:pt>
                <c:pt idx="281">
                  <c:v>8410887.95637586</c:v>
                </c:pt>
                <c:pt idx="282">
                  <c:v>8410887.95636079</c:v>
                </c:pt>
                <c:pt idx="283">
                  <c:v>8410887.95636119</c:v>
                </c:pt>
                <c:pt idx="284">
                  <c:v>8410887.95636169</c:v>
                </c:pt>
                <c:pt idx="285">
                  <c:v>8410887.9563587</c:v>
                </c:pt>
                <c:pt idx="286">
                  <c:v>8410887.95635861</c:v>
                </c:pt>
                <c:pt idx="287">
                  <c:v>8410887.95635897</c:v>
                </c:pt>
                <c:pt idx="288">
                  <c:v>8410887.95635764</c:v>
                </c:pt>
                <c:pt idx="289">
                  <c:v>8410887.95635863</c:v>
                </c:pt>
                <c:pt idx="290">
                  <c:v>8410887.95635775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CT y CO!$C$2:$C$292</c:f>
              <c:numCache>
                <c:formatCode>General</c:formatCode>
                <c:ptCount val="291"/>
                <c:pt idx="0">
                  <c:v>0</c:v>
                </c:pt>
                <c:pt idx="1">
                  <c:v>544055.709138854</c:v>
                </c:pt>
                <c:pt idx="2">
                  <c:v>525079.03991174</c:v>
                </c:pt>
                <c:pt idx="3">
                  <c:v>505192.205007914</c:v>
                </c:pt>
                <c:pt idx="4">
                  <c:v>482112.24937526</c:v>
                </c:pt>
                <c:pt idx="5">
                  <c:v>402584.744608076</c:v>
                </c:pt>
                <c:pt idx="6">
                  <c:v>373960.35006538</c:v>
                </c:pt>
                <c:pt idx="7">
                  <c:v>372952.165971216</c:v>
                </c:pt>
                <c:pt idx="8">
                  <c:v>374934.640528947</c:v>
                </c:pt>
                <c:pt idx="9">
                  <c:v>367862.951047139</c:v>
                </c:pt>
                <c:pt idx="10">
                  <c:v>361170.714851619</c:v>
                </c:pt>
                <c:pt idx="11">
                  <c:v>356340.946133069</c:v>
                </c:pt>
                <c:pt idx="12">
                  <c:v>352776.557506153</c:v>
                </c:pt>
                <c:pt idx="13">
                  <c:v>350341.291077069</c:v>
                </c:pt>
                <c:pt idx="14">
                  <c:v>351755.118149748</c:v>
                </c:pt>
                <c:pt idx="15">
                  <c:v>349925.69853053</c:v>
                </c:pt>
                <c:pt idx="16">
                  <c:v>347623.614253616</c:v>
                </c:pt>
                <c:pt idx="17">
                  <c:v>345928.121375707</c:v>
                </c:pt>
                <c:pt idx="18">
                  <c:v>345079.04849129</c:v>
                </c:pt>
                <c:pt idx="19">
                  <c:v>344022.847425147</c:v>
                </c:pt>
                <c:pt idx="20">
                  <c:v>343485.992710222</c:v>
                </c:pt>
                <c:pt idx="21">
                  <c:v>343281.529061278</c:v>
                </c:pt>
                <c:pt idx="22">
                  <c:v>343786.654947906</c:v>
                </c:pt>
                <c:pt idx="23">
                  <c:v>344032.436142521</c:v>
                </c:pt>
                <c:pt idx="24">
                  <c:v>344939.70541424</c:v>
                </c:pt>
                <c:pt idx="25">
                  <c:v>345972.282414074</c:v>
                </c:pt>
                <c:pt idx="26">
                  <c:v>346817.882490968</c:v>
                </c:pt>
                <c:pt idx="27">
                  <c:v>347730.896539625</c:v>
                </c:pt>
                <c:pt idx="28">
                  <c:v>349389.214227448</c:v>
                </c:pt>
                <c:pt idx="29">
                  <c:v>350771.40347177</c:v>
                </c:pt>
                <c:pt idx="30">
                  <c:v>352207.091090144</c:v>
                </c:pt>
                <c:pt idx="31">
                  <c:v>353505.513532588</c:v>
                </c:pt>
                <c:pt idx="32">
                  <c:v>355555.786778671</c:v>
                </c:pt>
                <c:pt idx="33">
                  <c:v>357013.164579429</c:v>
                </c:pt>
                <c:pt idx="34">
                  <c:v>358991.86581305</c:v>
                </c:pt>
                <c:pt idx="35">
                  <c:v>361118.465810442</c:v>
                </c:pt>
                <c:pt idx="36">
                  <c:v>362976.21289</c:v>
                </c:pt>
                <c:pt idx="37">
                  <c:v>364914.2539774</c:v>
                </c:pt>
                <c:pt idx="38">
                  <c:v>367353.873570853</c:v>
                </c:pt>
                <c:pt idx="39">
                  <c:v>369536.144607904</c:v>
                </c:pt>
                <c:pt idx="40">
                  <c:v>371765.970805543</c:v>
                </c:pt>
                <c:pt idx="41">
                  <c:v>373780.533956757</c:v>
                </c:pt>
                <c:pt idx="42">
                  <c:v>376406.974884347</c:v>
                </c:pt>
                <c:pt idx="43">
                  <c:v>378440.995586111</c:v>
                </c:pt>
                <c:pt idx="44">
                  <c:v>380883.399351607</c:v>
                </c:pt>
                <c:pt idx="45">
                  <c:v>383494.104160277</c:v>
                </c:pt>
                <c:pt idx="46">
                  <c:v>385853.603218174</c:v>
                </c:pt>
                <c:pt idx="47">
                  <c:v>388258.387547153</c:v>
                </c:pt>
                <c:pt idx="48">
                  <c:v>391044.648017596</c:v>
                </c:pt>
                <c:pt idx="49">
                  <c:v>393594.949680392</c:v>
                </c:pt>
                <c:pt idx="50">
                  <c:v>396188.649674479</c:v>
                </c:pt>
                <c:pt idx="51">
                  <c:v>398859.122329108</c:v>
                </c:pt>
                <c:pt idx="52">
                  <c:v>401233.141165598</c:v>
                </c:pt>
                <c:pt idx="53">
                  <c:v>403951.436402484</c:v>
                </c:pt>
                <c:pt idx="54">
                  <c:v>406612.279075166</c:v>
                </c:pt>
                <c:pt idx="55">
                  <c:v>409497.254975751</c:v>
                </c:pt>
                <c:pt idx="56">
                  <c:v>412132.461425452</c:v>
                </c:pt>
                <c:pt idx="57">
                  <c:v>414152.978309581</c:v>
                </c:pt>
                <c:pt idx="58">
                  <c:v>416860.154185878</c:v>
                </c:pt>
                <c:pt idx="59">
                  <c:v>419758.652404447</c:v>
                </c:pt>
                <c:pt idx="60">
                  <c:v>422567.6313596</c:v>
                </c:pt>
                <c:pt idx="61">
                  <c:v>425217.4433674</c:v>
                </c:pt>
                <c:pt idx="62">
                  <c:v>428274.599894376</c:v>
                </c:pt>
                <c:pt idx="63">
                  <c:v>430910.565057135</c:v>
                </c:pt>
                <c:pt idx="64">
                  <c:v>433682.036165395</c:v>
                </c:pt>
                <c:pt idx="65">
                  <c:v>436618.913694663</c:v>
                </c:pt>
                <c:pt idx="66">
                  <c:v>439614.175093599</c:v>
                </c:pt>
                <c:pt idx="67">
                  <c:v>442253.537845019</c:v>
                </c:pt>
                <c:pt idx="68">
                  <c:v>445223.139844083</c:v>
                </c:pt>
                <c:pt idx="69">
                  <c:v>448197.126520708</c:v>
                </c:pt>
                <c:pt idx="70">
                  <c:v>451059.245529485</c:v>
                </c:pt>
                <c:pt idx="71">
                  <c:v>453827.807948632</c:v>
                </c:pt>
                <c:pt idx="72">
                  <c:v>456983.046586409</c:v>
                </c:pt>
                <c:pt idx="73">
                  <c:v>459788.977385128</c:v>
                </c:pt>
                <c:pt idx="74">
                  <c:v>462644.139409772</c:v>
                </c:pt>
                <c:pt idx="75">
                  <c:v>465651.913136225</c:v>
                </c:pt>
                <c:pt idx="76">
                  <c:v>468734.565883844</c:v>
                </c:pt>
                <c:pt idx="77">
                  <c:v>471496.508025563</c:v>
                </c:pt>
                <c:pt idx="78">
                  <c:v>474551.409356969</c:v>
                </c:pt>
                <c:pt idx="79">
                  <c:v>477604.735832226</c:v>
                </c:pt>
                <c:pt idx="80">
                  <c:v>480536.529214652</c:v>
                </c:pt>
                <c:pt idx="81">
                  <c:v>483368.689351002</c:v>
                </c:pt>
                <c:pt idx="82">
                  <c:v>486579.964321742</c:v>
                </c:pt>
                <c:pt idx="83">
                  <c:v>489471.505374613</c:v>
                </c:pt>
                <c:pt idx="84">
                  <c:v>492392.78006996</c:v>
                </c:pt>
                <c:pt idx="85">
                  <c:v>495456.788771893</c:v>
                </c:pt>
                <c:pt idx="86">
                  <c:v>498595.424294661</c:v>
                </c:pt>
                <c:pt idx="87">
                  <c:v>501418.441234455</c:v>
                </c:pt>
                <c:pt idx="88">
                  <c:v>504517.763530648</c:v>
                </c:pt>
                <c:pt idx="89">
                  <c:v>507622.821416922</c:v>
                </c:pt>
                <c:pt idx="90">
                  <c:v>510606.981954325</c:v>
                </c:pt>
                <c:pt idx="91">
                  <c:v>513484.276918982</c:v>
                </c:pt>
                <c:pt idx="92">
                  <c:v>516732.495271602</c:v>
                </c:pt>
                <c:pt idx="93">
                  <c:v>519675.526318963</c:v>
                </c:pt>
                <c:pt idx="94">
                  <c:v>522635.106245773</c:v>
                </c:pt>
                <c:pt idx="95">
                  <c:v>525734.17144382</c:v>
                </c:pt>
                <c:pt idx="96">
                  <c:v>528912.197400932</c:v>
                </c:pt>
                <c:pt idx="97">
                  <c:v>531772.998901896</c:v>
                </c:pt>
                <c:pt idx="98">
                  <c:v>534899.282828109</c:v>
                </c:pt>
                <c:pt idx="99">
                  <c:v>538038.016406902</c:v>
                </c:pt>
                <c:pt idx="100">
                  <c:v>541056.378423341</c:v>
                </c:pt>
                <c:pt idx="101">
                  <c:v>543959.593281398</c:v>
                </c:pt>
                <c:pt idx="102">
                  <c:v>547232.658700612</c:v>
                </c:pt>
                <c:pt idx="103">
                  <c:v>550208.659729628</c:v>
                </c:pt>
                <c:pt idx="104">
                  <c:v>553189.772161693</c:v>
                </c:pt>
                <c:pt idx="105">
                  <c:v>556309.450853467</c:v>
                </c:pt>
                <c:pt idx="106">
                  <c:v>559515.345913824</c:v>
                </c:pt>
                <c:pt idx="107">
                  <c:v>562396.774398839</c:v>
                </c:pt>
                <c:pt idx="108">
                  <c:v>565538.312737633</c:v>
                </c:pt>
                <c:pt idx="109">
                  <c:v>568698.835369254</c:v>
                </c:pt>
                <c:pt idx="110">
                  <c:v>571738.291448969</c:v>
                </c:pt>
                <c:pt idx="111">
                  <c:v>574652.302417333</c:v>
                </c:pt>
                <c:pt idx="112">
                  <c:v>577942.076645094</c:v>
                </c:pt>
                <c:pt idx="113">
                  <c:v>580937.757396881</c:v>
                </c:pt>
                <c:pt idx="114">
                  <c:v>583927.995886994</c:v>
                </c:pt>
                <c:pt idx="115">
                  <c:v>587057.767741977</c:v>
                </c:pt>
                <c:pt idx="116">
                  <c:v>590283.480769019</c:v>
                </c:pt>
                <c:pt idx="117">
                  <c:v>593171.657939043</c:v>
                </c:pt>
                <c:pt idx="118">
                  <c:v>596319.379511735</c:v>
                </c:pt>
                <c:pt idx="119">
                  <c:v>599492.962663469</c:v>
                </c:pt>
                <c:pt idx="120">
                  <c:v>602543.371370335</c:v>
                </c:pt>
                <c:pt idx="121">
                  <c:v>605455.443004911</c:v>
                </c:pt>
                <c:pt idx="122">
                  <c:v>608756.07966914</c:v>
                </c:pt>
                <c:pt idx="123">
                  <c:v>611760.694606271</c:v>
                </c:pt>
                <c:pt idx="124">
                  <c:v>614749.408116449</c:v>
                </c:pt>
                <c:pt idx="125">
                  <c:v>617880.575391894</c:v>
                </c:pt>
                <c:pt idx="126">
                  <c:v>621120.211801048</c:v>
                </c:pt>
                <c:pt idx="127">
                  <c:v>624002.64677896</c:v>
                </c:pt>
                <c:pt idx="128">
                  <c:v>627148.646983434</c:v>
                </c:pt>
                <c:pt idx="129">
                  <c:v>630328.1843692</c:v>
                </c:pt>
                <c:pt idx="130">
                  <c:v>633380.785726301</c:v>
                </c:pt>
                <c:pt idx="131">
                  <c:v>636278.678775009</c:v>
                </c:pt>
                <c:pt idx="132">
                  <c:v>639585.59097185</c:v>
                </c:pt>
                <c:pt idx="133">
                  <c:v>642589.429934704</c:v>
                </c:pt>
                <c:pt idx="134">
                  <c:v>645566.207518161</c:v>
                </c:pt>
                <c:pt idx="135">
                  <c:v>648690.535425784</c:v>
                </c:pt>
                <c:pt idx="136">
                  <c:v>651939.487391615</c:v>
                </c:pt>
                <c:pt idx="137">
                  <c:v>654803.402330957</c:v>
                </c:pt>
                <c:pt idx="138">
                  <c:v>657939.785873953</c:v>
                </c:pt>
                <c:pt idx="139">
                  <c:v>661118.751673393</c:v>
                </c:pt>
                <c:pt idx="140">
                  <c:v>664165.012658312</c:v>
                </c:pt>
                <c:pt idx="141">
                  <c:v>667035.308153442</c:v>
                </c:pt>
                <c:pt idx="142">
                  <c:v>670344.434762307</c:v>
                </c:pt>
                <c:pt idx="143">
                  <c:v>673337.560784959</c:v>
                </c:pt>
                <c:pt idx="144">
                  <c:v>676290.825257718</c:v>
                </c:pt>
                <c:pt idx="145">
                  <c:v>679399.32582976</c:v>
                </c:pt>
                <c:pt idx="146">
                  <c:v>682653.67092898</c:v>
                </c:pt>
                <c:pt idx="147">
                  <c:v>685484.249087192</c:v>
                </c:pt>
                <c:pt idx="148">
                  <c:v>688601.938426667</c:v>
                </c:pt>
                <c:pt idx="149">
                  <c:v>691773.445794976</c:v>
                </c:pt>
                <c:pt idx="150">
                  <c:v>694803.937887473</c:v>
                </c:pt>
                <c:pt idx="151">
                  <c:v>697630.054910372</c:v>
                </c:pt>
                <c:pt idx="152">
                  <c:v>700937.181533834</c:v>
                </c:pt>
                <c:pt idx="153">
                  <c:v>703908.043075641</c:v>
                </c:pt>
                <c:pt idx="154">
                  <c:v>706823.28820441</c:v>
                </c:pt>
                <c:pt idx="155">
                  <c:v>709904.722105859</c:v>
                </c:pt>
                <c:pt idx="156">
                  <c:v>713160.718578189</c:v>
                </c:pt>
                <c:pt idx="157">
                  <c:v>715938.719356799</c:v>
                </c:pt>
                <c:pt idx="158">
                  <c:v>719025.823631649</c:v>
                </c:pt>
                <c:pt idx="159">
                  <c:v>722181.467212399</c:v>
                </c:pt>
                <c:pt idx="160">
                  <c:v>725184.419624426</c:v>
                </c:pt>
                <c:pt idx="161">
                  <c:v>727943.612895932</c:v>
                </c:pt>
                <c:pt idx="162">
                  <c:v>731243.487716333</c:v>
                </c:pt>
                <c:pt idx="163">
                  <c:v>734176.935492279</c:v>
                </c:pt>
                <c:pt idx="164">
                  <c:v>737033.958156344</c:v>
                </c:pt>
                <c:pt idx="165">
                  <c:v>740072.45355827</c:v>
                </c:pt>
                <c:pt idx="166">
                  <c:v>743325.970953036</c:v>
                </c:pt>
                <c:pt idx="167">
                  <c:v>746023.759100816</c:v>
                </c:pt>
                <c:pt idx="168">
                  <c:v>749062.787577894</c:v>
                </c:pt>
                <c:pt idx="169">
                  <c:v>752190.77917441</c:v>
                </c:pt>
                <c:pt idx="170">
                  <c:v>755149.755951026</c:v>
                </c:pt>
                <c:pt idx="171">
                  <c:v>757807.742711</c:v>
                </c:pt>
                <c:pt idx="172">
                  <c:v>761092.519154008</c:v>
                </c:pt>
                <c:pt idx="173">
                  <c:v>763966.359430218</c:v>
                </c:pt>
                <c:pt idx="174">
                  <c:v>766734.17567482</c:v>
                </c:pt>
                <c:pt idx="175">
                  <c:v>769704.705403421</c:v>
                </c:pt>
                <c:pt idx="176">
                  <c:v>772950.33340833</c:v>
                </c:pt>
                <c:pt idx="177">
                  <c:v>775524.272851438</c:v>
                </c:pt>
                <c:pt idx="178">
                  <c:v>778486.565768239</c:v>
                </c:pt>
                <c:pt idx="179">
                  <c:v>781568.080270987</c:v>
                </c:pt>
                <c:pt idx="180">
                  <c:v>784457.631340392</c:v>
                </c:pt>
                <c:pt idx="181">
                  <c:v>786957.693347362</c:v>
                </c:pt>
                <c:pt idx="182">
                  <c:v>790213.528664613</c:v>
                </c:pt>
                <c:pt idx="183">
                  <c:v>792991.635362347</c:v>
                </c:pt>
                <c:pt idx="184">
                  <c:v>795617.946698319</c:v>
                </c:pt>
                <c:pt idx="185">
                  <c:v>798476.453892204</c:v>
                </c:pt>
                <c:pt idx="186">
                  <c:v>801705.666591651</c:v>
                </c:pt>
                <c:pt idx="187">
                  <c:v>804079.783051285</c:v>
                </c:pt>
                <c:pt idx="188">
                  <c:v>806912.809036754</c:v>
                </c:pt>
                <c:pt idx="189">
                  <c:v>809913.630761346</c:v>
                </c:pt>
                <c:pt idx="190">
                  <c:v>812690.154532117</c:v>
                </c:pt>
                <c:pt idx="191">
                  <c:v>814928.275026365</c:v>
                </c:pt>
                <c:pt idx="192">
                  <c:v>818126.56188165</c:v>
                </c:pt>
                <c:pt idx="193">
                  <c:v>820743.481350399</c:v>
                </c:pt>
                <c:pt idx="194">
                  <c:v>823130.296418237</c:v>
                </c:pt>
                <c:pt idx="195">
                  <c:v>825788.951485265</c:v>
                </c:pt>
                <c:pt idx="196">
                  <c:v>828985.435704957</c:v>
                </c:pt>
                <c:pt idx="197">
                  <c:v>831012.401515758</c:v>
                </c:pt>
                <c:pt idx="198">
                  <c:v>833606.630406283</c:v>
                </c:pt>
                <c:pt idx="199">
                  <c:v>836455.045781677</c:v>
                </c:pt>
                <c:pt idx="200">
                  <c:v>839035.828345805</c:v>
                </c:pt>
                <c:pt idx="201">
                  <c:v>840796.319563774</c:v>
                </c:pt>
                <c:pt idx="202">
                  <c:v>843867.635203753</c:v>
                </c:pt>
                <c:pt idx="203">
                  <c:v>846191.42801339</c:v>
                </c:pt>
                <c:pt idx="204">
                  <c:v>848132.761243159</c:v>
                </c:pt>
                <c:pt idx="205">
                  <c:v>850387.41111535</c:v>
                </c:pt>
                <c:pt idx="206">
                  <c:v>853513.877657358</c:v>
                </c:pt>
                <c:pt idx="207">
                  <c:v>854875.425389568</c:v>
                </c:pt>
                <c:pt idx="208">
                  <c:v>856966.416533846</c:v>
                </c:pt>
                <c:pt idx="209">
                  <c:v>859486.877697524</c:v>
                </c:pt>
                <c:pt idx="210">
                  <c:v>861703.397244248</c:v>
                </c:pt>
                <c:pt idx="211">
                  <c:v>862469.528989099</c:v>
                </c:pt>
                <c:pt idx="212">
                  <c:v>865226.831864768</c:v>
                </c:pt>
                <c:pt idx="213">
                  <c:v>866983.014887744</c:v>
                </c:pt>
                <c:pt idx="214">
                  <c:v>868004.886652883</c:v>
                </c:pt>
                <c:pt idx="215">
                  <c:v>869276.666652591</c:v>
                </c:pt>
                <c:pt idx="216">
                  <c:v>872279.625296313</c:v>
                </c:pt>
                <c:pt idx="217">
                  <c:v>872289.20087853</c:v>
                </c:pt>
                <c:pt idx="218">
                  <c:v>873175.009837268</c:v>
                </c:pt>
                <c:pt idx="219">
                  <c:v>874922.806918589</c:v>
                </c:pt>
                <c:pt idx="220">
                  <c:v>876583.083312677</c:v>
                </c:pt>
                <c:pt idx="221">
                  <c:v>874900.923943858</c:v>
                </c:pt>
                <c:pt idx="222">
                  <c:v>877059.389110462</c:v>
                </c:pt>
                <c:pt idx="223">
                  <c:v>879018.819722533</c:v>
                </c:pt>
                <c:pt idx="224">
                  <c:v>875969.273097767</c:v>
                </c:pt>
                <c:pt idx="225">
                  <c:v>876094.052654617</c:v>
                </c:pt>
                <c:pt idx="226">
                  <c:v>876310.850140478</c:v>
                </c:pt>
                <c:pt idx="227">
                  <c:v>876045.373125114</c:v>
                </c:pt>
                <c:pt idx="228">
                  <c:v>875345.878999118</c:v>
                </c:pt>
                <c:pt idx="229">
                  <c:v>875405.197847377</c:v>
                </c:pt>
                <c:pt idx="230">
                  <c:v>875195.060518854</c:v>
                </c:pt>
                <c:pt idx="231">
                  <c:v>875646.367993997</c:v>
                </c:pt>
                <c:pt idx="232">
                  <c:v>875610.738394814</c:v>
                </c:pt>
                <c:pt idx="233">
                  <c:v>876027.618433954</c:v>
                </c:pt>
                <c:pt idx="234">
                  <c:v>876526.736784141</c:v>
                </c:pt>
                <c:pt idx="235">
                  <c:v>875954.557550409</c:v>
                </c:pt>
                <c:pt idx="236">
                  <c:v>876007.255604082</c:v>
                </c:pt>
                <c:pt idx="237">
                  <c:v>876119.047834647</c:v>
                </c:pt>
                <c:pt idx="238">
                  <c:v>876371.434201455</c:v>
                </c:pt>
                <c:pt idx="239">
                  <c:v>876312.766776226</c:v>
                </c:pt>
                <c:pt idx="240">
                  <c:v>875949.878247766</c:v>
                </c:pt>
                <c:pt idx="241">
                  <c:v>876093.101859976</c:v>
                </c:pt>
                <c:pt idx="242">
                  <c:v>876173.241017164</c:v>
                </c:pt>
                <c:pt idx="243">
                  <c:v>876188.612885342</c:v>
                </c:pt>
                <c:pt idx="244">
                  <c:v>876166.342441024</c:v>
                </c:pt>
                <c:pt idx="245">
                  <c:v>876150.380063726</c:v>
                </c:pt>
                <c:pt idx="246">
                  <c:v>876108.659607762</c:v>
                </c:pt>
                <c:pt idx="247">
                  <c:v>876046.704070941</c:v>
                </c:pt>
                <c:pt idx="248">
                  <c:v>876053.004506729</c:v>
                </c:pt>
                <c:pt idx="249">
                  <c:v>876041.056294887</c:v>
                </c:pt>
                <c:pt idx="250">
                  <c:v>876013.287788661</c:v>
                </c:pt>
                <c:pt idx="251">
                  <c:v>875998.483720498</c:v>
                </c:pt>
                <c:pt idx="252">
                  <c:v>876049.206287517</c:v>
                </c:pt>
                <c:pt idx="253">
                  <c:v>876056.805128752</c:v>
                </c:pt>
                <c:pt idx="254">
                  <c:v>876070.235277457</c:v>
                </c:pt>
                <c:pt idx="255">
                  <c:v>876059.720773211</c:v>
                </c:pt>
                <c:pt idx="256">
                  <c:v>876043.545841132</c:v>
                </c:pt>
                <c:pt idx="257">
                  <c:v>876029.227155124</c:v>
                </c:pt>
                <c:pt idx="258">
                  <c:v>876061.024535177</c:v>
                </c:pt>
                <c:pt idx="259">
                  <c:v>876071.66366992</c:v>
                </c:pt>
                <c:pt idx="260">
                  <c:v>876069.466245996</c:v>
                </c:pt>
                <c:pt idx="261">
                  <c:v>876086.725786608</c:v>
                </c:pt>
                <c:pt idx="262">
                  <c:v>876065.976046592</c:v>
                </c:pt>
                <c:pt idx="263">
                  <c:v>876063.30452446</c:v>
                </c:pt>
                <c:pt idx="264">
                  <c:v>876064.606475671</c:v>
                </c:pt>
                <c:pt idx="265">
                  <c:v>876075.133404237</c:v>
                </c:pt>
                <c:pt idx="266">
                  <c:v>876075.175495055</c:v>
                </c:pt>
                <c:pt idx="267">
                  <c:v>876077.165920952</c:v>
                </c:pt>
                <c:pt idx="268">
                  <c:v>876072.081928476</c:v>
                </c:pt>
                <c:pt idx="269">
                  <c:v>876075.263311823</c:v>
                </c:pt>
                <c:pt idx="270">
                  <c:v>876079.971507426</c:v>
                </c:pt>
                <c:pt idx="271">
                  <c:v>876072.786005645</c:v>
                </c:pt>
                <c:pt idx="272">
                  <c:v>876070.179600919</c:v>
                </c:pt>
                <c:pt idx="273">
                  <c:v>876069.304006185</c:v>
                </c:pt>
                <c:pt idx="274">
                  <c:v>876067.17233732</c:v>
                </c:pt>
                <c:pt idx="275">
                  <c:v>876068.741724659</c:v>
                </c:pt>
                <c:pt idx="276">
                  <c:v>876068.762556158</c:v>
                </c:pt>
                <c:pt idx="277">
                  <c:v>876070.96317884</c:v>
                </c:pt>
                <c:pt idx="278">
                  <c:v>876066.489818282</c:v>
                </c:pt>
                <c:pt idx="279">
                  <c:v>876067.153372931</c:v>
                </c:pt>
                <c:pt idx="280">
                  <c:v>876066.85458516</c:v>
                </c:pt>
                <c:pt idx="281">
                  <c:v>876065.35317613</c:v>
                </c:pt>
                <c:pt idx="282">
                  <c:v>876067.354295306</c:v>
                </c:pt>
                <c:pt idx="283">
                  <c:v>876067.563333935</c:v>
                </c:pt>
                <c:pt idx="284">
                  <c:v>876067.449027883</c:v>
                </c:pt>
                <c:pt idx="285">
                  <c:v>876067.864199157</c:v>
                </c:pt>
                <c:pt idx="286">
                  <c:v>876068.158688984</c:v>
                </c:pt>
                <c:pt idx="287">
                  <c:v>876068.018530803</c:v>
                </c:pt>
                <c:pt idx="288">
                  <c:v>876068.187865513</c:v>
                </c:pt>
                <c:pt idx="289">
                  <c:v>876068.753491827</c:v>
                </c:pt>
                <c:pt idx="290">
                  <c:v>876067.880255124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TV y TA!$B$2:$B$292</c:f>
              <c:numCache>
                <c:formatCode>General</c:formatCode>
                <c:ptCount val="291"/>
                <c:pt idx="0">
                  <c:v>2792307.53900952</c:v>
                </c:pt>
                <c:pt idx="1">
                  <c:v>18419285.9500047</c:v>
                </c:pt>
                <c:pt idx="2">
                  <c:v>17080821.6361442</c:v>
                </c:pt>
                <c:pt idx="3">
                  <c:v>15665019.0721926</c:v>
                </c:pt>
                <c:pt idx="4">
                  <c:v>14007412.3168268</c:v>
                </c:pt>
                <c:pt idx="5">
                  <c:v>9883078.24505953</c:v>
                </c:pt>
                <c:pt idx="6">
                  <c:v>8008579.6435956</c:v>
                </c:pt>
                <c:pt idx="7">
                  <c:v>8021963.40533674</c:v>
                </c:pt>
                <c:pt idx="8">
                  <c:v>8067819.79107956</c:v>
                </c:pt>
                <c:pt idx="9">
                  <c:v>7764089.46767794</c:v>
                </c:pt>
                <c:pt idx="10">
                  <c:v>7175321.9296951</c:v>
                </c:pt>
                <c:pt idx="11">
                  <c:v>6697285.33844125</c:v>
                </c:pt>
                <c:pt idx="12">
                  <c:v>6302510.40052663</c:v>
                </c:pt>
                <c:pt idx="13">
                  <c:v>6011860.62817623</c:v>
                </c:pt>
                <c:pt idx="14">
                  <c:v>6212381.1575416</c:v>
                </c:pt>
                <c:pt idx="15">
                  <c:v>5993614.3400665</c:v>
                </c:pt>
                <c:pt idx="16">
                  <c:v>5794812.7229051</c:v>
                </c:pt>
                <c:pt idx="17">
                  <c:v>5495602.98749095</c:v>
                </c:pt>
                <c:pt idx="18">
                  <c:v>5265220.27018432</c:v>
                </c:pt>
                <c:pt idx="19">
                  <c:v>5042815.69745242</c:v>
                </c:pt>
                <c:pt idx="20">
                  <c:v>4877838.53537189</c:v>
                </c:pt>
                <c:pt idx="21">
                  <c:v>4769568.51396781</c:v>
                </c:pt>
                <c:pt idx="22">
                  <c:v>4599146.59954806</c:v>
                </c:pt>
                <c:pt idx="23">
                  <c:v>4431652.61586809</c:v>
                </c:pt>
                <c:pt idx="24">
                  <c:v>4291371.10569403</c:v>
                </c:pt>
                <c:pt idx="25">
                  <c:v>4173626.91455397</c:v>
                </c:pt>
                <c:pt idx="26">
                  <c:v>4086671.82409442</c:v>
                </c:pt>
                <c:pt idx="27">
                  <c:v>3963936.45913906</c:v>
                </c:pt>
                <c:pt idx="28">
                  <c:v>3862593.77258685</c:v>
                </c:pt>
                <c:pt idx="29">
                  <c:v>3761471.98086539</c:v>
                </c:pt>
                <c:pt idx="30">
                  <c:v>3667397.60851055</c:v>
                </c:pt>
                <c:pt idx="31">
                  <c:v>3595059.07784229</c:v>
                </c:pt>
                <c:pt idx="32">
                  <c:v>3514779.90748512</c:v>
                </c:pt>
                <c:pt idx="33">
                  <c:v>3435614.91097752</c:v>
                </c:pt>
                <c:pt idx="34">
                  <c:v>3363326.5867907</c:v>
                </c:pt>
                <c:pt idx="35">
                  <c:v>3295463.77236669</c:v>
                </c:pt>
                <c:pt idx="36">
                  <c:v>3239912.21646215</c:v>
                </c:pt>
                <c:pt idx="37">
                  <c:v>3175144.46299515</c:v>
                </c:pt>
                <c:pt idx="38">
                  <c:v>3121535.1557511</c:v>
                </c:pt>
                <c:pt idx="39">
                  <c:v>3066598.71555171</c:v>
                </c:pt>
                <c:pt idx="40">
                  <c:v>3012490.36958646</c:v>
                </c:pt>
                <c:pt idx="41">
                  <c:v>2967346.20073315</c:v>
                </c:pt>
                <c:pt idx="42">
                  <c:v>2920293.76219889</c:v>
                </c:pt>
                <c:pt idx="43">
                  <c:v>2874217.57079202</c:v>
                </c:pt>
                <c:pt idx="44">
                  <c:v>2831405.37081128</c:v>
                </c:pt>
                <c:pt idx="45">
                  <c:v>2789942.6693176</c:v>
                </c:pt>
                <c:pt idx="46">
                  <c:v>2754333.16073079</c:v>
                </c:pt>
                <c:pt idx="47">
                  <c:v>2714508.8846634</c:v>
                </c:pt>
                <c:pt idx="48">
                  <c:v>2680633.84970566</c:v>
                </c:pt>
                <c:pt idx="49">
                  <c:v>2646234.62440624</c:v>
                </c:pt>
                <c:pt idx="50">
                  <c:v>2611718.73811084</c:v>
                </c:pt>
                <c:pt idx="51">
                  <c:v>2588360.93143803</c:v>
                </c:pt>
                <c:pt idx="52">
                  <c:v>2559228.46250714</c:v>
                </c:pt>
                <c:pt idx="53">
                  <c:v>2527943.75069621</c:v>
                </c:pt>
                <c:pt idx="54">
                  <c:v>2499601.34857479</c:v>
                </c:pt>
                <c:pt idx="55">
                  <c:v>2471241.48813475</c:v>
                </c:pt>
                <c:pt idx="56">
                  <c:v>2447272.49359596</c:v>
                </c:pt>
                <c:pt idx="57">
                  <c:v>2422311.02820833</c:v>
                </c:pt>
                <c:pt idx="58">
                  <c:v>2398887.45575688</c:v>
                </c:pt>
                <c:pt idx="59">
                  <c:v>2374226.31712789</c:v>
                </c:pt>
                <c:pt idx="60">
                  <c:v>2349993.4338687</c:v>
                </c:pt>
                <c:pt idx="61">
                  <c:v>2327348.7171716</c:v>
                </c:pt>
                <c:pt idx="62">
                  <c:v>2306774.2684278</c:v>
                </c:pt>
                <c:pt idx="63">
                  <c:v>2285764.90405855</c:v>
                </c:pt>
                <c:pt idx="64">
                  <c:v>2264910.78896099</c:v>
                </c:pt>
                <c:pt idx="65">
                  <c:v>2245081.06956962</c:v>
                </c:pt>
                <c:pt idx="66">
                  <c:v>2226138.84415756</c:v>
                </c:pt>
                <c:pt idx="67">
                  <c:v>2206883.9364591</c:v>
                </c:pt>
                <c:pt idx="68">
                  <c:v>2189288.03030758</c:v>
                </c:pt>
                <c:pt idx="69">
                  <c:v>2171994.43082929</c:v>
                </c:pt>
                <c:pt idx="70">
                  <c:v>2154668.77856924</c:v>
                </c:pt>
                <c:pt idx="71">
                  <c:v>2137896.41447505</c:v>
                </c:pt>
                <c:pt idx="72">
                  <c:v>2122202.50710751</c:v>
                </c:pt>
                <c:pt idx="73">
                  <c:v>2106421.1118461</c:v>
                </c:pt>
                <c:pt idx="74">
                  <c:v>2091014.2772505</c:v>
                </c:pt>
                <c:pt idx="75">
                  <c:v>2076337.28628478</c:v>
                </c:pt>
                <c:pt idx="76">
                  <c:v>2062204.31574459</c:v>
                </c:pt>
                <c:pt idx="77">
                  <c:v>2047722.8560218</c:v>
                </c:pt>
                <c:pt idx="78">
                  <c:v>2034279.57410449</c:v>
                </c:pt>
                <c:pt idx="79">
                  <c:v>2021125.91445336</c:v>
                </c:pt>
                <c:pt idx="80">
                  <c:v>2007982.27460903</c:v>
                </c:pt>
                <c:pt idx="81">
                  <c:v>1995184.33919653</c:v>
                </c:pt>
                <c:pt idx="82">
                  <c:v>1983099.36625864</c:v>
                </c:pt>
                <c:pt idx="83">
                  <c:v>1970953.81029896</c:v>
                </c:pt>
                <c:pt idx="84">
                  <c:v>1959053.49024947</c:v>
                </c:pt>
                <c:pt idx="85">
                  <c:v>1947657.14323723</c:v>
                </c:pt>
                <c:pt idx="86">
                  <c:v>1936663.29971192</c:v>
                </c:pt>
                <c:pt idx="87">
                  <c:v>1925406.24558325</c:v>
                </c:pt>
                <c:pt idx="88">
                  <c:v>1914846.93809317</c:v>
                </c:pt>
                <c:pt idx="89">
                  <c:v>1904506.826158</c:v>
                </c:pt>
                <c:pt idx="90">
                  <c:v>1894176.25894582</c:v>
                </c:pt>
                <c:pt idx="91">
                  <c:v>1884081.72673147</c:v>
                </c:pt>
                <c:pt idx="92">
                  <c:v>1874484.05561923</c:v>
                </c:pt>
                <c:pt idx="93">
                  <c:v>1864859.57130567</c:v>
                </c:pt>
                <c:pt idx="94">
                  <c:v>1855396.45686576</c:v>
                </c:pt>
                <c:pt idx="95">
                  <c:v>1846283.69556288</c:v>
                </c:pt>
                <c:pt idx="96">
                  <c:v>1837472.63934543</c:v>
                </c:pt>
                <c:pt idx="97">
                  <c:v>1828474.96667445</c:v>
                </c:pt>
                <c:pt idx="98">
                  <c:v>1819961.21706582</c:v>
                </c:pt>
                <c:pt idx="99">
                  <c:v>1811617.71284685</c:v>
                </c:pt>
                <c:pt idx="100">
                  <c:v>1803283.78480699</c:v>
                </c:pt>
                <c:pt idx="101">
                  <c:v>1795120.32552063</c:v>
                </c:pt>
                <c:pt idx="102">
                  <c:v>1787304.42797035</c:v>
                </c:pt>
                <c:pt idx="103">
                  <c:v>1779490.53934027</c:v>
                </c:pt>
                <c:pt idx="104">
                  <c:v>1771787.45747983</c:v>
                </c:pt>
                <c:pt idx="105">
                  <c:v>1764332.13467049</c:v>
                </c:pt>
                <c:pt idx="106">
                  <c:v>1757105.86353244</c:v>
                </c:pt>
                <c:pt idx="107">
                  <c:v>1749753.84828053</c:v>
                </c:pt>
                <c:pt idx="108">
                  <c:v>1742740.78643162</c:v>
                </c:pt>
                <c:pt idx="109">
                  <c:v>1735862.71133393</c:v>
                </c:pt>
                <c:pt idx="110">
                  <c:v>1728997.20803428</c:v>
                </c:pt>
                <c:pt idx="111">
                  <c:v>1722263.30495833</c:v>
                </c:pt>
                <c:pt idx="112">
                  <c:v>1715767.95927717</c:v>
                </c:pt>
                <c:pt idx="113">
                  <c:v>1709298.49048134</c:v>
                </c:pt>
                <c:pt idx="114">
                  <c:v>1702908.24879362</c:v>
                </c:pt>
                <c:pt idx="115">
                  <c:v>1696694.13182073</c:v>
                </c:pt>
                <c:pt idx="116">
                  <c:v>1690654.71667498</c:v>
                </c:pt>
                <c:pt idx="117">
                  <c:v>1684539.91541971</c:v>
                </c:pt>
                <c:pt idx="118">
                  <c:v>1678660.86712535</c:v>
                </c:pt>
                <c:pt idx="119">
                  <c:v>1672890.05593984</c:v>
                </c:pt>
                <c:pt idx="120">
                  <c:v>1667136.40495476</c:v>
                </c:pt>
                <c:pt idx="121">
                  <c:v>1661492.00317914</c:v>
                </c:pt>
                <c:pt idx="122">
                  <c:v>1656002.26879226</c:v>
                </c:pt>
                <c:pt idx="123">
                  <c:v>1650559.25640729</c:v>
                </c:pt>
                <c:pt idx="124">
                  <c:v>1645175.5951425</c:v>
                </c:pt>
                <c:pt idx="125">
                  <c:v>1639915.6880855</c:v>
                </c:pt>
                <c:pt idx="126">
                  <c:v>1634787.74953244</c:v>
                </c:pt>
                <c:pt idx="127">
                  <c:v>1629628.42774408</c:v>
                </c:pt>
                <c:pt idx="128">
                  <c:v>1624627.89435893</c:v>
                </c:pt>
                <c:pt idx="129">
                  <c:v>1619714.35355744</c:v>
                </c:pt>
                <c:pt idx="130">
                  <c:v>1614823.55104751</c:v>
                </c:pt>
                <c:pt idx="131">
                  <c:v>1610030.73267825</c:v>
                </c:pt>
                <c:pt idx="132">
                  <c:v>1605324.09492865</c:v>
                </c:pt>
                <c:pt idx="133">
                  <c:v>1600683.64383862</c:v>
                </c:pt>
                <c:pt idx="134">
                  <c:v>1596090.4375118</c:v>
                </c:pt>
                <c:pt idx="135">
                  <c:v>1591580.88356783</c:v>
                </c:pt>
                <c:pt idx="136">
                  <c:v>1587167.69479678</c:v>
                </c:pt>
                <c:pt idx="137">
                  <c:v>1582764.17000373</c:v>
                </c:pt>
                <c:pt idx="138">
                  <c:v>1578459.06536184</c:v>
                </c:pt>
                <c:pt idx="139">
                  <c:v>1574223.19352764</c:v>
                </c:pt>
                <c:pt idx="140">
                  <c:v>1570016.50782006</c:v>
                </c:pt>
                <c:pt idx="141">
                  <c:v>1565904.94249597</c:v>
                </c:pt>
                <c:pt idx="142">
                  <c:v>1561819.67168112</c:v>
                </c:pt>
                <c:pt idx="143">
                  <c:v>1557820.16289865</c:v>
                </c:pt>
                <c:pt idx="144">
                  <c:v>1553861.43812556</c:v>
                </c:pt>
                <c:pt idx="145">
                  <c:v>1549954.04586071</c:v>
                </c:pt>
                <c:pt idx="146">
                  <c:v>1546111.18162555</c:v>
                </c:pt>
                <c:pt idx="147">
                  <c:v>1542319.323686</c:v>
                </c:pt>
                <c:pt idx="148">
                  <c:v>1538575.65464918</c:v>
                </c:pt>
                <c:pt idx="149">
                  <c:v>1534885.39634372</c:v>
                </c:pt>
                <c:pt idx="150">
                  <c:v>1531231.81329828</c:v>
                </c:pt>
                <c:pt idx="151">
                  <c:v>1527678.00755505</c:v>
                </c:pt>
                <c:pt idx="152">
                  <c:v>1524093.71108054</c:v>
                </c:pt>
                <c:pt idx="153">
                  <c:v>1520616.45825037</c:v>
                </c:pt>
                <c:pt idx="154">
                  <c:v>1517178.21640012</c:v>
                </c:pt>
                <c:pt idx="155">
                  <c:v>1513763.63783127</c:v>
                </c:pt>
                <c:pt idx="156">
                  <c:v>1510382.49178972</c:v>
                </c:pt>
                <c:pt idx="157">
                  <c:v>1507097.75283545</c:v>
                </c:pt>
                <c:pt idx="158">
                  <c:v>1503816.27120169</c:v>
                </c:pt>
                <c:pt idx="159">
                  <c:v>1500572.89153624</c:v>
                </c:pt>
                <c:pt idx="160">
                  <c:v>1497375.14078195</c:v>
                </c:pt>
                <c:pt idx="161">
                  <c:v>1494290.06743897</c:v>
                </c:pt>
                <c:pt idx="162">
                  <c:v>1491115.36675799</c:v>
                </c:pt>
                <c:pt idx="163">
                  <c:v>1488072.72749662</c:v>
                </c:pt>
                <c:pt idx="164">
                  <c:v>1485072.0316796</c:v>
                </c:pt>
                <c:pt idx="165">
                  <c:v>1482069.52209959</c:v>
                </c:pt>
                <c:pt idx="166">
                  <c:v>1479066.61932406</c:v>
                </c:pt>
                <c:pt idx="167">
                  <c:v>1476214.8809789</c:v>
                </c:pt>
                <c:pt idx="168">
                  <c:v>1473322.4772726</c:v>
                </c:pt>
                <c:pt idx="169">
                  <c:v>1470451.7003098</c:v>
                </c:pt>
                <c:pt idx="170">
                  <c:v>1467637.69708548</c:v>
                </c:pt>
                <c:pt idx="171">
                  <c:v>1464960.35250876</c:v>
                </c:pt>
                <c:pt idx="172">
                  <c:v>1462125.03796472</c:v>
                </c:pt>
                <c:pt idx="173">
                  <c:v>1459453.54682577</c:v>
                </c:pt>
                <c:pt idx="174">
                  <c:v>1456832.85819435</c:v>
                </c:pt>
                <c:pt idx="175">
                  <c:v>1454184.81320782</c:v>
                </c:pt>
                <c:pt idx="176">
                  <c:v>1451494.67034738</c:v>
                </c:pt>
                <c:pt idx="177">
                  <c:v>1449028.64216275</c:v>
                </c:pt>
                <c:pt idx="178">
                  <c:v>1446474.26953019</c:v>
                </c:pt>
                <c:pt idx="179">
                  <c:v>1443921.31554615</c:v>
                </c:pt>
                <c:pt idx="180">
                  <c:v>1441439.62478318</c:v>
                </c:pt>
                <c:pt idx="181">
                  <c:v>1439136.39634852</c:v>
                </c:pt>
                <c:pt idx="182">
                  <c:v>1436586.92718918</c:v>
                </c:pt>
                <c:pt idx="183">
                  <c:v>1434244.8106437</c:v>
                </c:pt>
                <c:pt idx="184">
                  <c:v>1431971.66712555</c:v>
                </c:pt>
                <c:pt idx="185">
                  <c:v>1429643.16883249</c:v>
                </c:pt>
                <c:pt idx="186">
                  <c:v>1427213.49679034</c:v>
                </c:pt>
                <c:pt idx="187">
                  <c:v>1425116.0658736</c:v>
                </c:pt>
                <c:pt idx="188">
                  <c:v>1422872.2422848</c:v>
                </c:pt>
                <c:pt idx="189">
                  <c:v>1420601.01725443</c:v>
                </c:pt>
                <c:pt idx="190">
                  <c:v>1418420.54542441</c:v>
                </c:pt>
                <c:pt idx="191">
                  <c:v>1416493.96253159</c:v>
                </c:pt>
                <c:pt idx="192">
                  <c:v>1414192.96832641</c:v>
                </c:pt>
                <c:pt idx="193">
                  <c:v>1412163.73983233</c:v>
                </c:pt>
                <c:pt idx="194">
                  <c:v>1410239.41295538</c:v>
                </c:pt>
                <c:pt idx="195">
                  <c:v>1408227.03078593</c:v>
                </c:pt>
                <c:pt idx="196">
                  <c:v>1406016.0393091</c:v>
                </c:pt>
                <c:pt idx="197">
                  <c:v>1404317.63363434</c:v>
                </c:pt>
                <c:pt idx="198">
                  <c:v>1402393.99032487</c:v>
                </c:pt>
                <c:pt idx="199">
                  <c:v>1400394.46085555</c:v>
                </c:pt>
                <c:pt idx="200">
                  <c:v>1398511.31160359</c:v>
                </c:pt>
                <c:pt idx="201">
                  <c:v>1397032.18324885</c:v>
                </c:pt>
                <c:pt idx="202">
                  <c:v>1394967.54573354</c:v>
                </c:pt>
                <c:pt idx="203">
                  <c:v>1393276.63900291</c:v>
                </c:pt>
                <c:pt idx="204">
                  <c:v>1391767.08533207</c:v>
                </c:pt>
                <c:pt idx="205">
                  <c:v>1390135.20876022</c:v>
                </c:pt>
                <c:pt idx="206">
                  <c:v>1388112.99433081</c:v>
                </c:pt>
                <c:pt idx="207">
                  <c:v>1386945.54613317</c:v>
                </c:pt>
                <c:pt idx="208">
                  <c:v>1385439.9470589</c:v>
                </c:pt>
                <c:pt idx="209">
                  <c:v>1383761.44156441</c:v>
                </c:pt>
                <c:pt idx="210">
                  <c:v>1382220.98706268</c:v>
                </c:pt>
                <c:pt idx="211">
                  <c:v>1381436.01632676</c:v>
                </c:pt>
                <c:pt idx="212">
                  <c:v>1379660.64915528</c:v>
                </c:pt>
                <c:pt idx="213">
                  <c:v>1378419.05366336</c:v>
                </c:pt>
                <c:pt idx="214">
                  <c:v>1377547.61491045</c:v>
                </c:pt>
                <c:pt idx="215">
                  <c:v>1376579.06308094</c:v>
                </c:pt>
                <c:pt idx="216">
                  <c:v>1374724.95235149</c:v>
                </c:pt>
                <c:pt idx="217">
                  <c:v>1374449.46137333</c:v>
                </c:pt>
                <c:pt idx="218">
                  <c:v>1373722.86618405</c:v>
                </c:pt>
                <c:pt idx="219">
                  <c:v>1372593.37234972</c:v>
                </c:pt>
                <c:pt idx="220">
                  <c:v>1371475.63876888</c:v>
                </c:pt>
                <c:pt idx="221">
                  <c:v>1372214.97481317</c:v>
                </c:pt>
                <c:pt idx="222">
                  <c:v>1371184.57676279</c:v>
                </c:pt>
                <c:pt idx="223">
                  <c:v>1370028.30281051</c:v>
                </c:pt>
                <c:pt idx="224">
                  <c:v>1371820.46495183</c:v>
                </c:pt>
                <c:pt idx="225">
                  <c:v>1371788.77865565</c:v>
                </c:pt>
                <c:pt idx="226">
                  <c:v>1371693.62034374</c:v>
                </c:pt>
                <c:pt idx="227">
                  <c:v>1371777.24709769</c:v>
                </c:pt>
                <c:pt idx="228">
                  <c:v>1372138.47220486</c:v>
                </c:pt>
                <c:pt idx="229">
                  <c:v>1372081.8289924</c:v>
                </c:pt>
                <c:pt idx="230">
                  <c:v>1372223.34298494</c:v>
                </c:pt>
                <c:pt idx="231">
                  <c:v>1371882.20486915</c:v>
                </c:pt>
                <c:pt idx="232">
                  <c:v>1371895.81326833</c:v>
                </c:pt>
                <c:pt idx="233">
                  <c:v>1371678.0946125</c:v>
                </c:pt>
                <c:pt idx="234">
                  <c:v>1371356.16634644</c:v>
                </c:pt>
                <c:pt idx="235">
                  <c:v>1371731.03546965</c:v>
                </c:pt>
                <c:pt idx="236">
                  <c:v>1371698.39546419</c:v>
                </c:pt>
                <c:pt idx="237">
                  <c:v>1371633.96697602</c:v>
                </c:pt>
                <c:pt idx="238">
                  <c:v>1371468.79797621</c:v>
                </c:pt>
                <c:pt idx="239">
                  <c:v>1371538.66166604</c:v>
                </c:pt>
                <c:pt idx="240">
                  <c:v>1371723.38630052</c:v>
                </c:pt>
                <c:pt idx="241">
                  <c:v>1371657.29828595</c:v>
                </c:pt>
                <c:pt idx="242">
                  <c:v>1371597.44280008</c:v>
                </c:pt>
                <c:pt idx="243">
                  <c:v>1371589.99508382</c:v>
                </c:pt>
                <c:pt idx="244">
                  <c:v>1371597.37682579</c:v>
                </c:pt>
                <c:pt idx="245">
                  <c:v>1371608.49362821</c:v>
                </c:pt>
                <c:pt idx="246">
                  <c:v>1371630.27324987</c:v>
                </c:pt>
                <c:pt idx="247">
                  <c:v>1371660.50928417</c:v>
                </c:pt>
                <c:pt idx="248">
                  <c:v>1371654.27484691</c:v>
                </c:pt>
                <c:pt idx="249">
                  <c:v>1371664.56732414</c:v>
                </c:pt>
                <c:pt idx="250">
                  <c:v>1371679.69460653</c:v>
                </c:pt>
                <c:pt idx="251">
                  <c:v>1371686.88398785</c:v>
                </c:pt>
                <c:pt idx="252">
                  <c:v>1371660.14371478</c:v>
                </c:pt>
                <c:pt idx="253">
                  <c:v>1371659.09060799</c:v>
                </c:pt>
                <c:pt idx="254">
                  <c:v>1371647.38737545</c:v>
                </c:pt>
                <c:pt idx="255">
                  <c:v>1371653.76494496</c:v>
                </c:pt>
                <c:pt idx="256">
                  <c:v>1371663.94292763</c:v>
                </c:pt>
                <c:pt idx="257">
                  <c:v>1371670.77035533</c:v>
                </c:pt>
                <c:pt idx="258">
                  <c:v>1371652.92814019</c:v>
                </c:pt>
                <c:pt idx="259">
                  <c:v>1371648.23415291</c:v>
                </c:pt>
                <c:pt idx="260">
                  <c:v>1371647.81401208</c:v>
                </c:pt>
                <c:pt idx="261">
                  <c:v>1371637.52734067</c:v>
                </c:pt>
                <c:pt idx="262">
                  <c:v>1371649.20714524</c:v>
                </c:pt>
                <c:pt idx="263">
                  <c:v>1371650.38857901</c:v>
                </c:pt>
                <c:pt idx="264">
                  <c:v>1371650.62889776</c:v>
                </c:pt>
                <c:pt idx="265">
                  <c:v>1371644.04851587</c:v>
                </c:pt>
                <c:pt idx="266">
                  <c:v>1371644.3484525</c:v>
                </c:pt>
                <c:pt idx="267">
                  <c:v>1371642.80584138</c:v>
                </c:pt>
                <c:pt idx="268">
                  <c:v>1371645.76447418</c:v>
                </c:pt>
                <c:pt idx="269">
                  <c:v>1371644.17113909</c:v>
                </c:pt>
                <c:pt idx="270">
                  <c:v>1371641.7298149</c:v>
                </c:pt>
                <c:pt idx="271">
                  <c:v>1371645.62213019</c:v>
                </c:pt>
                <c:pt idx="272">
                  <c:v>1371647.18044947</c:v>
                </c:pt>
                <c:pt idx="273">
                  <c:v>1371647.80900845</c:v>
                </c:pt>
                <c:pt idx="274">
                  <c:v>1371648.85968041</c:v>
                </c:pt>
                <c:pt idx="275">
                  <c:v>1371648.16494265</c:v>
                </c:pt>
                <c:pt idx="276">
                  <c:v>1371648.38669185</c:v>
                </c:pt>
                <c:pt idx="277">
                  <c:v>1371647.19045924</c:v>
                </c:pt>
                <c:pt idx="278">
                  <c:v>1371649.81871079</c:v>
                </c:pt>
                <c:pt idx="279">
                  <c:v>1371649.41233777</c:v>
                </c:pt>
                <c:pt idx="280">
                  <c:v>1371649.81299208</c:v>
                </c:pt>
                <c:pt idx="281">
                  <c:v>1371650.43758355</c:v>
                </c:pt>
                <c:pt idx="282">
                  <c:v>1371649.37230727</c:v>
                </c:pt>
                <c:pt idx="283">
                  <c:v>1371649.26474512</c:v>
                </c:pt>
                <c:pt idx="284">
                  <c:v>1371649.29440528</c:v>
                </c:pt>
                <c:pt idx="285">
                  <c:v>1371649.0985307</c:v>
                </c:pt>
                <c:pt idx="286">
                  <c:v>1371648.97122287</c:v>
                </c:pt>
                <c:pt idx="287">
                  <c:v>1371649.04342561</c:v>
                </c:pt>
                <c:pt idx="288">
                  <c:v>1371648.9650919</c:v>
                </c:pt>
                <c:pt idx="289">
                  <c:v>1371648.62326531</c:v>
                </c:pt>
                <c:pt idx="290">
                  <c:v>1371649.17417925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TV y TA!$C$2:$C$292</c:f>
              <c:numCache>
                <c:formatCode>General</c:formatCode>
                <c:ptCount val="291"/>
                <c:pt idx="0">
                  <c:v>5012536.28562092</c:v>
                </c:pt>
                <c:pt idx="1">
                  <c:v>5012536.28562092</c:v>
                </c:pt>
                <c:pt idx="2">
                  <c:v>5012536.28562092</c:v>
                </c:pt>
                <c:pt idx="3">
                  <c:v>5012536.28562092</c:v>
                </c:pt>
                <c:pt idx="4">
                  <c:v>5012536.28562092</c:v>
                </c:pt>
                <c:pt idx="5">
                  <c:v>5012536.28562092</c:v>
                </c:pt>
                <c:pt idx="6">
                  <c:v>5012536.28562092</c:v>
                </c:pt>
                <c:pt idx="7">
                  <c:v>5012536.28562092</c:v>
                </c:pt>
                <c:pt idx="8">
                  <c:v>5012536.28562092</c:v>
                </c:pt>
                <c:pt idx="9">
                  <c:v>5012536.28562092</c:v>
                </c:pt>
                <c:pt idx="10">
                  <c:v>5012536.28562092</c:v>
                </c:pt>
                <c:pt idx="11">
                  <c:v>5012536.28562092</c:v>
                </c:pt>
                <c:pt idx="12">
                  <c:v>5012536.28562092</c:v>
                </c:pt>
                <c:pt idx="13">
                  <c:v>5012536.28562092</c:v>
                </c:pt>
                <c:pt idx="14">
                  <c:v>5012536.28562092</c:v>
                </c:pt>
                <c:pt idx="15">
                  <c:v>5012536.28562092</c:v>
                </c:pt>
                <c:pt idx="16">
                  <c:v>5012536.28562092</c:v>
                </c:pt>
                <c:pt idx="17">
                  <c:v>5012536.28562092</c:v>
                </c:pt>
                <c:pt idx="18">
                  <c:v>5012536.28562092</c:v>
                </c:pt>
                <c:pt idx="19">
                  <c:v>5012536.28562092</c:v>
                </c:pt>
                <c:pt idx="20">
                  <c:v>5012536.28562092</c:v>
                </c:pt>
                <c:pt idx="21">
                  <c:v>5012536.28562092</c:v>
                </c:pt>
                <c:pt idx="22">
                  <c:v>5012536.28562092</c:v>
                </c:pt>
                <c:pt idx="23">
                  <c:v>5012536.28562092</c:v>
                </c:pt>
                <c:pt idx="24">
                  <c:v>5012536.28562092</c:v>
                </c:pt>
                <c:pt idx="25">
                  <c:v>5012536.28562092</c:v>
                </c:pt>
                <c:pt idx="26">
                  <c:v>5012536.28562092</c:v>
                </c:pt>
                <c:pt idx="27">
                  <c:v>5012536.28562092</c:v>
                </c:pt>
                <c:pt idx="28">
                  <c:v>5012536.28562092</c:v>
                </c:pt>
                <c:pt idx="29">
                  <c:v>5012536.28562092</c:v>
                </c:pt>
                <c:pt idx="30">
                  <c:v>5012536.28562092</c:v>
                </c:pt>
                <c:pt idx="31">
                  <c:v>5012536.28562092</c:v>
                </c:pt>
                <c:pt idx="32">
                  <c:v>5012536.28562092</c:v>
                </c:pt>
                <c:pt idx="33">
                  <c:v>5012536.28562092</c:v>
                </c:pt>
                <c:pt idx="34">
                  <c:v>5012536.28562092</c:v>
                </c:pt>
                <c:pt idx="35">
                  <c:v>5012536.28562092</c:v>
                </c:pt>
                <c:pt idx="36">
                  <c:v>5012536.28562092</c:v>
                </c:pt>
                <c:pt idx="37">
                  <c:v>5012536.28562092</c:v>
                </c:pt>
                <c:pt idx="38">
                  <c:v>5012536.28562092</c:v>
                </c:pt>
                <c:pt idx="39">
                  <c:v>5012536.28562092</c:v>
                </c:pt>
                <c:pt idx="40">
                  <c:v>5012536.28562092</c:v>
                </c:pt>
                <c:pt idx="41">
                  <c:v>5012536.28562092</c:v>
                </c:pt>
                <c:pt idx="42">
                  <c:v>5012536.28562092</c:v>
                </c:pt>
                <c:pt idx="43">
                  <c:v>5012536.28562092</c:v>
                </c:pt>
                <c:pt idx="44">
                  <c:v>5012536.28562092</c:v>
                </c:pt>
                <c:pt idx="45">
                  <c:v>5012536.28562092</c:v>
                </c:pt>
                <c:pt idx="46">
                  <c:v>5012536.28562092</c:v>
                </c:pt>
                <c:pt idx="47">
                  <c:v>5012536.28562092</c:v>
                </c:pt>
                <c:pt idx="48">
                  <c:v>5012536.28562092</c:v>
                </c:pt>
                <c:pt idx="49">
                  <c:v>5012536.28562092</c:v>
                </c:pt>
                <c:pt idx="50">
                  <c:v>5012536.28562092</c:v>
                </c:pt>
                <c:pt idx="51">
                  <c:v>5012536.28562092</c:v>
                </c:pt>
                <c:pt idx="52">
                  <c:v>5012536.28562092</c:v>
                </c:pt>
                <c:pt idx="53">
                  <c:v>5012536.28562092</c:v>
                </c:pt>
                <c:pt idx="54">
                  <c:v>5012536.28562092</c:v>
                </c:pt>
                <c:pt idx="55">
                  <c:v>5012536.28562092</c:v>
                </c:pt>
                <c:pt idx="56">
                  <c:v>5012536.28562092</c:v>
                </c:pt>
                <c:pt idx="57">
                  <c:v>5012536.28562092</c:v>
                </c:pt>
                <c:pt idx="58">
                  <c:v>5012536.28562092</c:v>
                </c:pt>
                <c:pt idx="59">
                  <c:v>5012536.28562092</c:v>
                </c:pt>
                <c:pt idx="60">
                  <c:v>5012536.28562092</c:v>
                </c:pt>
                <c:pt idx="61">
                  <c:v>5012536.28562092</c:v>
                </c:pt>
                <c:pt idx="62">
                  <c:v>5012536.28562092</c:v>
                </c:pt>
                <c:pt idx="63">
                  <c:v>5012536.28562092</c:v>
                </c:pt>
                <c:pt idx="64">
                  <c:v>5012536.28562092</c:v>
                </c:pt>
                <c:pt idx="65">
                  <c:v>5012536.28562092</c:v>
                </c:pt>
                <c:pt idx="66">
                  <c:v>5012536.28562092</c:v>
                </c:pt>
                <c:pt idx="67">
                  <c:v>5012536.28562092</c:v>
                </c:pt>
                <c:pt idx="68">
                  <c:v>5012536.28562092</c:v>
                </c:pt>
                <c:pt idx="69">
                  <c:v>5012536.28562092</c:v>
                </c:pt>
                <c:pt idx="70">
                  <c:v>5012536.28562092</c:v>
                </c:pt>
                <c:pt idx="71">
                  <c:v>5012536.28562092</c:v>
                </c:pt>
                <c:pt idx="72">
                  <c:v>5012536.28562092</c:v>
                </c:pt>
                <c:pt idx="73">
                  <c:v>5012536.28562092</c:v>
                </c:pt>
                <c:pt idx="74">
                  <c:v>5012536.28562092</c:v>
                </c:pt>
                <c:pt idx="75">
                  <c:v>5012536.28562092</c:v>
                </c:pt>
                <c:pt idx="76">
                  <c:v>5012536.28562092</c:v>
                </c:pt>
                <c:pt idx="77">
                  <c:v>5012536.28562092</c:v>
                </c:pt>
                <c:pt idx="78">
                  <c:v>5012536.28562092</c:v>
                </c:pt>
                <c:pt idx="79">
                  <c:v>5012536.28562092</c:v>
                </c:pt>
                <c:pt idx="80">
                  <c:v>5012536.28562092</c:v>
                </c:pt>
                <c:pt idx="81">
                  <c:v>5012536.28562092</c:v>
                </c:pt>
                <c:pt idx="82">
                  <c:v>5012536.28562092</c:v>
                </c:pt>
                <c:pt idx="83">
                  <c:v>5012536.28562092</c:v>
                </c:pt>
                <c:pt idx="84">
                  <c:v>5012536.28562092</c:v>
                </c:pt>
                <c:pt idx="85">
                  <c:v>5012536.28562092</c:v>
                </c:pt>
                <c:pt idx="86">
                  <c:v>5012536.28562092</c:v>
                </c:pt>
                <c:pt idx="87">
                  <c:v>5012536.28562092</c:v>
                </c:pt>
                <c:pt idx="88">
                  <c:v>5012536.28562092</c:v>
                </c:pt>
                <c:pt idx="89">
                  <c:v>5012536.28562092</c:v>
                </c:pt>
                <c:pt idx="90">
                  <c:v>5012536.28562092</c:v>
                </c:pt>
                <c:pt idx="91">
                  <c:v>5012536.28562092</c:v>
                </c:pt>
                <c:pt idx="92">
                  <c:v>5012536.28562092</c:v>
                </c:pt>
                <c:pt idx="93">
                  <c:v>5012536.28562092</c:v>
                </c:pt>
                <c:pt idx="94">
                  <c:v>5012536.28562092</c:v>
                </c:pt>
                <c:pt idx="95">
                  <c:v>5012536.28562092</c:v>
                </c:pt>
                <c:pt idx="96">
                  <c:v>5012536.28562092</c:v>
                </c:pt>
                <c:pt idx="97">
                  <c:v>5012536.28562092</c:v>
                </c:pt>
                <c:pt idx="98">
                  <c:v>5012536.28562092</c:v>
                </c:pt>
                <c:pt idx="99">
                  <c:v>5012536.28562092</c:v>
                </c:pt>
                <c:pt idx="100">
                  <c:v>5012536.28562092</c:v>
                </c:pt>
                <c:pt idx="101">
                  <c:v>5012536.28562092</c:v>
                </c:pt>
                <c:pt idx="102">
                  <c:v>5012536.28562092</c:v>
                </c:pt>
                <c:pt idx="103">
                  <c:v>5012536.28562092</c:v>
                </c:pt>
                <c:pt idx="104">
                  <c:v>5012536.28562092</c:v>
                </c:pt>
                <c:pt idx="105">
                  <c:v>5012536.28562092</c:v>
                </c:pt>
                <c:pt idx="106">
                  <c:v>5012536.28562092</c:v>
                </c:pt>
                <c:pt idx="107">
                  <c:v>5012536.28562092</c:v>
                </c:pt>
                <c:pt idx="108">
                  <c:v>5012536.28562092</c:v>
                </c:pt>
                <c:pt idx="109">
                  <c:v>5012536.28562092</c:v>
                </c:pt>
                <c:pt idx="110">
                  <c:v>5012536.28562092</c:v>
                </c:pt>
                <c:pt idx="111">
                  <c:v>5012536.28562092</c:v>
                </c:pt>
                <c:pt idx="112">
                  <c:v>5012536.28562092</c:v>
                </c:pt>
                <c:pt idx="113">
                  <c:v>5012536.28562092</c:v>
                </c:pt>
                <c:pt idx="114">
                  <c:v>5012536.28562092</c:v>
                </c:pt>
                <c:pt idx="115">
                  <c:v>5012536.28562092</c:v>
                </c:pt>
                <c:pt idx="116">
                  <c:v>5012536.28562092</c:v>
                </c:pt>
                <c:pt idx="117">
                  <c:v>5012536.28562092</c:v>
                </c:pt>
                <c:pt idx="118">
                  <c:v>5012536.28562092</c:v>
                </c:pt>
                <c:pt idx="119">
                  <c:v>5012536.28562092</c:v>
                </c:pt>
                <c:pt idx="120">
                  <c:v>5012536.28562092</c:v>
                </c:pt>
                <c:pt idx="121">
                  <c:v>5012536.28562092</c:v>
                </c:pt>
                <c:pt idx="122">
                  <c:v>5012536.28562092</c:v>
                </c:pt>
                <c:pt idx="123">
                  <c:v>5012536.28562092</c:v>
                </c:pt>
                <c:pt idx="124">
                  <c:v>5012536.28562092</c:v>
                </c:pt>
                <c:pt idx="125">
                  <c:v>5012536.28562092</c:v>
                </c:pt>
                <c:pt idx="126">
                  <c:v>5012536.28562092</c:v>
                </c:pt>
                <c:pt idx="127">
                  <c:v>5012536.28562092</c:v>
                </c:pt>
                <c:pt idx="128">
                  <c:v>5012536.28562092</c:v>
                </c:pt>
                <c:pt idx="129">
                  <c:v>5012536.28562092</c:v>
                </c:pt>
                <c:pt idx="130">
                  <c:v>5012536.28562092</c:v>
                </c:pt>
                <c:pt idx="131">
                  <c:v>5012536.28562092</c:v>
                </c:pt>
                <c:pt idx="132">
                  <c:v>5012536.28562092</c:v>
                </c:pt>
                <c:pt idx="133">
                  <c:v>5012536.28562092</c:v>
                </c:pt>
                <c:pt idx="134">
                  <c:v>5012536.28562092</c:v>
                </c:pt>
                <c:pt idx="135">
                  <c:v>5012536.28562092</c:v>
                </c:pt>
                <c:pt idx="136">
                  <c:v>5012536.28562092</c:v>
                </c:pt>
                <c:pt idx="137">
                  <c:v>5012536.28562092</c:v>
                </c:pt>
                <c:pt idx="138">
                  <c:v>5012536.28562092</c:v>
                </c:pt>
                <c:pt idx="139">
                  <c:v>5012536.28562092</c:v>
                </c:pt>
                <c:pt idx="140">
                  <c:v>5012536.28562092</c:v>
                </c:pt>
                <c:pt idx="141">
                  <c:v>5012536.28562092</c:v>
                </c:pt>
                <c:pt idx="142">
                  <c:v>5012536.28562092</c:v>
                </c:pt>
                <c:pt idx="143">
                  <c:v>5012536.28562092</c:v>
                </c:pt>
                <c:pt idx="144">
                  <c:v>5012536.28562092</c:v>
                </c:pt>
                <c:pt idx="145">
                  <c:v>5012536.28562092</c:v>
                </c:pt>
                <c:pt idx="146">
                  <c:v>5012536.28562092</c:v>
                </c:pt>
                <c:pt idx="147">
                  <c:v>5012536.28562092</c:v>
                </c:pt>
                <c:pt idx="148">
                  <c:v>5012536.28562092</c:v>
                </c:pt>
                <c:pt idx="149">
                  <c:v>5012536.28562092</c:v>
                </c:pt>
                <c:pt idx="150">
                  <c:v>5012536.28562092</c:v>
                </c:pt>
                <c:pt idx="151">
                  <c:v>5012536.28562092</c:v>
                </c:pt>
                <c:pt idx="152">
                  <c:v>5012536.28562092</c:v>
                </c:pt>
                <c:pt idx="153">
                  <c:v>5012536.28562092</c:v>
                </c:pt>
                <c:pt idx="154">
                  <c:v>5012536.28562092</c:v>
                </c:pt>
                <c:pt idx="155">
                  <c:v>5012536.28562092</c:v>
                </c:pt>
                <c:pt idx="156">
                  <c:v>5012536.28562092</c:v>
                </c:pt>
                <c:pt idx="157">
                  <c:v>5012536.28562092</c:v>
                </c:pt>
                <c:pt idx="158">
                  <c:v>5012536.28562092</c:v>
                </c:pt>
                <c:pt idx="159">
                  <c:v>5012536.28562092</c:v>
                </c:pt>
                <c:pt idx="160">
                  <c:v>5012536.28562092</c:v>
                </c:pt>
                <c:pt idx="161">
                  <c:v>5012536.28562092</c:v>
                </c:pt>
                <c:pt idx="162">
                  <c:v>5012536.28562092</c:v>
                </c:pt>
                <c:pt idx="163">
                  <c:v>5012536.28562092</c:v>
                </c:pt>
                <c:pt idx="164">
                  <c:v>5012536.28562092</c:v>
                </c:pt>
                <c:pt idx="165">
                  <c:v>5012536.28562092</c:v>
                </c:pt>
                <c:pt idx="166">
                  <c:v>5012536.28562092</c:v>
                </c:pt>
                <c:pt idx="167">
                  <c:v>5012536.28562092</c:v>
                </c:pt>
                <c:pt idx="168">
                  <c:v>5012536.28562092</c:v>
                </c:pt>
                <c:pt idx="169">
                  <c:v>5012536.28562092</c:v>
                </c:pt>
                <c:pt idx="170">
                  <c:v>5012536.28562092</c:v>
                </c:pt>
                <c:pt idx="171">
                  <c:v>5012536.28562092</c:v>
                </c:pt>
                <c:pt idx="172">
                  <c:v>5012536.28562092</c:v>
                </c:pt>
                <c:pt idx="173">
                  <c:v>5012536.28562092</c:v>
                </c:pt>
                <c:pt idx="174">
                  <c:v>5012536.28562092</c:v>
                </c:pt>
                <c:pt idx="175">
                  <c:v>5012536.28562092</c:v>
                </c:pt>
                <c:pt idx="176">
                  <c:v>5012536.28562092</c:v>
                </c:pt>
                <c:pt idx="177">
                  <c:v>5012536.28562092</c:v>
                </c:pt>
                <c:pt idx="178">
                  <c:v>5012536.28562092</c:v>
                </c:pt>
                <c:pt idx="179">
                  <c:v>5012536.28562092</c:v>
                </c:pt>
                <c:pt idx="180">
                  <c:v>5012536.28562092</c:v>
                </c:pt>
                <c:pt idx="181">
                  <c:v>5012536.28562092</c:v>
                </c:pt>
                <c:pt idx="182">
                  <c:v>5012536.28562092</c:v>
                </c:pt>
                <c:pt idx="183">
                  <c:v>5012536.28562092</c:v>
                </c:pt>
                <c:pt idx="184">
                  <c:v>5012536.28562092</c:v>
                </c:pt>
                <c:pt idx="185">
                  <c:v>5012536.28562092</c:v>
                </c:pt>
                <c:pt idx="186">
                  <c:v>5012536.28562092</c:v>
                </c:pt>
                <c:pt idx="187">
                  <c:v>5012536.28562092</c:v>
                </c:pt>
                <c:pt idx="188">
                  <c:v>5012536.28562092</c:v>
                </c:pt>
                <c:pt idx="189">
                  <c:v>5012536.28562092</c:v>
                </c:pt>
                <c:pt idx="190">
                  <c:v>5012536.28562092</c:v>
                </c:pt>
                <c:pt idx="191">
                  <c:v>5012536.28562092</c:v>
                </c:pt>
                <c:pt idx="192">
                  <c:v>5012536.28562092</c:v>
                </c:pt>
                <c:pt idx="193">
                  <c:v>5012536.28562092</c:v>
                </c:pt>
                <c:pt idx="194">
                  <c:v>5012536.28562092</c:v>
                </c:pt>
                <c:pt idx="195">
                  <c:v>5012536.28562092</c:v>
                </c:pt>
                <c:pt idx="196">
                  <c:v>5012536.28562092</c:v>
                </c:pt>
                <c:pt idx="197">
                  <c:v>5012536.28562092</c:v>
                </c:pt>
                <c:pt idx="198">
                  <c:v>5012536.28562092</c:v>
                </c:pt>
                <c:pt idx="199">
                  <c:v>5012536.28562092</c:v>
                </c:pt>
                <c:pt idx="200">
                  <c:v>5012536.28562092</c:v>
                </c:pt>
                <c:pt idx="201">
                  <c:v>5012536.28562092</c:v>
                </c:pt>
                <c:pt idx="202">
                  <c:v>5012536.28562092</c:v>
                </c:pt>
                <c:pt idx="203">
                  <c:v>5012536.28562092</c:v>
                </c:pt>
                <c:pt idx="204">
                  <c:v>5012536.28562092</c:v>
                </c:pt>
                <c:pt idx="205">
                  <c:v>5012536.28562092</c:v>
                </c:pt>
                <c:pt idx="206">
                  <c:v>5012536.28562092</c:v>
                </c:pt>
                <c:pt idx="207">
                  <c:v>5012536.28562092</c:v>
                </c:pt>
                <c:pt idx="208">
                  <c:v>5012536.28562092</c:v>
                </c:pt>
                <c:pt idx="209">
                  <c:v>5012536.28562092</c:v>
                </c:pt>
                <c:pt idx="210">
                  <c:v>5012536.28562092</c:v>
                </c:pt>
                <c:pt idx="211">
                  <c:v>5012536.28562092</c:v>
                </c:pt>
                <c:pt idx="212">
                  <c:v>5012536.28562092</c:v>
                </c:pt>
                <c:pt idx="213">
                  <c:v>5012536.28562092</c:v>
                </c:pt>
                <c:pt idx="214">
                  <c:v>5012536.28562092</c:v>
                </c:pt>
                <c:pt idx="215">
                  <c:v>5012536.28562092</c:v>
                </c:pt>
                <c:pt idx="216">
                  <c:v>5012536.28562092</c:v>
                </c:pt>
                <c:pt idx="217">
                  <c:v>5012536.28562092</c:v>
                </c:pt>
                <c:pt idx="218">
                  <c:v>5012536.28562092</c:v>
                </c:pt>
                <c:pt idx="219">
                  <c:v>5012536.28562092</c:v>
                </c:pt>
                <c:pt idx="220">
                  <c:v>5012536.28562092</c:v>
                </c:pt>
                <c:pt idx="221">
                  <c:v>5012536.28562092</c:v>
                </c:pt>
                <c:pt idx="222">
                  <c:v>5012536.28562092</c:v>
                </c:pt>
                <c:pt idx="223">
                  <c:v>5012536.28562092</c:v>
                </c:pt>
                <c:pt idx="224">
                  <c:v>5012536.28562092</c:v>
                </c:pt>
                <c:pt idx="225">
                  <c:v>5012536.28562092</c:v>
                </c:pt>
                <c:pt idx="226">
                  <c:v>5012536.28562092</c:v>
                </c:pt>
                <c:pt idx="227">
                  <c:v>5012536.28562092</c:v>
                </c:pt>
                <c:pt idx="228">
                  <c:v>5012536.28562092</c:v>
                </c:pt>
                <c:pt idx="229">
                  <c:v>5012536.28562092</c:v>
                </c:pt>
                <c:pt idx="230">
                  <c:v>5012536.28562092</c:v>
                </c:pt>
                <c:pt idx="231">
                  <c:v>5012536.28562092</c:v>
                </c:pt>
                <c:pt idx="232">
                  <c:v>5012536.28562092</c:v>
                </c:pt>
                <c:pt idx="233">
                  <c:v>5012536.28562092</c:v>
                </c:pt>
                <c:pt idx="234">
                  <c:v>5012536.28562092</c:v>
                </c:pt>
                <c:pt idx="235">
                  <c:v>5012536.28562092</c:v>
                </c:pt>
                <c:pt idx="236">
                  <c:v>5012536.28562092</c:v>
                </c:pt>
                <c:pt idx="237">
                  <c:v>5012536.28562092</c:v>
                </c:pt>
                <c:pt idx="238">
                  <c:v>5012536.28562092</c:v>
                </c:pt>
                <c:pt idx="239">
                  <c:v>5012536.28562092</c:v>
                </c:pt>
                <c:pt idx="240">
                  <c:v>5012536.28562092</c:v>
                </c:pt>
                <c:pt idx="241">
                  <c:v>5012536.28562092</c:v>
                </c:pt>
                <c:pt idx="242">
                  <c:v>5012536.28562092</c:v>
                </c:pt>
                <c:pt idx="243">
                  <c:v>5012536.28562092</c:v>
                </c:pt>
                <c:pt idx="244">
                  <c:v>5012536.28562092</c:v>
                </c:pt>
                <c:pt idx="245">
                  <c:v>5012536.28562092</c:v>
                </c:pt>
                <c:pt idx="246">
                  <c:v>5012536.28562092</c:v>
                </c:pt>
                <c:pt idx="247">
                  <c:v>5012536.28562092</c:v>
                </c:pt>
                <c:pt idx="248">
                  <c:v>5012536.28562092</c:v>
                </c:pt>
                <c:pt idx="249">
                  <c:v>5012536.28562092</c:v>
                </c:pt>
                <c:pt idx="250">
                  <c:v>5012536.28562092</c:v>
                </c:pt>
                <c:pt idx="251">
                  <c:v>5012536.28562092</c:v>
                </c:pt>
                <c:pt idx="252">
                  <c:v>5012536.28562092</c:v>
                </c:pt>
                <c:pt idx="253">
                  <c:v>5012536.28562092</c:v>
                </c:pt>
                <c:pt idx="254">
                  <c:v>5012536.28562092</c:v>
                </c:pt>
                <c:pt idx="255">
                  <c:v>5012536.28562092</c:v>
                </c:pt>
                <c:pt idx="256">
                  <c:v>5012536.28562092</c:v>
                </c:pt>
                <c:pt idx="257">
                  <c:v>5012536.28562092</c:v>
                </c:pt>
                <c:pt idx="258">
                  <c:v>5012536.28562092</c:v>
                </c:pt>
                <c:pt idx="259">
                  <c:v>5012536.28562092</c:v>
                </c:pt>
                <c:pt idx="260">
                  <c:v>5012536.28562092</c:v>
                </c:pt>
                <c:pt idx="261">
                  <c:v>5012536.28562092</c:v>
                </c:pt>
                <c:pt idx="262">
                  <c:v>5012536.28562092</c:v>
                </c:pt>
                <c:pt idx="263">
                  <c:v>5012536.28562092</c:v>
                </c:pt>
                <c:pt idx="264">
                  <c:v>5012536.28562092</c:v>
                </c:pt>
                <c:pt idx="265">
                  <c:v>5012536.28562092</c:v>
                </c:pt>
                <c:pt idx="266">
                  <c:v>5012536.28562092</c:v>
                </c:pt>
                <c:pt idx="267">
                  <c:v>5012536.28562092</c:v>
                </c:pt>
                <c:pt idx="268">
                  <c:v>5012536.28562092</c:v>
                </c:pt>
                <c:pt idx="269">
                  <c:v>5012536.28562092</c:v>
                </c:pt>
                <c:pt idx="270">
                  <c:v>5012536.28562092</c:v>
                </c:pt>
                <c:pt idx="271">
                  <c:v>5012536.28562092</c:v>
                </c:pt>
                <c:pt idx="272">
                  <c:v>5012536.28562092</c:v>
                </c:pt>
                <c:pt idx="273">
                  <c:v>5012536.28562092</c:v>
                </c:pt>
                <c:pt idx="274">
                  <c:v>5012536.28562092</c:v>
                </c:pt>
                <c:pt idx="275">
                  <c:v>5012536.28562092</c:v>
                </c:pt>
                <c:pt idx="276">
                  <c:v>5012536.28562092</c:v>
                </c:pt>
                <c:pt idx="277">
                  <c:v>5012536.28562092</c:v>
                </c:pt>
                <c:pt idx="278">
                  <c:v>5012536.28562092</c:v>
                </c:pt>
                <c:pt idx="279">
                  <c:v>5012536.28562092</c:v>
                </c:pt>
                <c:pt idx="280">
                  <c:v>5012536.28562092</c:v>
                </c:pt>
                <c:pt idx="281">
                  <c:v>5012536.28562092</c:v>
                </c:pt>
                <c:pt idx="282">
                  <c:v>5012536.28562092</c:v>
                </c:pt>
                <c:pt idx="283">
                  <c:v>5012536.28562092</c:v>
                </c:pt>
                <c:pt idx="284">
                  <c:v>5012536.28562092</c:v>
                </c:pt>
                <c:pt idx="285">
                  <c:v>5012536.28562092</c:v>
                </c:pt>
                <c:pt idx="286">
                  <c:v>5012536.28562092</c:v>
                </c:pt>
                <c:pt idx="287">
                  <c:v>5012536.28562092</c:v>
                </c:pt>
                <c:pt idx="288">
                  <c:v>5012536.28562092</c:v>
                </c:pt>
                <c:pt idx="289">
                  <c:v>5012536.28562092</c:v>
                </c:pt>
                <c:pt idx="290">
                  <c:v>5012536.28562092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Trans!$B$2:$B$292</c:f>
              <c:numCache>
                <c:formatCode>General</c:formatCode>
                <c:ptCount val="291"/>
                <c:pt idx="0">
                  <c:v>4436.69396320393</c:v>
                </c:pt>
                <c:pt idx="1">
                  <c:v>4436.69396320393</c:v>
                </c:pt>
                <c:pt idx="2">
                  <c:v>4436.69396320393</c:v>
                </c:pt>
                <c:pt idx="3">
                  <c:v>4436.69396320393</c:v>
                </c:pt>
                <c:pt idx="4">
                  <c:v>4436.69396320393</c:v>
                </c:pt>
                <c:pt idx="5">
                  <c:v>4436.69396320393</c:v>
                </c:pt>
                <c:pt idx="6">
                  <c:v>4436.69396320393</c:v>
                </c:pt>
                <c:pt idx="7">
                  <c:v>4436.69396320393</c:v>
                </c:pt>
                <c:pt idx="8">
                  <c:v>4436.69396320393</c:v>
                </c:pt>
                <c:pt idx="9">
                  <c:v>4436.69396320393</c:v>
                </c:pt>
                <c:pt idx="10">
                  <c:v>4436.69396320393</c:v>
                </c:pt>
                <c:pt idx="11">
                  <c:v>4436.69396320393</c:v>
                </c:pt>
                <c:pt idx="12">
                  <c:v>4436.69396320393</c:v>
                </c:pt>
                <c:pt idx="13">
                  <c:v>4436.69396320393</c:v>
                </c:pt>
                <c:pt idx="14">
                  <c:v>4436.69396320393</c:v>
                </c:pt>
                <c:pt idx="15">
                  <c:v>4436.69396320393</c:v>
                </c:pt>
                <c:pt idx="16">
                  <c:v>4436.69396320393</c:v>
                </c:pt>
                <c:pt idx="17">
                  <c:v>4436.69396320393</c:v>
                </c:pt>
                <c:pt idx="18">
                  <c:v>4436.69396320393</c:v>
                </c:pt>
                <c:pt idx="19">
                  <c:v>4436.69396320393</c:v>
                </c:pt>
                <c:pt idx="20">
                  <c:v>4436.69396320393</c:v>
                </c:pt>
                <c:pt idx="21">
                  <c:v>4436.69396320393</c:v>
                </c:pt>
                <c:pt idx="22">
                  <c:v>4436.69396320393</c:v>
                </c:pt>
                <c:pt idx="23">
                  <c:v>4436.69396320393</c:v>
                </c:pt>
                <c:pt idx="24">
                  <c:v>4436.69396320393</c:v>
                </c:pt>
                <c:pt idx="25">
                  <c:v>4436.69396320393</c:v>
                </c:pt>
                <c:pt idx="26">
                  <c:v>4436.69396320393</c:v>
                </c:pt>
                <c:pt idx="27">
                  <c:v>4436.69396320393</c:v>
                </c:pt>
                <c:pt idx="28">
                  <c:v>4436.69396320393</c:v>
                </c:pt>
                <c:pt idx="29">
                  <c:v>4436.69396320393</c:v>
                </c:pt>
                <c:pt idx="30">
                  <c:v>4436.69396320393</c:v>
                </c:pt>
                <c:pt idx="31">
                  <c:v>4436.69396320393</c:v>
                </c:pt>
                <c:pt idx="32">
                  <c:v>4436.69396320393</c:v>
                </c:pt>
                <c:pt idx="33">
                  <c:v>4436.69396320393</c:v>
                </c:pt>
                <c:pt idx="34">
                  <c:v>4436.69396320393</c:v>
                </c:pt>
                <c:pt idx="35">
                  <c:v>4436.69396320393</c:v>
                </c:pt>
                <c:pt idx="36">
                  <c:v>4436.69396320393</c:v>
                </c:pt>
                <c:pt idx="37">
                  <c:v>4436.69396320393</c:v>
                </c:pt>
                <c:pt idx="38">
                  <c:v>4436.69396320393</c:v>
                </c:pt>
                <c:pt idx="39">
                  <c:v>4436.69396320393</c:v>
                </c:pt>
                <c:pt idx="40">
                  <c:v>4436.69396320393</c:v>
                </c:pt>
                <c:pt idx="41">
                  <c:v>4436.69396320393</c:v>
                </c:pt>
                <c:pt idx="42">
                  <c:v>4436.69396320393</c:v>
                </c:pt>
                <c:pt idx="43">
                  <c:v>4436.69396320393</c:v>
                </c:pt>
                <c:pt idx="44">
                  <c:v>4436.69396320393</c:v>
                </c:pt>
                <c:pt idx="45">
                  <c:v>4436.69396320393</c:v>
                </c:pt>
                <c:pt idx="46">
                  <c:v>4436.69396320393</c:v>
                </c:pt>
                <c:pt idx="47">
                  <c:v>4436.69396320393</c:v>
                </c:pt>
                <c:pt idx="48">
                  <c:v>4436.69396320393</c:v>
                </c:pt>
                <c:pt idx="49">
                  <c:v>4436.69396320393</c:v>
                </c:pt>
                <c:pt idx="50">
                  <c:v>4436.69396320393</c:v>
                </c:pt>
                <c:pt idx="51">
                  <c:v>4436.69396320393</c:v>
                </c:pt>
                <c:pt idx="52">
                  <c:v>4436.69396320393</c:v>
                </c:pt>
                <c:pt idx="53">
                  <c:v>4436.69396320393</c:v>
                </c:pt>
                <c:pt idx="54">
                  <c:v>4436.69396320393</c:v>
                </c:pt>
                <c:pt idx="55">
                  <c:v>4436.69396320393</c:v>
                </c:pt>
                <c:pt idx="56">
                  <c:v>4436.69396320393</c:v>
                </c:pt>
                <c:pt idx="57">
                  <c:v>4436.69396320393</c:v>
                </c:pt>
                <c:pt idx="58">
                  <c:v>4436.69396320393</c:v>
                </c:pt>
                <c:pt idx="59">
                  <c:v>4436.69396320393</c:v>
                </c:pt>
                <c:pt idx="60">
                  <c:v>4436.69396320393</c:v>
                </c:pt>
                <c:pt idx="61">
                  <c:v>4436.69396320393</c:v>
                </c:pt>
                <c:pt idx="62">
                  <c:v>4436.69396320393</c:v>
                </c:pt>
                <c:pt idx="63">
                  <c:v>4436.69396320393</c:v>
                </c:pt>
                <c:pt idx="64">
                  <c:v>4436.69396320393</c:v>
                </c:pt>
                <c:pt idx="65">
                  <c:v>4436.69396320393</c:v>
                </c:pt>
                <c:pt idx="66">
                  <c:v>4436.69396320393</c:v>
                </c:pt>
                <c:pt idx="67">
                  <c:v>4436.69396320393</c:v>
                </c:pt>
                <c:pt idx="68">
                  <c:v>4436.69396320393</c:v>
                </c:pt>
                <c:pt idx="69">
                  <c:v>4436.69396320393</c:v>
                </c:pt>
                <c:pt idx="70">
                  <c:v>4436.69396320393</c:v>
                </c:pt>
                <c:pt idx="71">
                  <c:v>4436.69396320393</c:v>
                </c:pt>
                <c:pt idx="72">
                  <c:v>4436.69396320393</c:v>
                </c:pt>
                <c:pt idx="73">
                  <c:v>4436.69396320393</c:v>
                </c:pt>
                <c:pt idx="74">
                  <c:v>4436.69396320393</c:v>
                </c:pt>
                <c:pt idx="75">
                  <c:v>4436.69396320393</c:v>
                </c:pt>
                <c:pt idx="76">
                  <c:v>4436.69396320393</c:v>
                </c:pt>
                <c:pt idx="77">
                  <c:v>4436.69396320393</c:v>
                </c:pt>
                <c:pt idx="78">
                  <c:v>4436.69396320393</c:v>
                </c:pt>
                <c:pt idx="79">
                  <c:v>4436.69396320393</c:v>
                </c:pt>
                <c:pt idx="80">
                  <c:v>4436.69396320393</c:v>
                </c:pt>
                <c:pt idx="81">
                  <c:v>4436.69396320393</c:v>
                </c:pt>
                <c:pt idx="82">
                  <c:v>4436.69396320393</c:v>
                </c:pt>
                <c:pt idx="83">
                  <c:v>4436.69396320393</c:v>
                </c:pt>
                <c:pt idx="84">
                  <c:v>4436.69396320393</c:v>
                </c:pt>
                <c:pt idx="85">
                  <c:v>4436.69396320393</c:v>
                </c:pt>
                <c:pt idx="86">
                  <c:v>4436.69396320393</c:v>
                </c:pt>
                <c:pt idx="87">
                  <c:v>4436.69396320393</c:v>
                </c:pt>
                <c:pt idx="88">
                  <c:v>4436.69396320393</c:v>
                </c:pt>
                <c:pt idx="89">
                  <c:v>4436.69396320393</c:v>
                </c:pt>
                <c:pt idx="90">
                  <c:v>4436.69396320393</c:v>
                </c:pt>
                <c:pt idx="91">
                  <c:v>4436.69396320393</c:v>
                </c:pt>
                <c:pt idx="92">
                  <c:v>4436.69396320393</c:v>
                </c:pt>
                <c:pt idx="93">
                  <c:v>4436.69396320393</c:v>
                </c:pt>
                <c:pt idx="94">
                  <c:v>4436.69396320393</c:v>
                </c:pt>
                <c:pt idx="95">
                  <c:v>4436.69396320393</c:v>
                </c:pt>
                <c:pt idx="96">
                  <c:v>4436.69396320393</c:v>
                </c:pt>
                <c:pt idx="97">
                  <c:v>4436.69396320393</c:v>
                </c:pt>
                <c:pt idx="98">
                  <c:v>4436.69396320393</c:v>
                </c:pt>
                <c:pt idx="99">
                  <c:v>4436.69396320393</c:v>
                </c:pt>
                <c:pt idx="100">
                  <c:v>4436.69396320393</c:v>
                </c:pt>
                <c:pt idx="101">
                  <c:v>4436.69396320393</c:v>
                </c:pt>
                <c:pt idx="102">
                  <c:v>4436.69396320393</c:v>
                </c:pt>
                <c:pt idx="103">
                  <c:v>4436.69396320393</c:v>
                </c:pt>
                <c:pt idx="104">
                  <c:v>4436.69396320393</c:v>
                </c:pt>
                <c:pt idx="105">
                  <c:v>4436.69396320393</c:v>
                </c:pt>
                <c:pt idx="106">
                  <c:v>4436.69396320393</c:v>
                </c:pt>
                <c:pt idx="107">
                  <c:v>4436.69396320393</c:v>
                </c:pt>
                <c:pt idx="108">
                  <c:v>4436.69396320393</c:v>
                </c:pt>
                <c:pt idx="109">
                  <c:v>4436.69396320393</c:v>
                </c:pt>
                <c:pt idx="110">
                  <c:v>4436.69396320393</c:v>
                </c:pt>
                <c:pt idx="111">
                  <c:v>4436.69396320393</c:v>
                </c:pt>
                <c:pt idx="112">
                  <c:v>4436.69396320393</c:v>
                </c:pt>
                <c:pt idx="113">
                  <c:v>4436.69396320393</c:v>
                </c:pt>
                <c:pt idx="114">
                  <c:v>4436.69396320393</c:v>
                </c:pt>
                <c:pt idx="115">
                  <c:v>4436.69396320393</c:v>
                </c:pt>
                <c:pt idx="116">
                  <c:v>4436.69396320393</c:v>
                </c:pt>
                <c:pt idx="117">
                  <c:v>4436.69396320393</c:v>
                </c:pt>
                <c:pt idx="118">
                  <c:v>4436.69396320393</c:v>
                </c:pt>
                <c:pt idx="119">
                  <c:v>4436.69396320393</c:v>
                </c:pt>
                <c:pt idx="120">
                  <c:v>4436.69396320393</c:v>
                </c:pt>
                <c:pt idx="121">
                  <c:v>4436.69396320393</c:v>
                </c:pt>
                <c:pt idx="122">
                  <c:v>4436.69396320393</c:v>
                </c:pt>
                <c:pt idx="123">
                  <c:v>4436.69396320393</c:v>
                </c:pt>
                <c:pt idx="124">
                  <c:v>4436.69396320393</c:v>
                </c:pt>
                <c:pt idx="125">
                  <c:v>4436.69396320393</c:v>
                </c:pt>
                <c:pt idx="126">
                  <c:v>4436.69396320393</c:v>
                </c:pt>
                <c:pt idx="127">
                  <c:v>4436.69396320393</c:v>
                </c:pt>
                <c:pt idx="128">
                  <c:v>4436.69396320393</c:v>
                </c:pt>
                <c:pt idx="129">
                  <c:v>4436.69396320393</c:v>
                </c:pt>
                <c:pt idx="130">
                  <c:v>4436.69396320393</c:v>
                </c:pt>
                <c:pt idx="131">
                  <c:v>4436.69396320393</c:v>
                </c:pt>
                <c:pt idx="132">
                  <c:v>4436.69396320393</c:v>
                </c:pt>
                <c:pt idx="133">
                  <c:v>4436.69396320393</c:v>
                </c:pt>
                <c:pt idx="134">
                  <c:v>4436.69396320393</c:v>
                </c:pt>
                <c:pt idx="135">
                  <c:v>4436.69396320393</c:v>
                </c:pt>
                <c:pt idx="136">
                  <c:v>4436.69396320393</c:v>
                </c:pt>
                <c:pt idx="137">
                  <c:v>4436.69396320393</c:v>
                </c:pt>
                <c:pt idx="138">
                  <c:v>4436.69396320393</c:v>
                </c:pt>
                <c:pt idx="139">
                  <c:v>4436.69396320393</c:v>
                </c:pt>
                <c:pt idx="140">
                  <c:v>4436.69396320393</c:v>
                </c:pt>
                <c:pt idx="141">
                  <c:v>4436.69396320393</c:v>
                </c:pt>
                <c:pt idx="142">
                  <c:v>4436.69396320393</c:v>
                </c:pt>
                <c:pt idx="143">
                  <c:v>4436.69396320393</c:v>
                </c:pt>
                <c:pt idx="144">
                  <c:v>4436.69396320393</c:v>
                </c:pt>
                <c:pt idx="145">
                  <c:v>4436.69396320393</c:v>
                </c:pt>
                <c:pt idx="146">
                  <c:v>4436.69396320393</c:v>
                </c:pt>
                <c:pt idx="147">
                  <c:v>4436.69396320393</c:v>
                </c:pt>
                <c:pt idx="148">
                  <c:v>4436.69396320393</c:v>
                </c:pt>
                <c:pt idx="149">
                  <c:v>4436.69396320393</c:v>
                </c:pt>
                <c:pt idx="150">
                  <c:v>4436.69396320393</c:v>
                </c:pt>
                <c:pt idx="151">
                  <c:v>4436.69396320393</c:v>
                </c:pt>
                <c:pt idx="152">
                  <c:v>4436.69396320393</c:v>
                </c:pt>
                <c:pt idx="153">
                  <c:v>4436.69396320393</c:v>
                </c:pt>
                <c:pt idx="154">
                  <c:v>4436.69396320393</c:v>
                </c:pt>
                <c:pt idx="155">
                  <c:v>4436.69396320393</c:v>
                </c:pt>
                <c:pt idx="156">
                  <c:v>4436.69396320393</c:v>
                </c:pt>
                <c:pt idx="157">
                  <c:v>4436.69396320393</c:v>
                </c:pt>
                <c:pt idx="158">
                  <c:v>4436.69396320393</c:v>
                </c:pt>
                <c:pt idx="159">
                  <c:v>4436.69396320393</c:v>
                </c:pt>
                <c:pt idx="160">
                  <c:v>4436.69396320393</c:v>
                </c:pt>
                <c:pt idx="161">
                  <c:v>4436.69396320393</c:v>
                </c:pt>
                <c:pt idx="162">
                  <c:v>4436.69396320393</c:v>
                </c:pt>
                <c:pt idx="163">
                  <c:v>4436.69396320393</c:v>
                </c:pt>
                <c:pt idx="164">
                  <c:v>4436.69396320393</c:v>
                </c:pt>
                <c:pt idx="165">
                  <c:v>4436.69396320393</c:v>
                </c:pt>
                <c:pt idx="166">
                  <c:v>4436.69396320393</c:v>
                </c:pt>
                <c:pt idx="167">
                  <c:v>4436.69396320393</c:v>
                </c:pt>
                <c:pt idx="168">
                  <c:v>4436.69396320393</c:v>
                </c:pt>
                <c:pt idx="169">
                  <c:v>4436.69396320393</c:v>
                </c:pt>
                <c:pt idx="170">
                  <c:v>4436.69396320393</c:v>
                </c:pt>
                <c:pt idx="171">
                  <c:v>4436.69396320393</c:v>
                </c:pt>
                <c:pt idx="172">
                  <c:v>4436.69396320393</c:v>
                </c:pt>
                <c:pt idx="173">
                  <c:v>4436.69396320393</c:v>
                </c:pt>
                <c:pt idx="174">
                  <c:v>4436.69396320393</c:v>
                </c:pt>
                <c:pt idx="175">
                  <c:v>4436.69396320393</c:v>
                </c:pt>
                <c:pt idx="176">
                  <c:v>4436.69396320393</c:v>
                </c:pt>
                <c:pt idx="177">
                  <c:v>4436.69396320393</c:v>
                </c:pt>
                <c:pt idx="178">
                  <c:v>4436.69396320393</c:v>
                </c:pt>
                <c:pt idx="179">
                  <c:v>4436.69396320393</c:v>
                </c:pt>
                <c:pt idx="180">
                  <c:v>4436.69396320393</c:v>
                </c:pt>
                <c:pt idx="181">
                  <c:v>4436.69396320393</c:v>
                </c:pt>
                <c:pt idx="182">
                  <c:v>4436.69396320393</c:v>
                </c:pt>
                <c:pt idx="183">
                  <c:v>4436.69396320393</c:v>
                </c:pt>
                <c:pt idx="184">
                  <c:v>4436.69396320393</c:v>
                </c:pt>
                <c:pt idx="185">
                  <c:v>4436.69396320393</c:v>
                </c:pt>
                <c:pt idx="186">
                  <c:v>4436.69396320393</c:v>
                </c:pt>
                <c:pt idx="187">
                  <c:v>4436.69396320393</c:v>
                </c:pt>
                <c:pt idx="188">
                  <c:v>4436.69396320393</c:v>
                </c:pt>
                <c:pt idx="189">
                  <c:v>4436.69396320393</c:v>
                </c:pt>
                <c:pt idx="190">
                  <c:v>4436.69396320393</c:v>
                </c:pt>
                <c:pt idx="191">
                  <c:v>4436.69396320393</c:v>
                </c:pt>
                <c:pt idx="192">
                  <c:v>4436.69396320393</c:v>
                </c:pt>
                <c:pt idx="193">
                  <c:v>4436.69396320393</c:v>
                </c:pt>
                <c:pt idx="194">
                  <c:v>4436.69396320393</c:v>
                </c:pt>
                <c:pt idx="195">
                  <c:v>4436.69396320393</c:v>
                </c:pt>
                <c:pt idx="196">
                  <c:v>4436.69396320393</c:v>
                </c:pt>
                <c:pt idx="197">
                  <c:v>4436.69396320393</c:v>
                </c:pt>
                <c:pt idx="198">
                  <c:v>4436.69396320393</c:v>
                </c:pt>
                <c:pt idx="199">
                  <c:v>4436.69396320393</c:v>
                </c:pt>
                <c:pt idx="200">
                  <c:v>4436.69396320393</c:v>
                </c:pt>
                <c:pt idx="201">
                  <c:v>4436.69396320393</c:v>
                </c:pt>
                <c:pt idx="202">
                  <c:v>4436.69396320393</c:v>
                </c:pt>
                <c:pt idx="203">
                  <c:v>4436.69396320393</c:v>
                </c:pt>
                <c:pt idx="204">
                  <c:v>4436.69396320393</c:v>
                </c:pt>
                <c:pt idx="205">
                  <c:v>4436.69396320393</c:v>
                </c:pt>
                <c:pt idx="206">
                  <c:v>4436.69396320393</c:v>
                </c:pt>
                <c:pt idx="207">
                  <c:v>4436.69396320393</c:v>
                </c:pt>
                <c:pt idx="208">
                  <c:v>4436.69396320393</c:v>
                </c:pt>
                <c:pt idx="209">
                  <c:v>4436.69396320393</c:v>
                </c:pt>
                <c:pt idx="210">
                  <c:v>4436.69396320393</c:v>
                </c:pt>
                <c:pt idx="211">
                  <c:v>4436.69396320393</c:v>
                </c:pt>
                <c:pt idx="212">
                  <c:v>4436.69396320393</c:v>
                </c:pt>
                <c:pt idx="213">
                  <c:v>4436.69396320393</c:v>
                </c:pt>
                <c:pt idx="214">
                  <c:v>4436.69396320393</c:v>
                </c:pt>
                <c:pt idx="215">
                  <c:v>4436.69396320393</c:v>
                </c:pt>
                <c:pt idx="216">
                  <c:v>4436.69396320393</c:v>
                </c:pt>
                <c:pt idx="217">
                  <c:v>4436.69396320393</c:v>
                </c:pt>
                <c:pt idx="218">
                  <c:v>4436.69396320393</c:v>
                </c:pt>
                <c:pt idx="219">
                  <c:v>4436.69396320393</c:v>
                </c:pt>
                <c:pt idx="220">
                  <c:v>4436.69396320393</c:v>
                </c:pt>
                <c:pt idx="221">
                  <c:v>4436.69396320393</c:v>
                </c:pt>
                <c:pt idx="222">
                  <c:v>4436.69396320393</c:v>
                </c:pt>
                <c:pt idx="223">
                  <c:v>4436.69396320393</c:v>
                </c:pt>
                <c:pt idx="224">
                  <c:v>4436.69396320393</c:v>
                </c:pt>
                <c:pt idx="225">
                  <c:v>4436.69396320393</c:v>
                </c:pt>
                <c:pt idx="226">
                  <c:v>4436.69396320393</c:v>
                </c:pt>
                <c:pt idx="227">
                  <c:v>4436.69396320393</c:v>
                </c:pt>
                <c:pt idx="228">
                  <c:v>4436.69396320393</c:v>
                </c:pt>
                <c:pt idx="229">
                  <c:v>4436.69396320393</c:v>
                </c:pt>
                <c:pt idx="230">
                  <c:v>4436.69396320393</c:v>
                </c:pt>
                <c:pt idx="231">
                  <c:v>4436.69396320393</c:v>
                </c:pt>
                <c:pt idx="232">
                  <c:v>4436.69396320393</c:v>
                </c:pt>
                <c:pt idx="233">
                  <c:v>4436.69396320393</c:v>
                </c:pt>
                <c:pt idx="234">
                  <c:v>4436.69396320393</c:v>
                </c:pt>
                <c:pt idx="235">
                  <c:v>4436.69396320393</c:v>
                </c:pt>
                <c:pt idx="236">
                  <c:v>4436.69396320393</c:v>
                </c:pt>
                <c:pt idx="237">
                  <c:v>4436.69396320393</c:v>
                </c:pt>
                <c:pt idx="238">
                  <c:v>4436.69396320393</c:v>
                </c:pt>
                <c:pt idx="239">
                  <c:v>4436.69396320393</c:v>
                </c:pt>
                <c:pt idx="240">
                  <c:v>4436.69396320393</c:v>
                </c:pt>
                <c:pt idx="241">
                  <c:v>4436.69396320393</c:v>
                </c:pt>
                <c:pt idx="242">
                  <c:v>4436.69396320393</c:v>
                </c:pt>
                <c:pt idx="243">
                  <c:v>4436.69396320393</c:v>
                </c:pt>
                <c:pt idx="244">
                  <c:v>4436.69396320393</c:v>
                </c:pt>
                <c:pt idx="245">
                  <c:v>4436.69396320393</c:v>
                </c:pt>
                <c:pt idx="246">
                  <c:v>4436.69396320393</c:v>
                </c:pt>
                <c:pt idx="247">
                  <c:v>4436.69396320393</c:v>
                </c:pt>
                <c:pt idx="248">
                  <c:v>4436.69396320393</c:v>
                </c:pt>
                <c:pt idx="249">
                  <c:v>4436.69396320393</c:v>
                </c:pt>
                <c:pt idx="250">
                  <c:v>4436.69396320393</c:v>
                </c:pt>
                <c:pt idx="251">
                  <c:v>4436.69396320393</c:v>
                </c:pt>
                <c:pt idx="252">
                  <c:v>4436.69396320393</c:v>
                </c:pt>
                <c:pt idx="253">
                  <c:v>4436.69396320393</c:v>
                </c:pt>
                <c:pt idx="254">
                  <c:v>4436.69396320393</c:v>
                </c:pt>
                <c:pt idx="255">
                  <c:v>4436.69396320393</c:v>
                </c:pt>
                <c:pt idx="256">
                  <c:v>4436.69396320393</c:v>
                </c:pt>
                <c:pt idx="257">
                  <c:v>4436.69396320393</c:v>
                </c:pt>
                <c:pt idx="258">
                  <c:v>4436.69396320393</c:v>
                </c:pt>
                <c:pt idx="259">
                  <c:v>4436.69396320393</c:v>
                </c:pt>
                <c:pt idx="260">
                  <c:v>4436.69396320393</c:v>
                </c:pt>
                <c:pt idx="261">
                  <c:v>4436.69396320393</c:v>
                </c:pt>
                <c:pt idx="262">
                  <c:v>4436.69396320393</c:v>
                </c:pt>
                <c:pt idx="263">
                  <c:v>4436.69396320393</c:v>
                </c:pt>
                <c:pt idx="264">
                  <c:v>4436.69396320393</c:v>
                </c:pt>
                <c:pt idx="265">
                  <c:v>4436.69396320393</c:v>
                </c:pt>
                <c:pt idx="266">
                  <c:v>4436.69396320393</c:v>
                </c:pt>
                <c:pt idx="267">
                  <c:v>4436.69396320393</c:v>
                </c:pt>
                <c:pt idx="268">
                  <c:v>4436.69396320393</c:v>
                </c:pt>
                <c:pt idx="269">
                  <c:v>4436.69396320393</c:v>
                </c:pt>
                <c:pt idx="270">
                  <c:v>4436.69396320393</c:v>
                </c:pt>
                <c:pt idx="271">
                  <c:v>4436.69396320393</c:v>
                </c:pt>
                <c:pt idx="272">
                  <c:v>4436.69396320393</c:v>
                </c:pt>
                <c:pt idx="273">
                  <c:v>4436.69396320393</c:v>
                </c:pt>
                <c:pt idx="274">
                  <c:v>4436.69396320393</c:v>
                </c:pt>
                <c:pt idx="275">
                  <c:v>4436.69396320393</c:v>
                </c:pt>
                <c:pt idx="276">
                  <c:v>4436.69396320393</c:v>
                </c:pt>
                <c:pt idx="277">
                  <c:v>4436.69396320393</c:v>
                </c:pt>
                <c:pt idx="278">
                  <c:v>4436.69396320393</c:v>
                </c:pt>
                <c:pt idx="279">
                  <c:v>4436.69396320393</c:v>
                </c:pt>
                <c:pt idx="280">
                  <c:v>4436.69396320393</c:v>
                </c:pt>
                <c:pt idx="281">
                  <c:v>4436.69396320393</c:v>
                </c:pt>
                <c:pt idx="282">
                  <c:v>4436.69396320393</c:v>
                </c:pt>
                <c:pt idx="283">
                  <c:v>4436.69396320393</c:v>
                </c:pt>
                <c:pt idx="284">
                  <c:v>4436.69396320393</c:v>
                </c:pt>
                <c:pt idx="285">
                  <c:v>4436.69396320393</c:v>
                </c:pt>
                <c:pt idx="286">
                  <c:v>4436.69396320393</c:v>
                </c:pt>
                <c:pt idx="287">
                  <c:v>4436.69396320393</c:v>
                </c:pt>
                <c:pt idx="288">
                  <c:v>4436.69396320393</c:v>
                </c:pt>
                <c:pt idx="289">
                  <c:v>4436.69396320393</c:v>
                </c:pt>
                <c:pt idx="290">
                  <c:v>4436.69396320393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Trans!$C$2:$C$292</c:f>
              <c:numCache>
                <c:formatCode>General</c:formatCode>
                <c:ptCount val="291"/>
                <c:pt idx="0">
                  <c:v>5802.37449161913</c:v>
                </c:pt>
                <c:pt idx="1">
                  <c:v>5802.37449161913</c:v>
                </c:pt>
                <c:pt idx="2">
                  <c:v>5802.37449161913</c:v>
                </c:pt>
                <c:pt idx="3">
                  <c:v>5802.37449161913</c:v>
                </c:pt>
                <c:pt idx="4">
                  <c:v>5802.37449161913</c:v>
                </c:pt>
                <c:pt idx="5">
                  <c:v>5802.37449161913</c:v>
                </c:pt>
                <c:pt idx="6">
                  <c:v>5802.37449161913</c:v>
                </c:pt>
                <c:pt idx="7">
                  <c:v>5802.37449161913</c:v>
                </c:pt>
                <c:pt idx="8">
                  <c:v>5802.37449161913</c:v>
                </c:pt>
                <c:pt idx="9">
                  <c:v>5802.37449161913</c:v>
                </c:pt>
                <c:pt idx="10">
                  <c:v>5802.37449161913</c:v>
                </c:pt>
                <c:pt idx="11">
                  <c:v>5802.37449161913</c:v>
                </c:pt>
                <c:pt idx="12">
                  <c:v>5802.37449161913</c:v>
                </c:pt>
                <c:pt idx="13">
                  <c:v>5802.37449161913</c:v>
                </c:pt>
                <c:pt idx="14">
                  <c:v>5802.37449161913</c:v>
                </c:pt>
                <c:pt idx="15">
                  <c:v>5802.37449161913</c:v>
                </c:pt>
                <c:pt idx="16">
                  <c:v>5802.37449161913</c:v>
                </c:pt>
                <c:pt idx="17">
                  <c:v>5802.37449161913</c:v>
                </c:pt>
                <c:pt idx="18">
                  <c:v>5802.37449161913</c:v>
                </c:pt>
                <c:pt idx="19">
                  <c:v>5802.37449161913</c:v>
                </c:pt>
                <c:pt idx="20">
                  <c:v>5802.37449161913</c:v>
                </c:pt>
                <c:pt idx="21">
                  <c:v>5802.37449161913</c:v>
                </c:pt>
                <c:pt idx="22">
                  <c:v>5802.37449161913</c:v>
                </c:pt>
                <c:pt idx="23">
                  <c:v>5802.37449161913</c:v>
                </c:pt>
                <c:pt idx="24">
                  <c:v>5802.37449161913</c:v>
                </c:pt>
                <c:pt idx="25">
                  <c:v>5802.37449161913</c:v>
                </c:pt>
                <c:pt idx="26">
                  <c:v>5802.37449161913</c:v>
                </c:pt>
                <c:pt idx="27">
                  <c:v>5802.37449161913</c:v>
                </c:pt>
                <c:pt idx="28">
                  <c:v>5802.37449161913</c:v>
                </c:pt>
                <c:pt idx="29">
                  <c:v>5802.37449161913</c:v>
                </c:pt>
                <c:pt idx="30">
                  <c:v>5802.37449161913</c:v>
                </c:pt>
                <c:pt idx="31">
                  <c:v>5802.37449161913</c:v>
                </c:pt>
                <c:pt idx="32">
                  <c:v>5802.37449161913</c:v>
                </c:pt>
                <c:pt idx="33">
                  <c:v>5802.37449161913</c:v>
                </c:pt>
                <c:pt idx="34">
                  <c:v>5802.37449161913</c:v>
                </c:pt>
                <c:pt idx="35">
                  <c:v>5802.37449161913</c:v>
                </c:pt>
                <c:pt idx="36">
                  <c:v>5802.37449161913</c:v>
                </c:pt>
                <c:pt idx="37">
                  <c:v>5802.37449161913</c:v>
                </c:pt>
                <c:pt idx="38">
                  <c:v>5802.37449161913</c:v>
                </c:pt>
                <c:pt idx="39">
                  <c:v>5802.37449161913</c:v>
                </c:pt>
                <c:pt idx="40">
                  <c:v>5802.37449161913</c:v>
                </c:pt>
                <c:pt idx="41">
                  <c:v>5802.37449161913</c:v>
                </c:pt>
                <c:pt idx="42">
                  <c:v>5802.37449161913</c:v>
                </c:pt>
                <c:pt idx="43">
                  <c:v>5802.37449161913</c:v>
                </c:pt>
                <c:pt idx="44">
                  <c:v>5802.37449161913</c:v>
                </c:pt>
                <c:pt idx="45">
                  <c:v>5802.37449161913</c:v>
                </c:pt>
                <c:pt idx="46">
                  <c:v>5802.37449161913</c:v>
                </c:pt>
                <c:pt idx="47">
                  <c:v>5802.37449161913</c:v>
                </c:pt>
                <c:pt idx="48">
                  <c:v>5802.37449161913</c:v>
                </c:pt>
                <c:pt idx="49">
                  <c:v>5802.37449161913</c:v>
                </c:pt>
                <c:pt idx="50">
                  <c:v>5802.37449161913</c:v>
                </c:pt>
                <c:pt idx="51">
                  <c:v>5802.37449161913</c:v>
                </c:pt>
                <c:pt idx="52">
                  <c:v>5802.37449161913</c:v>
                </c:pt>
                <c:pt idx="53">
                  <c:v>5802.37449161913</c:v>
                </c:pt>
                <c:pt idx="54">
                  <c:v>5802.37449161913</c:v>
                </c:pt>
                <c:pt idx="55">
                  <c:v>5802.37449161913</c:v>
                </c:pt>
                <c:pt idx="56">
                  <c:v>5802.37449161913</c:v>
                </c:pt>
                <c:pt idx="57">
                  <c:v>5802.37449161913</c:v>
                </c:pt>
                <c:pt idx="58">
                  <c:v>5802.37449161913</c:v>
                </c:pt>
                <c:pt idx="59">
                  <c:v>5802.37449161913</c:v>
                </c:pt>
                <c:pt idx="60">
                  <c:v>5802.37449161913</c:v>
                </c:pt>
                <c:pt idx="61">
                  <c:v>5802.37449161913</c:v>
                </c:pt>
                <c:pt idx="62">
                  <c:v>5802.37449161913</c:v>
                </c:pt>
                <c:pt idx="63">
                  <c:v>5802.37449161913</c:v>
                </c:pt>
                <c:pt idx="64">
                  <c:v>5802.37449161913</c:v>
                </c:pt>
                <c:pt idx="65">
                  <c:v>5802.37449161913</c:v>
                </c:pt>
                <c:pt idx="66">
                  <c:v>5802.37449161913</c:v>
                </c:pt>
                <c:pt idx="67">
                  <c:v>5802.37449161913</c:v>
                </c:pt>
                <c:pt idx="68">
                  <c:v>5802.37449161913</c:v>
                </c:pt>
                <c:pt idx="69">
                  <c:v>5802.37449161913</c:v>
                </c:pt>
                <c:pt idx="70">
                  <c:v>5802.37449161913</c:v>
                </c:pt>
                <c:pt idx="71">
                  <c:v>5802.37449161913</c:v>
                </c:pt>
                <c:pt idx="72">
                  <c:v>5802.37449161913</c:v>
                </c:pt>
                <c:pt idx="73">
                  <c:v>5802.37449161913</c:v>
                </c:pt>
                <c:pt idx="74">
                  <c:v>5802.37449161913</c:v>
                </c:pt>
                <c:pt idx="75">
                  <c:v>5802.37449161913</c:v>
                </c:pt>
                <c:pt idx="76">
                  <c:v>5802.37449161913</c:v>
                </c:pt>
                <c:pt idx="77">
                  <c:v>5802.37449161913</c:v>
                </c:pt>
                <c:pt idx="78">
                  <c:v>5802.37449161913</c:v>
                </c:pt>
                <c:pt idx="79">
                  <c:v>5802.37449161913</c:v>
                </c:pt>
                <c:pt idx="80">
                  <c:v>5802.37449161913</c:v>
                </c:pt>
                <c:pt idx="81">
                  <c:v>5802.37449161913</c:v>
                </c:pt>
                <c:pt idx="82">
                  <c:v>5802.37449161913</c:v>
                </c:pt>
                <c:pt idx="83">
                  <c:v>5802.37449161913</c:v>
                </c:pt>
                <c:pt idx="84">
                  <c:v>5802.37449161913</c:v>
                </c:pt>
                <c:pt idx="85">
                  <c:v>5802.37449161913</c:v>
                </c:pt>
                <c:pt idx="86">
                  <c:v>5802.37449161913</c:v>
                </c:pt>
                <c:pt idx="87">
                  <c:v>5802.37449161913</c:v>
                </c:pt>
                <c:pt idx="88">
                  <c:v>5802.37449161913</c:v>
                </c:pt>
                <c:pt idx="89">
                  <c:v>5802.37449161913</c:v>
                </c:pt>
                <c:pt idx="90">
                  <c:v>5802.37449161913</c:v>
                </c:pt>
                <c:pt idx="91">
                  <c:v>5802.37449161913</c:v>
                </c:pt>
                <c:pt idx="92">
                  <c:v>5802.37449161913</c:v>
                </c:pt>
                <c:pt idx="93">
                  <c:v>5802.37449161913</c:v>
                </c:pt>
                <c:pt idx="94">
                  <c:v>5802.37449161913</c:v>
                </c:pt>
                <c:pt idx="95">
                  <c:v>5802.37449161913</c:v>
                </c:pt>
                <c:pt idx="96">
                  <c:v>5802.37449161913</c:v>
                </c:pt>
                <c:pt idx="97">
                  <c:v>5802.37449161913</c:v>
                </c:pt>
                <c:pt idx="98">
                  <c:v>5802.37449161913</c:v>
                </c:pt>
                <c:pt idx="99">
                  <c:v>5802.37449161913</c:v>
                </c:pt>
                <c:pt idx="100">
                  <c:v>5802.37449161913</c:v>
                </c:pt>
                <c:pt idx="101">
                  <c:v>5802.37449161913</c:v>
                </c:pt>
                <c:pt idx="102">
                  <c:v>5802.37449161913</c:v>
                </c:pt>
                <c:pt idx="103">
                  <c:v>5802.37449161913</c:v>
                </c:pt>
                <c:pt idx="104">
                  <c:v>5802.37449161913</c:v>
                </c:pt>
                <c:pt idx="105">
                  <c:v>5802.37449161913</c:v>
                </c:pt>
                <c:pt idx="106">
                  <c:v>5802.37449161913</c:v>
                </c:pt>
                <c:pt idx="107">
                  <c:v>5802.37449161913</c:v>
                </c:pt>
                <c:pt idx="108">
                  <c:v>5802.37449161913</c:v>
                </c:pt>
                <c:pt idx="109">
                  <c:v>5802.37449161913</c:v>
                </c:pt>
                <c:pt idx="110">
                  <c:v>5802.37449161913</c:v>
                </c:pt>
                <c:pt idx="111">
                  <c:v>5802.37449161913</c:v>
                </c:pt>
                <c:pt idx="112">
                  <c:v>5802.37449161913</c:v>
                </c:pt>
                <c:pt idx="113">
                  <c:v>5802.37449161913</c:v>
                </c:pt>
                <c:pt idx="114">
                  <c:v>5802.37449161913</c:v>
                </c:pt>
                <c:pt idx="115">
                  <c:v>5802.37449161913</c:v>
                </c:pt>
                <c:pt idx="116">
                  <c:v>5802.37449161913</c:v>
                </c:pt>
                <c:pt idx="117">
                  <c:v>5802.37449161913</c:v>
                </c:pt>
                <c:pt idx="118">
                  <c:v>5802.37449161913</c:v>
                </c:pt>
                <c:pt idx="119">
                  <c:v>5802.37449161913</c:v>
                </c:pt>
                <c:pt idx="120">
                  <c:v>5802.37449161913</c:v>
                </c:pt>
                <c:pt idx="121">
                  <c:v>5802.37449161913</c:v>
                </c:pt>
                <c:pt idx="122">
                  <c:v>5802.37449161913</c:v>
                </c:pt>
                <c:pt idx="123">
                  <c:v>5802.37449161913</c:v>
                </c:pt>
                <c:pt idx="124">
                  <c:v>5802.37449161913</c:v>
                </c:pt>
                <c:pt idx="125">
                  <c:v>5802.37449161913</c:v>
                </c:pt>
                <c:pt idx="126">
                  <c:v>5802.37449161913</c:v>
                </c:pt>
                <c:pt idx="127">
                  <c:v>5802.37449161913</c:v>
                </c:pt>
                <c:pt idx="128">
                  <c:v>5802.37449161913</c:v>
                </c:pt>
                <c:pt idx="129">
                  <c:v>5802.37449161913</c:v>
                </c:pt>
                <c:pt idx="130">
                  <c:v>5802.37449161913</c:v>
                </c:pt>
                <c:pt idx="131">
                  <c:v>5802.37449161913</c:v>
                </c:pt>
                <c:pt idx="132">
                  <c:v>5802.37449161913</c:v>
                </c:pt>
                <c:pt idx="133">
                  <c:v>5802.37449161913</c:v>
                </c:pt>
                <c:pt idx="134">
                  <c:v>5802.37449161913</c:v>
                </c:pt>
                <c:pt idx="135">
                  <c:v>5802.37449161913</c:v>
                </c:pt>
                <c:pt idx="136">
                  <c:v>5802.37449161913</c:v>
                </c:pt>
                <c:pt idx="137">
                  <c:v>5802.37449161913</c:v>
                </c:pt>
                <c:pt idx="138">
                  <c:v>5802.37449161913</c:v>
                </c:pt>
                <c:pt idx="139">
                  <c:v>5802.37449161913</c:v>
                </c:pt>
                <c:pt idx="140">
                  <c:v>5802.37449161913</c:v>
                </c:pt>
                <c:pt idx="141">
                  <c:v>5802.37449161913</c:v>
                </c:pt>
                <c:pt idx="142">
                  <c:v>5802.37449161913</c:v>
                </c:pt>
                <c:pt idx="143">
                  <c:v>5802.37449161913</c:v>
                </c:pt>
                <c:pt idx="144">
                  <c:v>5802.37449161913</c:v>
                </c:pt>
                <c:pt idx="145">
                  <c:v>5802.37449161913</c:v>
                </c:pt>
                <c:pt idx="146">
                  <c:v>5802.37449161913</c:v>
                </c:pt>
                <c:pt idx="147">
                  <c:v>5802.37449161913</c:v>
                </c:pt>
                <c:pt idx="148">
                  <c:v>5802.37449161913</c:v>
                </c:pt>
                <c:pt idx="149">
                  <c:v>5802.37449161913</c:v>
                </c:pt>
                <c:pt idx="150">
                  <c:v>5802.37449161913</c:v>
                </c:pt>
                <c:pt idx="151">
                  <c:v>5802.37449161913</c:v>
                </c:pt>
                <c:pt idx="152">
                  <c:v>5802.37449161913</c:v>
                </c:pt>
                <c:pt idx="153">
                  <c:v>5802.37449161913</c:v>
                </c:pt>
                <c:pt idx="154">
                  <c:v>5802.37449161913</c:v>
                </c:pt>
                <c:pt idx="155">
                  <c:v>5802.37449161913</c:v>
                </c:pt>
                <c:pt idx="156">
                  <c:v>5802.37449161913</c:v>
                </c:pt>
                <c:pt idx="157">
                  <c:v>5802.37449161913</c:v>
                </c:pt>
                <c:pt idx="158">
                  <c:v>5802.37449161913</c:v>
                </c:pt>
                <c:pt idx="159">
                  <c:v>5802.37449161913</c:v>
                </c:pt>
                <c:pt idx="160">
                  <c:v>5802.37449161913</c:v>
                </c:pt>
                <c:pt idx="161">
                  <c:v>5802.37449161913</c:v>
                </c:pt>
                <c:pt idx="162">
                  <c:v>5802.37449161913</c:v>
                </c:pt>
                <c:pt idx="163">
                  <c:v>5802.37449161913</c:v>
                </c:pt>
                <c:pt idx="164">
                  <c:v>5802.37449161913</c:v>
                </c:pt>
                <c:pt idx="165">
                  <c:v>5802.37449161913</c:v>
                </c:pt>
                <c:pt idx="166">
                  <c:v>5802.37449161913</c:v>
                </c:pt>
                <c:pt idx="167">
                  <c:v>5802.37449161913</c:v>
                </c:pt>
                <c:pt idx="168">
                  <c:v>5802.37449161913</c:v>
                </c:pt>
                <c:pt idx="169">
                  <c:v>5802.37449161913</c:v>
                </c:pt>
                <c:pt idx="170">
                  <c:v>5802.37449161913</c:v>
                </c:pt>
                <c:pt idx="171">
                  <c:v>5802.37449161913</c:v>
                </c:pt>
                <c:pt idx="172">
                  <c:v>5802.37449161913</c:v>
                </c:pt>
                <c:pt idx="173">
                  <c:v>5802.37449161913</c:v>
                </c:pt>
                <c:pt idx="174">
                  <c:v>5802.37449161913</c:v>
                </c:pt>
                <c:pt idx="175">
                  <c:v>5802.37449161913</c:v>
                </c:pt>
                <c:pt idx="176">
                  <c:v>5802.37449161913</c:v>
                </c:pt>
                <c:pt idx="177">
                  <c:v>5802.37449161913</c:v>
                </c:pt>
                <c:pt idx="178">
                  <c:v>5802.37449161913</c:v>
                </c:pt>
                <c:pt idx="179">
                  <c:v>5802.37449161913</c:v>
                </c:pt>
                <c:pt idx="180">
                  <c:v>5802.37449161913</c:v>
                </c:pt>
                <c:pt idx="181">
                  <c:v>5802.37449161913</c:v>
                </c:pt>
                <c:pt idx="182">
                  <c:v>5802.37449161913</c:v>
                </c:pt>
                <c:pt idx="183">
                  <c:v>5802.37449161913</c:v>
                </c:pt>
                <c:pt idx="184">
                  <c:v>5802.37449161913</c:v>
                </c:pt>
                <c:pt idx="185">
                  <c:v>5802.37449161913</c:v>
                </c:pt>
                <c:pt idx="186">
                  <c:v>5802.37449161913</c:v>
                </c:pt>
                <c:pt idx="187">
                  <c:v>5802.37449161913</c:v>
                </c:pt>
                <c:pt idx="188">
                  <c:v>5802.37449161913</c:v>
                </c:pt>
                <c:pt idx="189">
                  <c:v>5802.37449161913</c:v>
                </c:pt>
                <c:pt idx="190">
                  <c:v>5802.37449161913</c:v>
                </c:pt>
                <c:pt idx="191">
                  <c:v>5802.37449161913</c:v>
                </c:pt>
                <c:pt idx="192">
                  <c:v>5802.37449161913</c:v>
                </c:pt>
                <c:pt idx="193">
                  <c:v>5802.37449161913</c:v>
                </c:pt>
                <c:pt idx="194">
                  <c:v>5802.37449161913</c:v>
                </c:pt>
                <c:pt idx="195">
                  <c:v>5802.37449161913</c:v>
                </c:pt>
                <c:pt idx="196">
                  <c:v>5802.37449161913</c:v>
                </c:pt>
                <c:pt idx="197">
                  <c:v>5802.37449161913</c:v>
                </c:pt>
                <c:pt idx="198">
                  <c:v>5802.37449161913</c:v>
                </c:pt>
                <c:pt idx="199">
                  <c:v>5802.37449161913</c:v>
                </c:pt>
                <c:pt idx="200">
                  <c:v>5802.37449161913</c:v>
                </c:pt>
                <c:pt idx="201">
                  <c:v>5802.37449161913</c:v>
                </c:pt>
                <c:pt idx="202">
                  <c:v>5802.37449161913</c:v>
                </c:pt>
                <c:pt idx="203">
                  <c:v>5802.37449161913</c:v>
                </c:pt>
                <c:pt idx="204">
                  <c:v>5802.37449161913</c:v>
                </c:pt>
                <c:pt idx="205">
                  <c:v>5802.37449161913</c:v>
                </c:pt>
                <c:pt idx="206">
                  <c:v>5802.37449161913</c:v>
                </c:pt>
                <c:pt idx="207">
                  <c:v>5802.37449161913</c:v>
                </c:pt>
                <c:pt idx="208">
                  <c:v>5802.37449161913</c:v>
                </c:pt>
                <c:pt idx="209">
                  <c:v>5802.37449161913</c:v>
                </c:pt>
                <c:pt idx="210">
                  <c:v>5802.37449161913</c:v>
                </c:pt>
                <c:pt idx="211">
                  <c:v>5802.37449161913</c:v>
                </c:pt>
                <c:pt idx="212">
                  <c:v>5802.37449161913</c:v>
                </c:pt>
                <c:pt idx="213">
                  <c:v>5802.37449161913</c:v>
                </c:pt>
                <c:pt idx="214">
                  <c:v>5802.37449161913</c:v>
                </c:pt>
                <c:pt idx="215">
                  <c:v>5802.37449161913</c:v>
                </c:pt>
                <c:pt idx="216">
                  <c:v>5802.37449161913</c:v>
                </c:pt>
                <c:pt idx="217">
                  <c:v>5802.37449161913</c:v>
                </c:pt>
                <c:pt idx="218">
                  <c:v>5802.37449161913</c:v>
                </c:pt>
                <c:pt idx="219">
                  <c:v>5802.37449161913</c:v>
                </c:pt>
                <c:pt idx="220">
                  <c:v>5802.37449161913</c:v>
                </c:pt>
                <c:pt idx="221">
                  <c:v>5802.37449161913</c:v>
                </c:pt>
                <c:pt idx="222">
                  <c:v>5802.37449161913</c:v>
                </c:pt>
                <c:pt idx="223">
                  <c:v>5802.37449161913</c:v>
                </c:pt>
                <c:pt idx="224">
                  <c:v>5802.37449161913</c:v>
                </c:pt>
                <c:pt idx="225">
                  <c:v>5802.37449161913</c:v>
                </c:pt>
                <c:pt idx="226">
                  <c:v>5802.37449161913</c:v>
                </c:pt>
                <c:pt idx="227">
                  <c:v>5802.37449161913</c:v>
                </c:pt>
                <c:pt idx="228">
                  <c:v>5802.37449161913</c:v>
                </c:pt>
                <c:pt idx="229">
                  <c:v>5802.37449161913</c:v>
                </c:pt>
                <c:pt idx="230">
                  <c:v>5802.37449161913</c:v>
                </c:pt>
                <c:pt idx="231">
                  <c:v>5802.37449161913</c:v>
                </c:pt>
                <c:pt idx="232">
                  <c:v>5802.37449161913</c:v>
                </c:pt>
                <c:pt idx="233">
                  <c:v>5802.37449161913</c:v>
                </c:pt>
                <c:pt idx="234">
                  <c:v>5802.37449161913</c:v>
                </c:pt>
                <c:pt idx="235">
                  <c:v>5802.37449161913</c:v>
                </c:pt>
                <c:pt idx="236">
                  <c:v>5802.37449161913</c:v>
                </c:pt>
                <c:pt idx="237">
                  <c:v>5802.37449161913</c:v>
                </c:pt>
                <c:pt idx="238">
                  <c:v>5802.37449161913</c:v>
                </c:pt>
                <c:pt idx="239">
                  <c:v>5802.37449161913</c:v>
                </c:pt>
                <c:pt idx="240">
                  <c:v>5802.37449161913</c:v>
                </c:pt>
                <c:pt idx="241">
                  <c:v>5802.37449161913</c:v>
                </c:pt>
                <c:pt idx="242">
                  <c:v>5802.37449161913</c:v>
                </c:pt>
                <c:pt idx="243">
                  <c:v>5802.37449161913</c:v>
                </c:pt>
                <c:pt idx="244">
                  <c:v>5802.37449161913</c:v>
                </c:pt>
                <c:pt idx="245">
                  <c:v>5802.37449161913</c:v>
                </c:pt>
                <c:pt idx="246">
                  <c:v>5802.37449161913</c:v>
                </c:pt>
                <c:pt idx="247">
                  <c:v>5802.37449161913</c:v>
                </c:pt>
                <c:pt idx="248">
                  <c:v>5802.37449161913</c:v>
                </c:pt>
                <c:pt idx="249">
                  <c:v>5802.37449161913</c:v>
                </c:pt>
                <c:pt idx="250">
                  <c:v>5802.37449161913</c:v>
                </c:pt>
                <c:pt idx="251">
                  <c:v>5802.37449161913</c:v>
                </c:pt>
                <c:pt idx="252">
                  <c:v>5802.37449161913</c:v>
                </c:pt>
                <c:pt idx="253">
                  <c:v>5802.37449161913</c:v>
                </c:pt>
                <c:pt idx="254">
                  <c:v>5802.37449161913</c:v>
                </c:pt>
                <c:pt idx="255">
                  <c:v>5802.37449161913</c:v>
                </c:pt>
                <c:pt idx="256">
                  <c:v>5802.37449161913</c:v>
                </c:pt>
                <c:pt idx="257">
                  <c:v>5802.37449161913</c:v>
                </c:pt>
                <c:pt idx="258">
                  <c:v>5802.37449161913</c:v>
                </c:pt>
                <c:pt idx="259">
                  <c:v>5802.37449161913</c:v>
                </c:pt>
                <c:pt idx="260">
                  <c:v>5802.37449161913</c:v>
                </c:pt>
                <c:pt idx="261">
                  <c:v>5802.37449161913</c:v>
                </c:pt>
                <c:pt idx="262">
                  <c:v>5802.37449161913</c:v>
                </c:pt>
                <c:pt idx="263">
                  <c:v>5802.37449161913</c:v>
                </c:pt>
                <c:pt idx="264">
                  <c:v>5802.37449161913</c:v>
                </c:pt>
                <c:pt idx="265">
                  <c:v>5802.37449161913</c:v>
                </c:pt>
                <c:pt idx="266">
                  <c:v>5802.37449161913</c:v>
                </c:pt>
                <c:pt idx="267">
                  <c:v>5802.37449161913</c:v>
                </c:pt>
                <c:pt idx="268">
                  <c:v>5802.37449161913</c:v>
                </c:pt>
                <c:pt idx="269">
                  <c:v>5802.37449161913</c:v>
                </c:pt>
                <c:pt idx="270">
                  <c:v>5802.37449161913</c:v>
                </c:pt>
                <c:pt idx="271">
                  <c:v>5802.37449161913</c:v>
                </c:pt>
                <c:pt idx="272">
                  <c:v>5802.37449161913</c:v>
                </c:pt>
                <c:pt idx="273">
                  <c:v>5802.37449161913</c:v>
                </c:pt>
                <c:pt idx="274">
                  <c:v>5802.37449161913</c:v>
                </c:pt>
                <c:pt idx="275">
                  <c:v>5802.37449161913</c:v>
                </c:pt>
                <c:pt idx="276">
                  <c:v>5802.37449161913</c:v>
                </c:pt>
                <c:pt idx="277">
                  <c:v>5802.37449161913</c:v>
                </c:pt>
                <c:pt idx="278">
                  <c:v>5802.37449161913</c:v>
                </c:pt>
                <c:pt idx="279">
                  <c:v>5802.37449161913</c:v>
                </c:pt>
                <c:pt idx="280">
                  <c:v>5802.37449161913</c:v>
                </c:pt>
                <c:pt idx="281">
                  <c:v>5802.37449161913</c:v>
                </c:pt>
                <c:pt idx="282">
                  <c:v>5802.37449161913</c:v>
                </c:pt>
                <c:pt idx="283">
                  <c:v>5802.37449161913</c:v>
                </c:pt>
                <c:pt idx="284">
                  <c:v>5802.37449161913</c:v>
                </c:pt>
                <c:pt idx="285">
                  <c:v>5802.37449161913</c:v>
                </c:pt>
                <c:pt idx="286">
                  <c:v>5802.37449161913</c:v>
                </c:pt>
                <c:pt idx="287">
                  <c:v>5802.37449161913</c:v>
                </c:pt>
                <c:pt idx="288">
                  <c:v>5802.37449161913</c:v>
                </c:pt>
                <c:pt idx="289">
                  <c:v>5802.37449161913</c:v>
                </c:pt>
                <c:pt idx="290">
                  <c:v>5802.37449161913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Trans!$D$2:$D$292</c:f>
              <c:numCache>
                <c:formatCode>General</c:formatCode>
                <c:ptCount val="291"/>
                <c:pt idx="0">
                  <c:v>856.77861743248</c:v>
                </c:pt>
                <c:pt idx="1">
                  <c:v>3467.84713866109</c:v>
                </c:pt>
                <c:pt idx="2">
                  <c:v>3297.69164119833</c:v>
                </c:pt>
                <c:pt idx="3">
                  <c:v>3096.24338249866</c:v>
                </c:pt>
                <c:pt idx="4">
                  <c:v>2946.6454865454</c:v>
                </c:pt>
                <c:pt idx="5">
                  <c:v>2017.25351575631</c:v>
                </c:pt>
                <c:pt idx="6">
                  <c:v>1675.6586071894</c:v>
                </c:pt>
                <c:pt idx="7">
                  <c:v>1646.90054594567</c:v>
                </c:pt>
                <c:pt idx="8">
                  <c:v>1692.6624150766</c:v>
                </c:pt>
                <c:pt idx="9">
                  <c:v>1584.88359070137</c:v>
                </c:pt>
                <c:pt idx="10">
                  <c:v>1499.07202086796</c:v>
                </c:pt>
                <c:pt idx="11">
                  <c:v>1428.20781223502</c:v>
                </c:pt>
                <c:pt idx="12">
                  <c:v>1367.10403073175</c:v>
                </c:pt>
                <c:pt idx="13">
                  <c:v>1317.04904301823</c:v>
                </c:pt>
                <c:pt idx="14">
                  <c:v>1333.46692164945</c:v>
                </c:pt>
                <c:pt idx="15">
                  <c:v>1310.37547398954</c:v>
                </c:pt>
                <c:pt idx="16">
                  <c:v>1282.25436829942</c:v>
                </c:pt>
                <c:pt idx="17">
                  <c:v>1240.43827404195</c:v>
                </c:pt>
                <c:pt idx="18">
                  <c:v>1209.97573498169</c:v>
                </c:pt>
                <c:pt idx="19">
                  <c:v>1172.75921937026</c:v>
                </c:pt>
                <c:pt idx="20">
                  <c:v>1147.76265592093</c:v>
                </c:pt>
                <c:pt idx="21">
                  <c:v>1128.76782418275</c:v>
                </c:pt>
                <c:pt idx="22">
                  <c:v>1105.43538637995</c:v>
                </c:pt>
                <c:pt idx="23">
                  <c:v>1078.56594479688</c:v>
                </c:pt>
                <c:pt idx="24">
                  <c:v>1058.99000317872</c:v>
                </c:pt>
                <c:pt idx="25">
                  <c:v>1041.14428850352</c:v>
                </c:pt>
                <c:pt idx="26">
                  <c:v>1029.45361903481</c:v>
                </c:pt>
                <c:pt idx="27">
                  <c:v>1009.36895219042</c:v>
                </c:pt>
                <c:pt idx="28">
                  <c:v>995.487291574329</c:v>
                </c:pt>
                <c:pt idx="29">
                  <c:v>979.175547103713</c:v>
                </c:pt>
                <c:pt idx="30">
                  <c:v>964.826244934084</c:v>
                </c:pt>
                <c:pt idx="31">
                  <c:v>952.880740480548</c:v>
                </c:pt>
                <c:pt idx="32">
                  <c:v>941.510977498958</c:v>
                </c:pt>
                <c:pt idx="33">
                  <c:v>928.121111361598</c:v>
                </c:pt>
                <c:pt idx="34">
                  <c:v>917.522014307047</c:v>
                </c:pt>
                <c:pt idx="35">
                  <c:v>907.06550945411</c:v>
                </c:pt>
                <c:pt idx="36">
                  <c:v>899.133810386221</c:v>
                </c:pt>
                <c:pt idx="37">
                  <c:v>888.576719998925</c:v>
                </c:pt>
                <c:pt idx="38">
                  <c:v>881.24511907829</c:v>
                </c:pt>
                <c:pt idx="39">
                  <c:v>872.453094652187</c:v>
                </c:pt>
                <c:pt idx="40">
                  <c:v>864.166787790321</c:v>
                </c:pt>
                <c:pt idx="41">
                  <c:v>856.811347003469</c:v>
                </c:pt>
                <c:pt idx="42">
                  <c:v>850.039633145649</c:v>
                </c:pt>
                <c:pt idx="43">
                  <c:v>842.305044881911</c:v>
                </c:pt>
                <c:pt idx="44">
                  <c:v>835.996714838151</c:v>
                </c:pt>
                <c:pt idx="45">
                  <c:v>829.632837751861</c:v>
                </c:pt>
                <c:pt idx="46">
                  <c:v>824.514099974637</c:v>
                </c:pt>
                <c:pt idx="47">
                  <c:v>818.099133394878</c:v>
                </c:pt>
                <c:pt idx="48">
                  <c:v>813.418765518312</c:v>
                </c:pt>
                <c:pt idx="49">
                  <c:v>807.974442062326</c:v>
                </c:pt>
                <c:pt idx="50">
                  <c:v>802.716894155924</c:v>
                </c:pt>
                <c:pt idx="51">
                  <c:v>799.92838583426</c:v>
                </c:pt>
                <c:pt idx="52">
                  <c:v>795.208665431375</c:v>
                </c:pt>
                <c:pt idx="53">
                  <c:v>790.335422764305</c:v>
                </c:pt>
                <c:pt idx="54">
                  <c:v>786.149702102445</c:v>
                </c:pt>
                <c:pt idx="55">
                  <c:v>781.825805027544</c:v>
                </c:pt>
                <c:pt idx="56">
                  <c:v>778.396954847914</c:v>
                </c:pt>
                <c:pt idx="57">
                  <c:v>774.06454051254</c:v>
                </c:pt>
                <c:pt idx="58">
                  <c:v>770.696421093088</c:v>
                </c:pt>
                <c:pt idx="59">
                  <c:v>766.905846396257</c:v>
                </c:pt>
                <c:pt idx="60">
                  <c:v>763.20338515371</c:v>
                </c:pt>
                <c:pt idx="61">
                  <c:v>759.587770909869</c:v>
                </c:pt>
                <c:pt idx="62">
                  <c:v>756.733868324857</c:v>
                </c:pt>
                <c:pt idx="63">
                  <c:v>753.351814774467</c:v>
                </c:pt>
                <c:pt idx="64">
                  <c:v>750.18667743856</c:v>
                </c:pt>
                <c:pt idx="65">
                  <c:v>747.158612359307</c:v>
                </c:pt>
                <c:pt idx="66">
                  <c:v>744.415890058612</c:v>
                </c:pt>
                <c:pt idx="67">
                  <c:v>741.29300492744</c:v>
                </c:pt>
                <c:pt idx="68">
                  <c:v>738.763439187838</c:v>
                </c:pt>
                <c:pt idx="69">
                  <c:v>736.134859656038</c:v>
                </c:pt>
                <c:pt idx="70">
                  <c:v>733.525599090331</c:v>
                </c:pt>
                <c:pt idx="71">
                  <c:v>730.871689361139</c:v>
                </c:pt>
                <c:pt idx="72">
                  <c:v>728.661898720277</c:v>
                </c:pt>
                <c:pt idx="73">
                  <c:v>726.17060718176</c:v>
                </c:pt>
                <c:pt idx="74">
                  <c:v>723.856303815479</c:v>
                </c:pt>
                <c:pt idx="75">
                  <c:v>721.634023184637</c:v>
                </c:pt>
                <c:pt idx="76">
                  <c:v>719.612172697084</c:v>
                </c:pt>
                <c:pt idx="77">
                  <c:v>717.301727607228</c:v>
                </c:pt>
                <c:pt idx="78">
                  <c:v>715.371767471828</c:v>
                </c:pt>
                <c:pt idx="79">
                  <c:v>713.390572880904</c:v>
                </c:pt>
                <c:pt idx="80">
                  <c:v>711.430965153126</c:v>
                </c:pt>
                <c:pt idx="81">
                  <c:v>709.423702409791</c:v>
                </c:pt>
                <c:pt idx="82">
                  <c:v>707.727793595124</c:v>
                </c:pt>
                <c:pt idx="83">
                  <c:v>705.835821032224</c:v>
                </c:pt>
                <c:pt idx="84">
                  <c:v>704.063059721513</c:v>
                </c:pt>
                <c:pt idx="85">
                  <c:v>702.350244153079</c:v>
                </c:pt>
                <c:pt idx="86">
                  <c:v>700.788677877536</c:v>
                </c:pt>
                <c:pt idx="87">
                  <c:v>699.012801375781</c:v>
                </c:pt>
                <c:pt idx="88">
                  <c:v>697.502206035879</c:v>
                </c:pt>
                <c:pt idx="89">
                  <c:v>695.957196762108</c:v>
                </c:pt>
                <c:pt idx="90">
                  <c:v>694.430467613612</c:v>
                </c:pt>
                <c:pt idx="91">
                  <c:v>692.861034140901</c:v>
                </c:pt>
                <c:pt idx="92">
                  <c:v>691.518901619395</c:v>
                </c:pt>
                <c:pt idx="93">
                  <c:v>690.035396967549</c:v>
                </c:pt>
                <c:pt idx="94">
                  <c:v>688.635836543429</c:v>
                </c:pt>
                <c:pt idx="95">
                  <c:v>687.274925744344</c:v>
                </c:pt>
                <c:pt idx="96">
                  <c:v>686.030728116362</c:v>
                </c:pt>
                <c:pt idx="97">
                  <c:v>684.62508994145</c:v>
                </c:pt>
                <c:pt idx="98">
                  <c:v>683.41166207725</c:v>
                </c:pt>
                <c:pt idx="99">
                  <c:v>682.173672739546</c:v>
                </c:pt>
                <c:pt idx="100">
                  <c:v>680.95160704557</c:v>
                </c:pt>
                <c:pt idx="101">
                  <c:v>679.692144129329</c:v>
                </c:pt>
                <c:pt idx="102">
                  <c:v>678.602848476598</c:v>
                </c:pt>
                <c:pt idx="103">
                  <c:v>677.409272938665</c:v>
                </c:pt>
                <c:pt idx="104">
                  <c:v>676.277423241521</c:v>
                </c:pt>
                <c:pt idx="105">
                  <c:v>675.170321857135</c:v>
                </c:pt>
                <c:pt idx="106">
                  <c:v>674.15541975722</c:v>
                </c:pt>
                <c:pt idx="107">
                  <c:v>673.016555043014</c:v>
                </c:pt>
                <c:pt idx="108">
                  <c:v>672.020687036053</c:v>
                </c:pt>
                <c:pt idx="109">
                  <c:v>671.006414179199</c:v>
                </c:pt>
                <c:pt idx="110">
                  <c:v>670.006751615946</c:v>
                </c:pt>
                <c:pt idx="111">
                  <c:v>668.974786079016</c:v>
                </c:pt>
                <c:pt idx="112">
                  <c:v>668.072566923137</c:v>
                </c:pt>
                <c:pt idx="113">
                  <c:v>667.092088935636</c:v>
                </c:pt>
                <c:pt idx="114">
                  <c:v>666.158730091648</c:v>
                </c:pt>
                <c:pt idx="115">
                  <c:v>665.240596229188</c:v>
                </c:pt>
                <c:pt idx="116">
                  <c:v>664.396700052717</c:v>
                </c:pt>
                <c:pt idx="117">
                  <c:v>663.456381296006</c:v>
                </c:pt>
                <c:pt idx="118">
                  <c:v>662.624543040026</c:v>
                </c:pt>
                <c:pt idx="119">
                  <c:v>661.778188616981</c:v>
                </c:pt>
                <c:pt idx="120">
                  <c:v>660.945802288184</c:v>
                </c:pt>
                <c:pt idx="121">
                  <c:v>660.085793437829</c:v>
                </c:pt>
                <c:pt idx="122">
                  <c:v>659.325790892531</c:v>
                </c:pt>
                <c:pt idx="123">
                  <c:v>658.506486150115</c:v>
                </c:pt>
                <c:pt idx="124">
                  <c:v>657.724442369714</c:v>
                </c:pt>
                <c:pt idx="125">
                  <c:v>656.950750321277</c:v>
                </c:pt>
                <c:pt idx="126">
                  <c:v>656.237682059227</c:v>
                </c:pt>
                <c:pt idx="127">
                  <c:v>655.449212266409</c:v>
                </c:pt>
                <c:pt idx="128">
                  <c:v>654.744123552489</c:v>
                </c:pt>
                <c:pt idx="129">
                  <c:v>654.026943330313</c:v>
                </c:pt>
                <c:pt idx="130">
                  <c:v>653.323564263763</c:v>
                </c:pt>
                <c:pt idx="131">
                  <c:v>652.596848096097</c:v>
                </c:pt>
                <c:pt idx="132">
                  <c:v>651.947379384631</c:v>
                </c:pt>
                <c:pt idx="133">
                  <c:v>651.252949679803</c:v>
                </c:pt>
                <c:pt idx="134">
                  <c:v>650.589052197787</c:v>
                </c:pt>
                <c:pt idx="135">
                  <c:v>649.928265040798</c:v>
                </c:pt>
                <c:pt idx="136">
                  <c:v>649.317415597782</c:v>
                </c:pt>
                <c:pt idx="137">
                  <c:v>648.647880547026</c:v>
                </c:pt>
                <c:pt idx="138">
                  <c:v>648.042827662711</c:v>
                </c:pt>
                <c:pt idx="139">
                  <c:v>647.42709100949</c:v>
                </c:pt>
                <c:pt idx="140">
                  <c:v>646.825378394145</c:v>
                </c:pt>
                <c:pt idx="141">
                  <c:v>646.204350201282</c:v>
                </c:pt>
                <c:pt idx="142">
                  <c:v>645.642387198872</c:v>
                </c:pt>
                <c:pt idx="143">
                  <c:v>645.04676197881</c:v>
                </c:pt>
                <c:pt idx="144">
                  <c:v>644.477128314617</c:v>
                </c:pt>
                <c:pt idx="145">
                  <c:v>643.906346946496</c:v>
                </c:pt>
                <c:pt idx="146">
                  <c:v>643.376767215109</c:v>
                </c:pt>
                <c:pt idx="147">
                  <c:v>642.802464217126</c:v>
                </c:pt>
                <c:pt idx="148">
                  <c:v>642.277879279622</c:v>
                </c:pt>
                <c:pt idx="149">
                  <c:v>641.743233840318</c:v>
                </c:pt>
                <c:pt idx="150">
                  <c:v>641.223210638268</c:v>
                </c:pt>
                <c:pt idx="151">
                  <c:v>640.687836098259</c:v>
                </c:pt>
                <c:pt idx="152">
                  <c:v>640.19622391214</c:v>
                </c:pt>
                <c:pt idx="153">
                  <c:v>639.680291552213</c:v>
                </c:pt>
                <c:pt idx="154">
                  <c:v>639.187466055736</c:v>
                </c:pt>
                <c:pt idx="155">
                  <c:v>638.68976226065</c:v>
                </c:pt>
                <c:pt idx="156">
                  <c:v>638.22572537725</c:v>
                </c:pt>
                <c:pt idx="157">
                  <c:v>637.729401164422</c:v>
                </c:pt>
                <c:pt idx="158">
                  <c:v>637.270748773665</c:v>
                </c:pt>
                <c:pt idx="159">
                  <c:v>636.801955644752</c:v>
                </c:pt>
                <c:pt idx="160">
                  <c:v>636.34880398905</c:v>
                </c:pt>
                <c:pt idx="161">
                  <c:v>635.884514847864</c:v>
                </c:pt>
                <c:pt idx="162">
                  <c:v>635.450202382269</c:v>
                </c:pt>
                <c:pt idx="163">
                  <c:v>634.999790302042</c:v>
                </c:pt>
                <c:pt idx="164">
                  <c:v>634.571013075358</c:v>
                </c:pt>
                <c:pt idx="165">
                  <c:v>634.133784769192</c:v>
                </c:pt>
                <c:pt idx="166">
                  <c:v>633.723204712219</c:v>
                </c:pt>
                <c:pt idx="167">
                  <c:v>633.292425499688</c:v>
                </c:pt>
                <c:pt idx="168">
                  <c:v>632.888916613568</c:v>
                </c:pt>
                <c:pt idx="169">
                  <c:v>632.47441922975</c:v>
                </c:pt>
                <c:pt idx="170">
                  <c:v>632.07711827951</c:v>
                </c:pt>
                <c:pt idx="171">
                  <c:v>631.673647190077</c:v>
                </c:pt>
                <c:pt idx="172">
                  <c:v>631.286545414499</c:v>
                </c:pt>
                <c:pt idx="173">
                  <c:v>630.891207555392</c:v>
                </c:pt>
                <c:pt idx="174">
                  <c:v>630.517474641462</c:v>
                </c:pt>
                <c:pt idx="175">
                  <c:v>630.131513348182</c:v>
                </c:pt>
                <c:pt idx="176">
                  <c:v>629.76487811969</c:v>
                </c:pt>
                <c:pt idx="177">
                  <c:v>629.39126060138</c:v>
                </c:pt>
                <c:pt idx="178">
                  <c:v>629.035201324968</c:v>
                </c:pt>
                <c:pt idx="179">
                  <c:v>628.666268907308</c:v>
                </c:pt>
                <c:pt idx="180">
                  <c:v>628.316835424558</c:v>
                </c:pt>
                <c:pt idx="181">
                  <c:v>627.967903748252</c:v>
                </c:pt>
                <c:pt idx="182">
                  <c:v>627.62019589488</c:v>
                </c:pt>
                <c:pt idx="183">
                  <c:v>627.272648595982</c:v>
                </c:pt>
                <c:pt idx="184">
                  <c:v>626.948537698435</c:v>
                </c:pt>
                <c:pt idx="185">
                  <c:v>626.607789094981</c:v>
                </c:pt>
                <c:pt idx="186">
                  <c:v>626.277414222442</c:v>
                </c:pt>
                <c:pt idx="187">
                  <c:v>625.956838554957</c:v>
                </c:pt>
                <c:pt idx="188">
                  <c:v>625.643731213132</c:v>
                </c:pt>
                <c:pt idx="189">
                  <c:v>625.314155680483</c:v>
                </c:pt>
                <c:pt idx="190">
                  <c:v>625.007479202333</c:v>
                </c:pt>
                <c:pt idx="191">
                  <c:v>624.711766744602</c:v>
                </c:pt>
                <c:pt idx="192">
                  <c:v>624.397729680753</c:v>
                </c:pt>
                <c:pt idx="193">
                  <c:v>624.094102051224</c:v>
                </c:pt>
                <c:pt idx="194">
                  <c:v>623.818835900841</c:v>
                </c:pt>
                <c:pt idx="195">
                  <c:v>623.521367778261</c:v>
                </c:pt>
                <c:pt idx="196">
                  <c:v>623.22089396903</c:v>
                </c:pt>
                <c:pt idx="197">
                  <c:v>622.955599263077</c:v>
                </c:pt>
                <c:pt idx="198">
                  <c:v>622.685854816706</c:v>
                </c:pt>
                <c:pt idx="199">
                  <c:v>622.392666528986</c:v>
                </c:pt>
                <c:pt idx="200">
                  <c:v>622.127305172418</c:v>
                </c:pt>
                <c:pt idx="201">
                  <c:v>621.892552195381</c:v>
                </c:pt>
                <c:pt idx="202">
                  <c:v>621.609616988124</c:v>
                </c:pt>
                <c:pt idx="203">
                  <c:v>621.351390628554</c:v>
                </c:pt>
                <c:pt idx="204">
                  <c:v>621.13299379106</c:v>
                </c:pt>
                <c:pt idx="205">
                  <c:v>620.885551641304</c:v>
                </c:pt>
                <c:pt idx="206">
                  <c:v>620.609903870925</c:v>
                </c:pt>
                <c:pt idx="207">
                  <c:v>620.415555796468</c:v>
                </c:pt>
                <c:pt idx="208">
                  <c:v>620.201443562973</c:v>
                </c:pt>
                <c:pt idx="209">
                  <c:v>619.948939832429</c:v>
                </c:pt>
                <c:pt idx="210">
                  <c:v>619.730027685497</c:v>
                </c:pt>
                <c:pt idx="211">
                  <c:v>619.587447973451</c:v>
                </c:pt>
                <c:pt idx="212">
                  <c:v>619.341813020774</c:v>
                </c:pt>
                <c:pt idx="213">
                  <c:v>619.141485563996</c:v>
                </c:pt>
                <c:pt idx="214">
                  <c:v>619.010190937486</c:v>
                </c:pt>
                <c:pt idx="215">
                  <c:v>618.848195673729</c:v>
                </c:pt>
                <c:pt idx="216">
                  <c:v>618.593895169823</c:v>
                </c:pt>
                <c:pt idx="217">
                  <c:v>618.517728809681</c:v>
                </c:pt>
                <c:pt idx="218">
                  <c:v>618.410551750076</c:v>
                </c:pt>
                <c:pt idx="219">
                  <c:v>618.227240171783</c:v>
                </c:pt>
                <c:pt idx="220">
                  <c:v>618.067839294332</c:v>
                </c:pt>
                <c:pt idx="221">
                  <c:v>618.130659113995</c:v>
                </c:pt>
                <c:pt idx="222">
                  <c:v>618.037834440629</c:v>
                </c:pt>
                <c:pt idx="223">
                  <c:v>617.851319267997</c:v>
                </c:pt>
                <c:pt idx="224">
                  <c:v>618.122077922479</c:v>
                </c:pt>
                <c:pt idx="225">
                  <c:v>618.11041285919</c:v>
                </c:pt>
                <c:pt idx="226">
                  <c:v>618.102162667166</c:v>
                </c:pt>
                <c:pt idx="227">
                  <c:v>618.098164687092</c:v>
                </c:pt>
                <c:pt idx="228">
                  <c:v>618.140783658053</c:v>
                </c:pt>
                <c:pt idx="229">
                  <c:v>618.1345844072</c:v>
                </c:pt>
                <c:pt idx="230">
                  <c:v>618.154488430501</c:v>
                </c:pt>
                <c:pt idx="231">
                  <c:v>618.101400728725</c:v>
                </c:pt>
                <c:pt idx="232">
                  <c:v>618.109913756225</c:v>
                </c:pt>
                <c:pt idx="233">
                  <c:v>618.077039693997</c:v>
                </c:pt>
                <c:pt idx="234">
                  <c:v>618.026719878341</c:v>
                </c:pt>
                <c:pt idx="235">
                  <c:v>618.085943550613</c:v>
                </c:pt>
                <c:pt idx="236">
                  <c:v>618.079042471471</c:v>
                </c:pt>
                <c:pt idx="237">
                  <c:v>618.073808034537</c:v>
                </c:pt>
                <c:pt idx="238">
                  <c:v>618.048455544354</c:v>
                </c:pt>
                <c:pt idx="239">
                  <c:v>618.066289165626</c:v>
                </c:pt>
                <c:pt idx="240">
                  <c:v>618.084717828761</c:v>
                </c:pt>
                <c:pt idx="241">
                  <c:v>618.076325821193</c:v>
                </c:pt>
                <c:pt idx="242">
                  <c:v>618.068006584065</c:v>
                </c:pt>
                <c:pt idx="243">
                  <c:v>618.067448460145</c:v>
                </c:pt>
                <c:pt idx="244">
                  <c:v>618.067169679559</c:v>
                </c:pt>
                <c:pt idx="245">
                  <c:v>618.067894290238</c:v>
                </c:pt>
                <c:pt idx="246">
                  <c:v>618.070478973236</c:v>
                </c:pt>
                <c:pt idx="247">
                  <c:v>618.073604948975</c:v>
                </c:pt>
                <c:pt idx="248">
                  <c:v>618.072319740828</c:v>
                </c:pt>
                <c:pt idx="249">
                  <c:v>618.074011766285</c:v>
                </c:pt>
                <c:pt idx="250">
                  <c:v>618.076452204772</c:v>
                </c:pt>
                <c:pt idx="251">
                  <c:v>618.077186562552</c:v>
                </c:pt>
                <c:pt idx="252">
                  <c:v>618.074358070515</c:v>
                </c:pt>
                <c:pt idx="253">
                  <c:v>618.07458183238</c:v>
                </c:pt>
                <c:pt idx="254">
                  <c:v>618.073051652347</c:v>
                </c:pt>
                <c:pt idx="255">
                  <c:v>618.073704790602</c:v>
                </c:pt>
                <c:pt idx="256">
                  <c:v>618.074949515505</c:v>
                </c:pt>
                <c:pt idx="257">
                  <c:v>618.075666126373</c:v>
                </c:pt>
                <c:pt idx="258">
                  <c:v>618.073149168717</c:v>
                </c:pt>
                <c:pt idx="259">
                  <c:v>618.072646367315</c:v>
                </c:pt>
                <c:pt idx="260">
                  <c:v>618.072532233883</c:v>
                </c:pt>
                <c:pt idx="261">
                  <c:v>618.07099605195</c:v>
                </c:pt>
                <c:pt idx="262">
                  <c:v>618.072613881449</c:v>
                </c:pt>
                <c:pt idx="263">
                  <c:v>618.072740929585</c:v>
                </c:pt>
                <c:pt idx="264">
                  <c:v>618.072912559785</c:v>
                </c:pt>
                <c:pt idx="265">
                  <c:v>618.071866779007</c:v>
                </c:pt>
                <c:pt idx="266">
                  <c:v>618.071956396154</c:v>
                </c:pt>
                <c:pt idx="267">
                  <c:v>618.071716733915</c:v>
                </c:pt>
                <c:pt idx="268">
                  <c:v>618.072031596353</c:v>
                </c:pt>
                <c:pt idx="269">
                  <c:v>618.071902012643</c:v>
                </c:pt>
                <c:pt idx="270">
                  <c:v>618.071626630075</c:v>
                </c:pt>
                <c:pt idx="271">
                  <c:v>618.072112963216</c:v>
                </c:pt>
                <c:pt idx="272">
                  <c:v>618.072309110288</c:v>
                </c:pt>
                <c:pt idx="273">
                  <c:v>618.072423260579</c:v>
                </c:pt>
                <c:pt idx="274">
                  <c:v>618.072550516014</c:v>
                </c:pt>
                <c:pt idx="275">
                  <c:v>618.072481054295</c:v>
                </c:pt>
                <c:pt idx="276">
                  <c:v>618.072537677571</c:v>
                </c:pt>
                <c:pt idx="277">
                  <c:v>618.072410594565</c:v>
                </c:pt>
                <c:pt idx="278">
                  <c:v>618.072745814672</c:v>
                </c:pt>
                <c:pt idx="279">
                  <c:v>618.072672507222</c:v>
                </c:pt>
                <c:pt idx="280">
                  <c:v>618.072759400839</c:v>
                </c:pt>
                <c:pt idx="281">
                  <c:v>618.072830699664</c:v>
                </c:pt>
                <c:pt idx="282">
                  <c:v>618.072705259186</c:v>
                </c:pt>
                <c:pt idx="283">
                  <c:v>618.072690969024</c:v>
                </c:pt>
                <c:pt idx="284">
                  <c:v>618.072692764858</c:v>
                </c:pt>
                <c:pt idx="285">
                  <c:v>618.072669726371</c:v>
                </c:pt>
                <c:pt idx="286">
                  <c:v>618.072659170925</c:v>
                </c:pt>
                <c:pt idx="287">
                  <c:v>618.072667775714</c:v>
                </c:pt>
                <c:pt idx="288">
                  <c:v>618.072653313115</c:v>
                </c:pt>
                <c:pt idx="289">
                  <c:v>618.072604221466</c:v>
                </c:pt>
                <c:pt idx="290">
                  <c:v>618.072681981409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Trans!$A$2:$A$292</c:f>
              <c:numCache>
                <c:formatCode>General</c:formatCode>
                <c:ptCount val="2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</c:numCache>
            </c:numRef>
          </c:cat>
          <c:val>
            <c:numRef>
              <c:f>Trans!$E$2:$E$292</c:f>
              <c:numCache>
                <c:formatCode>General</c:formatCode>
                <c:ptCount val="291"/>
                <c:pt idx="0">
                  <c:v>290.118724580956</c:v>
                </c:pt>
                <c:pt idx="1">
                  <c:v>2901.18724580956</c:v>
                </c:pt>
                <c:pt idx="2">
                  <c:v>2731.03174834681</c:v>
                </c:pt>
                <c:pt idx="3">
                  <c:v>2529.58348964713</c:v>
                </c:pt>
                <c:pt idx="4">
                  <c:v>2379.98559369387</c:v>
                </c:pt>
                <c:pt idx="5">
                  <c:v>1450.59362290478</c:v>
                </c:pt>
                <c:pt idx="6">
                  <c:v>1108.99871433788</c:v>
                </c:pt>
                <c:pt idx="7">
                  <c:v>1080.24065309415</c:v>
                </c:pt>
                <c:pt idx="8">
                  <c:v>1126.00252222508</c:v>
                </c:pt>
                <c:pt idx="9">
                  <c:v>1018.22369784985</c:v>
                </c:pt>
                <c:pt idx="10">
                  <c:v>932.412128016431</c:v>
                </c:pt>
                <c:pt idx="11">
                  <c:v>861.547919383499</c:v>
                </c:pt>
                <c:pt idx="12">
                  <c:v>800.444137880226</c:v>
                </c:pt>
                <c:pt idx="13">
                  <c:v>750.389150166708</c:v>
                </c:pt>
                <c:pt idx="14">
                  <c:v>766.807028797924</c:v>
                </c:pt>
                <c:pt idx="15">
                  <c:v>743.715581138021</c:v>
                </c:pt>
                <c:pt idx="16">
                  <c:v>715.594475447894</c:v>
                </c:pt>
                <c:pt idx="17">
                  <c:v>673.778381190425</c:v>
                </c:pt>
                <c:pt idx="18">
                  <c:v>643.315842130166</c:v>
                </c:pt>
                <c:pt idx="19">
                  <c:v>606.099326518738</c:v>
                </c:pt>
                <c:pt idx="20">
                  <c:v>581.10276306941</c:v>
                </c:pt>
                <c:pt idx="21">
                  <c:v>562.107931331222</c:v>
                </c:pt>
                <c:pt idx="22">
                  <c:v>538.775493528421</c:v>
                </c:pt>
                <c:pt idx="23">
                  <c:v>511.906051945356</c:v>
                </c:pt>
                <c:pt idx="24">
                  <c:v>492.330110327193</c:v>
                </c:pt>
                <c:pt idx="25">
                  <c:v>474.484395651994</c:v>
                </c:pt>
                <c:pt idx="26">
                  <c:v>462.79372618329</c:v>
                </c:pt>
                <c:pt idx="27">
                  <c:v>442.709059338894</c:v>
                </c:pt>
                <c:pt idx="28">
                  <c:v>428.827398722805</c:v>
                </c:pt>
                <c:pt idx="29">
                  <c:v>412.515654252189</c:v>
                </c:pt>
                <c:pt idx="30">
                  <c:v>398.166352082559</c:v>
                </c:pt>
                <c:pt idx="31">
                  <c:v>386.220847629024</c:v>
                </c:pt>
                <c:pt idx="32">
                  <c:v>374.851084647434</c:v>
                </c:pt>
                <c:pt idx="33">
                  <c:v>361.461218510074</c:v>
                </c:pt>
                <c:pt idx="34">
                  <c:v>350.862121455523</c:v>
                </c:pt>
                <c:pt idx="35">
                  <c:v>340.405616602586</c:v>
                </c:pt>
                <c:pt idx="36">
                  <c:v>332.473917534697</c:v>
                </c:pt>
                <c:pt idx="37">
                  <c:v>321.916827147401</c:v>
                </c:pt>
                <c:pt idx="38">
                  <c:v>314.585226226766</c:v>
                </c:pt>
                <c:pt idx="39">
                  <c:v>305.793201800664</c:v>
                </c:pt>
                <c:pt idx="40">
                  <c:v>297.506894938797</c:v>
                </c:pt>
                <c:pt idx="41">
                  <c:v>290.151454151945</c:v>
                </c:pt>
                <c:pt idx="42">
                  <c:v>283.379740294125</c:v>
                </c:pt>
                <c:pt idx="43">
                  <c:v>275.645152030387</c:v>
                </c:pt>
                <c:pt idx="44">
                  <c:v>269.336821986627</c:v>
                </c:pt>
                <c:pt idx="45">
                  <c:v>262.972944900337</c:v>
                </c:pt>
                <c:pt idx="46">
                  <c:v>257.854207123113</c:v>
                </c:pt>
                <c:pt idx="47">
                  <c:v>251.439240543354</c:v>
                </c:pt>
                <c:pt idx="48">
                  <c:v>246.758872666788</c:v>
                </c:pt>
                <c:pt idx="49">
                  <c:v>241.314549210802</c:v>
                </c:pt>
                <c:pt idx="50">
                  <c:v>236.0570013044</c:v>
                </c:pt>
                <c:pt idx="51">
                  <c:v>233.268492982736</c:v>
                </c:pt>
                <c:pt idx="52">
                  <c:v>228.548772579851</c:v>
                </c:pt>
                <c:pt idx="53">
                  <c:v>223.675529912781</c:v>
                </c:pt>
                <c:pt idx="54">
                  <c:v>219.48980925092</c:v>
                </c:pt>
                <c:pt idx="55">
                  <c:v>215.16591217602</c:v>
                </c:pt>
                <c:pt idx="56">
                  <c:v>211.73706199639</c:v>
                </c:pt>
                <c:pt idx="57">
                  <c:v>207.404647661016</c:v>
                </c:pt>
                <c:pt idx="58">
                  <c:v>204.036528241564</c:v>
                </c:pt>
                <c:pt idx="59">
                  <c:v>200.245953544733</c:v>
                </c:pt>
                <c:pt idx="60">
                  <c:v>196.543492302186</c:v>
                </c:pt>
                <c:pt idx="61">
                  <c:v>192.927878058345</c:v>
                </c:pt>
                <c:pt idx="62">
                  <c:v>190.073975473333</c:v>
                </c:pt>
                <c:pt idx="63">
                  <c:v>186.691921922943</c:v>
                </c:pt>
                <c:pt idx="64">
                  <c:v>183.526784587037</c:v>
                </c:pt>
                <c:pt idx="65">
                  <c:v>180.498719507783</c:v>
                </c:pt>
                <c:pt idx="66">
                  <c:v>177.755997207088</c:v>
                </c:pt>
                <c:pt idx="67">
                  <c:v>174.633112075916</c:v>
                </c:pt>
                <c:pt idx="68">
                  <c:v>172.103546336314</c:v>
                </c:pt>
                <c:pt idx="69">
                  <c:v>169.474966804515</c:v>
                </c:pt>
                <c:pt idx="70">
                  <c:v>166.865706238807</c:v>
                </c:pt>
                <c:pt idx="71">
                  <c:v>164.211796509615</c:v>
                </c:pt>
                <c:pt idx="72">
                  <c:v>162.002005868752</c:v>
                </c:pt>
                <c:pt idx="73">
                  <c:v>159.510714330236</c:v>
                </c:pt>
                <c:pt idx="74">
                  <c:v>157.196410963955</c:v>
                </c:pt>
                <c:pt idx="75">
                  <c:v>154.974130333113</c:v>
                </c:pt>
                <c:pt idx="76">
                  <c:v>152.95227984556</c:v>
                </c:pt>
                <c:pt idx="77">
                  <c:v>150.641834755705</c:v>
                </c:pt>
                <c:pt idx="78">
                  <c:v>148.711874620304</c:v>
                </c:pt>
                <c:pt idx="79">
                  <c:v>146.73068002938</c:v>
                </c:pt>
                <c:pt idx="80">
                  <c:v>144.771072301602</c:v>
                </c:pt>
                <c:pt idx="81">
                  <c:v>142.763809558267</c:v>
                </c:pt>
                <c:pt idx="82">
                  <c:v>141.0679007436</c:v>
                </c:pt>
                <c:pt idx="83">
                  <c:v>139.1759281807</c:v>
                </c:pt>
                <c:pt idx="84">
                  <c:v>137.403166869989</c:v>
                </c:pt>
                <c:pt idx="85">
                  <c:v>135.690351301555</c:v>
                </c:pt>
                <c:pt idx="86">
                  <c:v>134.128785026012</c:v>
                </c:pt>
                <c:pt idx="87">
                  <c:v>132.352908524257</c:v>
                </c:pt>
                <c:pt idx="88">
                  <c:v>130.842313184355</c:v>
                </c:pt>
                <c:pt idx="89">
                  <c:v>129.297303910584</c:v>
                </c:pt>
                <c:pt idx="90">
                  <c:v>127.770574762088</c:v>
                </c:pt>
                <c:pt idx="91">
                  <c:v>126.201141289377</c:v>
                </c:pt>
                <c:pt idx="92">
                  <c:v>124.859008767871</c:v>
                </c:pt>
                <c:pt idx="93">
                  <c:v>123.375504116025</c:v>
                </c:pt>
                <c:pt idx="94">
                  <c:v>121.975943691906</c:v>
                </c:pt>
                <c:pt idx="95">
                  <c:v>120.615032892821</c:v>
                </c:pt>
                <c:pt idx="96">
                  <c:v>119.370835264837</c:v>
                </c:pt>
                <c:pt idx="97">
                  <c:v>117.965197089926</c:v>
                </c:pt>
                <c:pt idx="98">
                  <c:v>116.751769225726</c:v>
                </c:pt>
                <c:pt idx="99">
                  <c:v>115.513779888022</c:v>
                </c:pt>
                <c:pt idx="100">
                  <c:v>114.291714194046</c:v>
                </c:pt>
                <c:pt idx="101">
                  <c:v>113.032251277805</c:v>
                </c:pt>
                <c:pt idx="102">
                  <c:v>111.942955625074</c:v>
                </c:pt>
                <c:pt idx="103">
                  <c:v>110.749380087141</c:v>
                </c:pt>
                <c:pt idx="104">
                  <c:v>109.617530389997</c:v>
                </c:pt>
                <c:pt idx="105">
                  <c:v>108.510429005611</c:v>
                </c:pt>
                <c:pt idx="106">
                  <c:v>107.495526905696</c:v>
                </c:pt>
                <c:pt idx="107">
                  <c:v>106.35666219149</c:v>
                </c:pt>
                <c:pt idx="108">
                  <c:v>105.360794184529</c:v>
                </c:pt>
                <c:pt idx="109">
                  <c:v>104.346521327674</c:v>
                </c:pt>
                <c:pt idx="110">
                  <c:v>103.346858764422</c:v>
                </c:pt>
                <c:pt idx="111">
                  <c:v>102.314893227492</c:v>
                </c:pt>
                <c:pt idx="112">
                  <c:v>101.412674071613</c:v>
                </c:pt>
                <c:pt idx="113">
                  <c:v>100.432196084112</c:v>
                </c:pt>
                <c:pt idx="114">
                  <c:v>99.4988372401237</c:v>
                </c:pt>
                <c:pt idx="115">
                  <c:v>98.5807033776638</c:v>
                </c:pt>
                <c:pt idx="116">
                  <c:v>97.7368072011929</c:v>
                </c:pt>
                <c:pt idx="117">
                  <c:v>96.7964884444821</c:v>
                </c:pt>
                <c:pt idx="118">
                  <c:v>95.964650188502</c:v>
                </c:pt>
                <c:pt idx="119">
                  <c:v>95.1182957654568</c:v>
                </c:pt>
                <c:pt idx="120">
                  <c:v>94.2859094366603</c:v>
                </c:pt>
                <c:pt idx="121">
                  <c:v>93.425900586305</c:v>
                </c:pt>
                <c:pt idx="122">
                  <c:v>92.6658980410074</c:v>
                </c:pt>
                <c:pt idx="123">
                  <c:v>91.8465932985911</c:v>
                </c:pt>
                <c:pt idx="124">
                  <c:v>91.0645495181904</c:v>
                </c:pt>
                <c:pt idx="125">
                  <c:v>90.2908574697529</c:v>
                </c:pt>
                <c:pt idx="126">
                  <c:v>89.577789207703</c:v>
                </c:pt>
                <c:pt idx="127">
                  <c:v>88.7893194148848</c:v>
                </c:pt>
                <c:pt idx="128">
                  <c:v>88.0842307009652</c:v>
                </c:pt>
                <c:pt idx="129">
                  <c:v>87.3670504787891</c:v>
                </c:pt>
                <c:pt idx="130">
                  <c:v>86.6636714122393</c:v>
                </c:pt>
                <c:pt idx="131">
                  <c:v>85.9369552445734</c:v>
                </c:pt>
                <c:pt idx="132">
                  <c:v>85.287486533107</c:v>
                </c:pt>
                <c:pt idx="133">
                  <c:v>84.5930568282789</c:v>
                </c:pt>
                <c:pt idx="134">
                  <c:v>83.9291593462629</c:v>
                </c:pt>
                <c:pt idx="135">
                  <c:v>83.2683721892745</c:v>
                </c:pt>
                <c:pt idx="136">
                  <c:v>82.6575227462582</c:v>
                </c:pt>
                <c:pt idx="137">
                  <c:v>81.9879876955016</c:v>
                </c:pt>
                <c:pt idx="138">
                  <c:v>81.3829348111867</c:v>
                </c:pt>
                <c:pt idx="139">
                  <c:v>80.7671981579657</c:v>
                </c:pt>
                <c:pt idx="140">
                  <c:v>80.165485542621</c:v>
                </c:pt>
                <c:pt idx="141">
                  <c:v>79.5444573497577</c:v>
                </c:pt>
                <c:pt idx="142">
                  <c:v>78.9824943473482</c:v>
                </c:pt>
                <c:pt idx="143">
                  <c:v>78.3868691272866</c:v>
                </c:pt>
                <c:pt idx="144">
                  <c:v>77.8172354630933</c:v>
                </c:pt>
                <c:pt idx="145">
                  <c:v>77.2464540949722</c:v>
                </c:pt>
                <c:pt idx="146">
                  <c:v>76.7168743635852</c:v>
                </c:pt>
                <c:pt idx="147">
                  <c:v>76.1425713656023</c:v>
                </c:pt>
                <c:pt idx="148">
                  <c:v>75.6179864280978</c:v>
                </c:pt>
                <c:pt idx="149">
                  <c:v>75.083340988794</c:v>
                </c:pt>
                <c:pt idx="150">
                  <c:v>74.5633177867437</c:v>
                </c:pt>
                <c:pt idx="151">
                  <c:v>74.027943246735</c:v>
                </c:pt>
                <c:pt idx="152">
                  <c:v>73.5363310606156</c:v>
                </c:pt>
                <c:pt idx="153">
                  <c:v>73.0203987006886</c:v>
                </c:pt>
                <c:pt idx="154">
                  <c:v>72.5275732042124</c:v>
                </c:pt>
                <c:pt idx="155">
                  <c:v>72.0298694091264</c:v>
                </c:pt>
                <c:pt idx="156">
                  <c:v>71.5658325257255</c:v>
                </c:pt>
                <c:pt idx="157">
                  <c:v>71.0695083128981</c:v>
                </c:pt>
                <c:pt idx="158">
                  <c:v>70.6108559221406</c:v>
                </c:pt>
                <c:pt idx="159">
                  <c:v>70.1420627932282</c:v>
                </c:pt>
                <c:pt idx="160">
                  <c:v>69.6889111375262</c:v>
                </c:pt>
                <c:pt idx="161">
                  <c:v>69.2246219963404</c:v>
                </c:pt>
                <c:pt idx="162">
                  <c:v>68.7903095307444</c:v>
                </c:pt>
                <c:pt idx="163">
                  <c:v>68.3398974505178</c:v>
                </c:pt>
                <c:pt idx="164">
                  <c:v>67.9111202238336</c:v>
                </c:pt>
                <c:pt idx="165">
                  <c:v>67.4738919176684</c:v>
                </c:pt>
                <c:pt idx="166">
                  <c:v>67.0633118606949</c:v>
                </c:pt>
                <c:pt idx="167">
                  <c:v>66.632532648164</c:v>
                </c:pt>
                <c:pt idx="168">
                  <c:v>66.2290237620441</c:v>
                </c:pt>
                <c:pt idx="169">
                  <c:v>65.8145263782258</c:v>
                </c:pt>
                <c:pt idx="170">
                  <c:v>65.4172254279861</c:v>
                </c:pt>
                <c:pt idx="171">
                  <c:v>65.0137543385525</c:v>
                </c:pt>
                <c:pt idx="172">
                  <c:v>64.6266525629748</c:v>
                </c:pt>
                <c:pt idx="173">
                  <c:v>64.231314703868</c:v>
                </c:pt>
                <c:pt idx="174">
                  <c:v>63.8575817899378</c:v>
                </c:pt>
                <c:pt idx="175">
                  <c:v>63.4716204966583</c:v>
                </c:pt>
                <c:pt idx="176">
                  <c:v>63.1049852681667</c:v>
                </c:pt>
                <c:pt idx="177">
                  <c:v>62.7313677498561</c:v>
                </c:pt>
                <c:pt idx="178">
                  <c:v>62.3753084734439</c:v>
                </c:pt>
                <c:pt idx="179">
                  <c:v>62.0063760557839</c:v>
                </c:pt>
                <c:pt idx="180">
                  <c:v>61.6569425730339</c:v>
                </c:pt>
                <c:pt idx="181">
                  <c:v>61.308010896728</c:v>
                </c:pt>
                <c:pt idx="182">
                  <c:v>60.9603030433556</c:v>
                </c:pt>
                <c:pt idx="183">
                  <c:v>60.6127557444579</c:v>
                </c:pt>
                <c:pt idx="184">
                  <c:v>60.2886448469108</c:v>
                </c:pt>
                <c:pt idx="185">
                  <c:v>59.9478962434571</c:v>
                </c:pt>
                <c:pt idx="186">
                  <c:v>59.6175213709174</c:v>
                </c:pt>
                <c:pt idx="187">
                  <c:v>59.2969457034333</c:v>
                </c:pt>
                <c:pt idx="188">
                  <c:v>58.9838383616074</c:v>
                </c:pt>
                <c:pt idx="189">
                  <c:v>58.654262828959</c:v>
                </c:pt>
                <c:pt idx="190">
                  <c:v>58.3475863508087</c:v>
                </c:pt>
                <c:pt idx="191">
                  <c:v>58.0518738930781</c:v>
                </c:pt>
                <c:pt idx="192">
                  <c:v>57.7378368292293</c:v>
                </c:pt>
                <c:pt idx="193">
                  <c:v>57.4342091997</c:v>
                </c:pt>
                <c:pt idx="194">
                  <c:v>57.1589430493168</c:v>
                </c:pt>
                <c:pt idx="195">
                  <c:v>56.8614749267375</c:v>
                </c:pt>
                <c:pt idx="196">
                  <c:v>56.561001117506</c:v>
                </c:pt>
                <c:pt idx="197">
                  <c:v>56.2957064115529</c:v>
                </c:pt>
                <c:pt idx="198">
                  <c:v>56.0259619651823</c:v>
                </c:pt>
                <c:pt idx="199">
                  <c:v>55.7327736774618</c:v>
                </c:pt>
                <c:pt idx="200">
                  <c:v>55.4674123208942</c:v>
                </c:pt>
                <c:pt idx="201">
                  <c:v>55.2326593438567</c:v>
                </c:pt>
                <c:pt idx="202">
                  <c:v>54.9497241365996</c:v>
                </c:pt>
                <c:pt idx="203">
                  <c:v>54.6914977770303</c:v>
                </c:pt>
                <c:pt idx="204">
                  <c:v>54.4731009395365</c:v>
                </c:pt>
                <c:pt idx="205">
                  <c:v>54.2256587897803</c:v>
                </c:pt>
                <c:pt idx="206">
                  <c:v>53.9500110194008</c:v>
                </c:pt>
                <c:pt idx="207">
                  <c:v>53.7556629449442</c:v>
                </c:pt>
                <c:pt idx="208">
                  <c:v>53.5415507114486</c:v>
                </c:pt>
                <c:pt idx="209">
                  <c:v>53.2890469809048</c:v>
                </c:pt>
                <c:pt idx="210">
                  <c:v>53.0701348339728</c:v>
                </c:pt>
                <c:pt idx="211">
                  <c:v>52.927555121927</c:v>
                </c:pt>
                <c:pt idx="212">
                  <c:v>52.68192016925</c:v>
                </c:pt>
                <c:pt idx="213">
                  <c:v>52.4815927124716</c:v>
                </c:pt>
                <c:pt idx="214">
                  <c:v>52.3502980859623</c:v>
                </c:pt>
                <c:pt idx="215">
                  <c:v>52.1883028222052</c:v>
                </c:pt>
                <c:pt idx="216">
                  <c:v>51.9340023182991</c:v>
                </c:pt>
                <c:pt idx="217">
                  <c:v>51.8578359581574</c:v>
                </c:pt>
                <c:pt idx="218">
                  <c:v>51.7506588985521</c:v>
                </c:pt>
                <c:pt idx="219">
                  <c:v>51.5673473202585</c:v>
                </c:pt>
                <c:pt idx="220">
                  <c:v>51.4079464428084</c:v>
                </c:pt>
                <c:pt idx="221">
                  <c:v>51.4707662624712</c:v>
                </c:pt>
                <c:pt idx="222">
                  <c:v>51.3779415891052</c:v>
                </c:pt>
                <c:pt idx="223">
                  <c:v>51.1914264164727</c:v>
                </c:pt>
                <c:pt idx="224">
                  <c:v>51.4621850709551</c:v>
                </c:pt>
                <c:pt idx="225">
                  <c:v>51.4505200076663</c:v>
                </c:pt>
                <c:pt idx="226">
                  <c:v>51.4422698156417</c:v>
                </c:pt>
                <c:pt idx="227">
                  <c:v>51.4382718355681</c:v>
                </c:pt>
                <c:pt idx="228">
                  <c:v>51.4808908065292</c:v>
                </c:pt>
                <c:pt idx="229">
                  <c:v>51.4746915556753</c:v>
                </c:pt>
                <c:pt idx="230">
                  <c:v>51.4945955789767</c:v>
                </c:pt>
                <c:pt idx="231">
                  <c:v>51.4415078772011</c:v>
                </c:pt>
                <c:pt idx="232">
                  <c:v>51.4500209047008</c:v>
                </c:pt>
                <c:pt idx="233">
                  <c:v>51.4171468424728</c:v>
                </c:pt>
                <c:pt idx="234">
                  <c:v>51.3668270268174</c:v>
                </c:pt>
                <c:pt idx="235">
                  <c:v>51.4260506990894</c:v>
                </c:pt>
                <c:pt idx="236">
                  <c:v>51.4191496199472</c:v>
                </c:pt>
                <c:pt idx="237">
                  <c:v>51.4139151830124</c:v>
                </c:pt>
                <c:pt idx="238">
                  <c:v>51.38856269283</c:v>
                </c:pt>
                <c:pt idx="239">
                  <c:v>51.4063963141022</c:v>
                </c:pt>
                <c:pt idx="240">
                  <c:v>51.4248249772364</c:v>
                </c:pt>
                <c:pt idx="241">
                  <c:v>51.4164329696689</c:v>
                </c:pt>
                <c:pt idx="242">
                  <c:v>51.4081137325412</c:v>
                </c:pt>
                <c:pt idx="243">
                  <c:v>51.407555608621</c:v>
                </c:pt>
                <c:pt idx="244">
                  <c:v>51.4072768280353</c:v>
                </c:pt>
                <c:pt idx="245">
                  <c:v>51.4080014387138</c:v>
                </c:pt>
                <c:pt idx="246">
                  <c:v>51.4105861217121</c:v>
                </c:pt>
                <c:pt idx="247">
                  <c:v>51.4137120974509</c:v>
                </c:pt>
                <c:pt idx="248">
                  <c:v>51.4124268893045</c:v>
                </c:pt>
                <c:pt idx="249">
                  <c:v>51.4141189147606</c:v>
                </c:pt>
                <c:pt idx="250">
                  <c:v>51.4165593532478</c:v>
                </c:pt>
                <c:pt idx="251">
                  <c:v>51.4172937110284</c:v>
                </c:pt>
                <c:pt idx="252">
                  <c:v>51.4144652189909</c:v>
                </c:pt>
                <c:pt idx="253">
                  <c:v>51.4146889808565</c:v>
                </c:pt>
                <c:pt idx="254">
                  <c:v>51.4131588008229</c:v>
                </c:pt>
                <c:pt idx="255">
                  <c:v>51.4138119390783</c:v>
                </c:pt>
                <c:pt idx="256">
                  <c:v>51.415056663981</c:v>
                </c:pt>
                <c:pt idx="257">
                  <c:v>51.4157732748487</c:v>
                </c:pt>
                <c:pt idx="258">
                  <c:v>51.4132563171928</c:v>
                </c:pt>
                <c:pt idx="259">
                  <c:v>51.4127535157906</c:v>
                </c:pt>
                <c:pt idx="260">
                  <c:v>51.4126393823592</c:v>
                </c:pt>
                <c:pt idx="261">
                  <c:v>51.4111032004264</c:v>
                </c:pt>
                <c:pt idx="262">
                  <c:v>51.4127210299252</c:v>
                </c:pt>
                <c:pt idx="263">
                  <c:v>51.4128480780606</c:v>
                </c:pt>
                <c:pt idx="264">
                  <c:v>51.4130197082611</c:v>
                </c:pt>
                <c:pt idx="265">
                  <c:v>51.4119739274834</c:v>
                </c:pt>
                <c:pt idx="266">
                  <c:v>51.41206354463</c:v>
                </c:pt>
                <c:pt idx="267">
                  <c:v>51.4118238823905</c:v>
                </c:pt>
                <c:pt idx="268">
                  <c:v>51.4121387448293</c:v>
                </c:pt>
                <c:pt idx="269">
                  <c:v>51.4120091611196</c:v>
                </c:pt>
                <c:pt idx="270">
                  <c:v>51.4117337785508</c:v>
                </c:pt>
                <c:pt idx="271">
                  <c:v>51.4122201116921</c:v>
                </c:pt>
                <c:pt idx="272">
                  <c:v>51.4124162587639</c:v>
                </c:pt>
                <c:pt idx="273">
                  <c:v>51.412530409055</c:v>
                </c:pt>
                <c:pt idx="274">
                  <c:v>51.4126576644901</c:v>
                </c:pt>
                <c:pt idx="275">
                  <c:v>51.4125882027712</c:v>
                </c:pt>
                <c:pt idx="276">
                  <c:v>51.4126448260469</c:v>
                </c:pt>
                <c:pt idx="277">
                  <c:v>51.4125177430405</c:v>
                </c:pt>
                <c:pt idx="278">
                  <c:v>51.4128529631478</c:v>
                </c:pt>
                <c:pt idx="279">
                  <c:v>51.4127796556984</c:v>
                </c:pt>
                <c:pt idx="280">
                  <c:v>51.4128665493151</c:v>
                </c:pt>
                <c:pt idx="281">
                  <c:v>51.41293784814</c:v>
                </c:pt>
                <c:pt idx="282">
                  <c:v>51.4128124076624</c:v>
                </c:pt>
                <c:pt idx="283">
                  <c:v>51.4127981175002</c:v>
                </c:pt>
                <c:pt idx="284">
                  <c:v>51.4127999133345</c:v>
                </c:pt>
                <c:pt idx="285">
                  <c:v>51.4127768748464</c:v>
                </c:pt>
                <c:pt idx="286">
                  <c:v>51.4127663194005</c:v>
                </c:pt>
                <c:pt idx="287">
                  <c:v>51.4127749241901</c:v>
                </c:pt>
                <c:pt idx="288">
                  <c:v>51.4127604615911</c:v>
                </c:pt>
                <c:pt idx="289">
                  <c:v>51.4127113699424</c:v>
                </c:pt>
                <c:pt idx="290">
                  <c:v>51.412789129885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18.3400141502529</c:v>
                </c:pt>
                <c:pt idx="2">
                  <c:v>15.9276184867219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19.4122875678775</c:v>
                </c:pt>
                <c:pt idx="2">
                  <c:v>14.4316878091216</c:v>
                </c:pt>
                <c:pt idx="3">
                  <c:v>4.19076519094473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1.0722734176246</c:v>
                </c:pt>
                <c:pt idx="2">
                  <c:v>16.8440834726526</c:v>
                </c:pt>
                <c:pt idx="3">
                  <c:v>20.1183836776666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18.3079277982146</c:v>
                </c:pt>
                <c:pt idx="2">
                  <c:v>16.8530807041986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19.1704041836144</c:v>
                </c:pt>
                <c:pt idx="2">
                  <c:v>15.6078680508799</c:v>
                </c:pt>
                <c:pt idx="3">
                  <c:v>3.46073146357706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0.862476385399761</c:v>
                </c:pt>
                <c:pt idx="2">
                  <c:v>17.062715144896</c:v>
                </c:pt>
                <c:pt idx="3">
                  <c:v>20.3138121677757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17.7533579418521</c:v>
                </c:pt>
                <c:pt idx="2">
                  <c:v>16.1119667367788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18.6391038393388</c:v>
                </c:pt>
                <c:pt idx="2">
                  <c:v>17.3438338709173</c:v>
                </c:pt>
                <c:pt idx="3">
                  <c:v>3.53042821775899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CBD0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0.885745897486742</c:v>
                </c:pt>
                <c:pt idx="2">
                  <c:v>18.9852250759905</c:v>
                </c:pt>
                <c:pt idx="3">
                  <c:v>19.6423949545378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9954355.60799111</v>
      </c>
      <c r="C2">
        <v>0</v>
      </c>
      <c r="D2">
        <v>2792307.53900952</v>
      </c>
      <c r="E2">
        <v>5012536.28562092</v>
      </c>
      <c r="F2">
        <v>804369.353991671</v>
      </c>
      <c r="G2">
        <v>1345142.42936899</v>
      </c>
    </row>
    <row r="3" spans="1:7">
      <c r="A3">
        <v>1</v>
      </c>
      <c r="B3">
        <v>37464091.4923791</v>
      </c>
      <c r="C3">
        <v>544055.709138854</v>
      </c>
      <c r="D3">
        <v>18419285.9500047</v>
      </c>
      <c r="E3">
        <v>5012536.28562092</v>
      </c>
      <c r="F3">
        <v>8043693.53991671</v>
      </c>
      <c r="G3">
        <v>5444520.00769791</v>
      </c>
    </row>
    <row r="4" spans="1:7">
      <c r="A4">
        <v>2</v>
      </c>
      <c r="B4">
        <v>34805041.030574</v>
      </c>
      <c r="C4">
        <v>525079.03991174</v>
      </c>
      <c r="D4">
        <v>17080821.6361442</v>
      </c>
      <c r="E4">
        <v>5012536.28562092</v>
      </c>
      <c r="F4">
        <v>7009228.19221584</v>
      </c>
      <c r="G4">
        <v>5177375.87668138</v>
      </c>
    </row>
    <row r="5" spans="1:7">
      <c r="A5">
        <v>3</v>
      </c>
      <c r="B5">
        <v>32034378.8263616</v>
      </c>
      <c r="C5">
        <v>505192.205007914</v>
      </c>
      <c r="D5">
        <v>15665019.0721926</v>
      </c>
      <c r="E5">
        <v>5012536.28562092</v>
      </c>
      <c r="F5">
        <v>5990529.15301726</v>
      </c>
      <c r="G5">
        <v>4861102.11052289</v>
      </c>
    </row>
    <row r="6" spans="1:7">
      <c r="A6">
        <v>4</v>
      </c>
      <c r="B6">
        <v>28952961.0917</v>
      </c>
      <c r="C6">
        <v>482112.24937526</v>
      </c>
      <c r="D6">
        <v>14007412.3168268</v>
      </c>
      <c r="E6">
        <v>5012536.28562092</v>
      </c>
      <c r="F6">
        <v>4824666.82600068</v>
      </c>
      <c r="G6">
        <v>4626233.41387627</v>
      </c>
    </row>
    <row r="7" spans="1:7">
      <c r="A7">
        <v>5</v>
      </c>
      <c r="B7">
        <v>22487134.0649843</v>
      </c>
      <c r="C7">
        <v>402584.744608076</v>
      </c>
      <c r="D7">
        <v>9883078.24505953</v>
      </c>
      <c r="E7">
        <v>5012536.28562092</v>
      </c>
      <c r="F7">
        <v>4021846.76995836</v>
      </c>
      <c r="G7">
        <v>3167088.0197374</v>
      </c>
    </row>
    <row r="8" spans="1:7">
      <c r="A8">
        <v>6</v>
      </c>
      <c r="B8">
        <v>19334056.7889873</v>
      </c>
      <c r="C8">
        <v>373960.35006538</v>
      </c>
      <c r="D8">
        <v>8008579.6435956</v>
      </c>
      <c r="E8">
        <v>5012536.28562092</v>
      </c>
      <c r="F8">
        <v>3308196.49641799</v>
      </c>
      <c r="G8">
        <v>2630784.01328736</v>
      </c>
    </row>
    <row r="9" spans="1:7">
      <c r="A9">
        <v>7</v>
      </c>
      <c r="B9">
        <v>19583699.086263</v>
      </c>
      <c r="C9">
        <v>372952.165971216</v>
      </c>
      <c r="D9">
        <v>8021963.40533674</v>
      </c>
      <c r="E9">
        <v>5012536.28562092</v>
      </c>
      <c r="F9">
        <v>3590613.37219938</v>
      </c>
      <c r="G9">
        <v>2585633.8571347</v>
      </c>
    </row>
    <row r="10" spans="1:7">
      <c r="A10">
        <v>8</v>
      </c>
      <c r="B10">
        <v>19466361.7877406</v>
      </c>
      <c r="C10">
        <v>374934.640528947</v>
      </c>
      <c r="D10">
        <v>8067819.79107956</v>
      </c>
      <c r="E10">
        <v>5012536.28562092</v>
      </c>
      <c r="F10">
        <v>3353591.07884087</v>
      </c>
      <c r="G10">
        <v>2657479.99167026</v>
      </c>
    </row>
    <row r="11" spans="1:7">
      <c r="A11">
        <v>9</v>
      </c>
      <c r="B11">
        <v>19128444.3920787</v>
      </c>
      <c r="C11">
        <v>367862.951047139</v>
      </c>
      <c r="D11">
        <v>7764089.46767794</v>
      </c>
      <c r="E11">
        <v>5012536.28562092</v>
      </c>
      <c r="F11">
        <v>3495688.45033156</v>
      </c>
      <c r="G11">
        <v>2488267.23740116</v>
      </c>
    </row>
    <row r="12" spans="1:7">
      <c r="A12">
        <v>10</v>
      </c>
      <c r="B12">
        <v>18043359.103637</v>
      </c>
      <c r="C12">
        <v>361170.714851619</v>
      </c>
      <c r="D12">
        <v>7175321.9296951</v>
      </c>
      <c r="E12">
        <v>5012536.28562092</v>
      </c>
      <c r="F12">
        <v>3140787.10070671</v>
      </c>
      <c r="G12">
        <v>2353543.07276269</v>
      </c>
    </row>
    <row r="13" spans="1:7">
      <c r="A13">
        <v>11</v>
      </c>
      <c r="B13">
        <v>17168224.9261145</v>
      </c>
      <c r="C13">
        <v>356340.946133069</v>
      </c>
      <c r="D13">
        <v>6697285.33844125</v>
      </c>
      <c r="E13">
        <v>5012536.28562092</v>
      </c>
      <c r="F13">
        <v>2859776.0907103</v>
      </c>
      <c r="G13">
        <v>2242286.26520899</v>
      </c>
    </row>
    <row r="14" spans="1:7">
      <c r="A14">
        <v>12</v>
      </c>
      <c r="B14">
        <v>16459077.3289793</v>
      </c>
      <c r="C14">
        <v>352776.557506153</v>
      </c>
      <c r="D14">
        <v>6302510.40052663</v>
      </c>
      <c r="E14">
        <v>5012536.28562092</v>
      </c>
      <c r="F14">
        <v>2644900.75707679</v>
      </c>
      <c r="G14">
        <v>2146353.32824885</v>
      </c>
    </row>
    <row r="15" spans="1:7">
      <c r="A15">
        <v>13</v>
      </c>
      <c r="B15">
        <v>15961525.6883941</v>
      </c>
      <c r="C15">
        <v>350341.291077069</v>
      </c>
      <c r="D15">
        <v>6011860.62817623</v>
      </c>
      <c r="E15">
        <v>5012536.28562092</v>
      </c>
      <c r="F15">
        <v>2519020.48598122</v>
      </c>
      <c r="G15">
        <v>2067766.99753862</v>
      </c>
    </row>
    <row r="16" spans="1:7">
      <c r="A16">
        <v>14</v>
      </c>
      <c r="B16">
        <v>16390316.4845677</v>
      </c>
      <c r="C16">
        <v>351755.118149748</v>
      </c>
      <c r="D16">
        <v>6212381.1575416</v>
      </c>
      <c r="E16">
        <v>5012536.28562092</v>
      </c>
      <c r="F16">
        <v>2720100.85626584</v>
      </c>
      <c r="G16">
        <v>2093543.06698963</v>
      </c>
    </row>
    <row r="17" spans="1:7">
      <c r="A17">
        <v>15</v>
      </c>
      <c r="B17">
        <v>15939114.3414937</v>
      </c>
      <c r="C17">
        <v>349925.69853053</v>
      </c>
      <c r="D17">
        <v>5993614.3400665</v>
      </c>
      <c r="E17">
        <v>5012536.28562092</v>
      </c>
      <c r="F17">
        <v>2525748.52311215</v>
      </c>
      <c r="G17">
        <v>2057289.49416359</v>
      </c>
    </row>
    <row r="18" spans="1:7">
      <c r="A18">
        <v>16</v>
      </c>
      <c r="B18">
        <v>15604852.1422871</v>
      </c>
      <c r="C18">
        <v>347623.614253616</v>
      </c>
      <c r="D18">
        <v>5794812.7229051</v>
      </c>
      <c r="E18">
        <v>5012536.28562092</v>
      </c>
      <c r="F18">
        <v>2436740.16127742</v>
      </c>
      <c r="G18">
        <v>2013139.35823009</v>
      </c>
    </row>
    <row r="19" spans="1:7">
      <c r="A19">
        <v>17</v>
      </c>
      <c r="B19">
        <v>15054065.8029322</v>
      </c>
      <c r="C19">
        <v>345928.121375707</v>
      </c>
      <c r="D19">
        <v>5495602.98749095</v>
      </c>
      <c r="E19">
        <v>5012536.28562092</v>
      </c>
      <c r="F19">
        <v>2252510.31819879</v>
      </c>
      <c r="G19">
        <v>1947488.09024586</v>
      </c>
    </row>
    <row r="20" spans="1:7">
      <c r="A20">
        <v>18</v>
      </c>
      <c r="B20">
        <v>14627492.359177</v>
      </c>
      <c r="C20">
        <v>345079.04849129</v>
      </c>
      <c r="D20">
        <v>5265220.27018432</v>
      </c>
      <c r="E20">
        <v>5012536.28562092</v>
      </c>
      <c r="F20">
        <v>2104994.85095925</v>
      </c>
      <c r="G20">
        <v>1899661.90392125</v>
      </c>
    </row>
    <row r="21" spans="1:7">
      <c r="A21">
        <v>19</v>
      </c>
      <c r="B21">
        <v>14249356.3193202</v>
      </c>
      <c r="C21">
        <v>344022.847425147</v>
      </c>
      <c r="D21">
        <v>5042815.69745242</v>
      </c>
      <c r="E21">
        <v>5012536.28562092</v>
      </c>
      <c r="F21">
        <v>2008749.51441039</v>
      </c>
      <c r="G21">
        <v>1841231.97441131</v>
      </c>
    </row>
    <row r="22" spans="1:7">
      <c r="A22">
        <v>20</v>
      </c>
      <c r="B22">
        <v>13969770.049269</v>
      </c>
      <c r="C22">
        <v>343485.992710222</v>
      </c>
      <c r="D22">
        <v>4877838.53537189</v>
      </c>
      <c r="E22">
        <v>5012536.28562092</v>
      </c>
      <c r="F22">
        <v>1933921.86577006</v>
      </c>
      <c r="G22">
        <v>1801987.36979587</v>
      </c>
    </row>
    <row r="23" spans="1:7">
      <c r="A23">
        <v>21</v>
      </c>
      <c r="B23">
        <v>13780337.4468919</v>
      </c>
      <c r="C23">
        <v>343281.529061278</v>
      </c>
      <c r="D23">
        <v>4769568.51396781</v>
      </c>
      <c r="E23">
        <v>5012536.28562092</v>
      </c>
      <c r="F23">
        <v>1882785.63427498</v>
      </c>
      <c r="G23">
        <v>1772165.48396691</v>
      </c>
    </row>
    <row r="24" spans="1:7">
      <c r="A24">
        <v>22</v>
      </c>
      <c r="B24">
        <v>13462117.0156454</v>
      </c>
      <c r="C24">
        <v>343786.654947906</v>
      </c>
      <c r="D24">
        <v>4599146.59954806</v>
      </c>
      <c r="E24">
        <v>5012536.28562092</v>
      </c>
      <c r="F24">
        <v>1771113.91891201</v>
      </c>
      <c r="G24">
        <v>1735533.55661651</v>
      </c>
    </row>
    <row r="25" spans="1:7">
      <c r="A25">
        <v>23</v>
      </c>
      <c r="B25">
        <v>13172528.6984784</v>
      </c>
      <c r="C25">
        <v>344032.436142521</v>
      </c>
      <c r="D25">
        <v>4431652.61586809</v>
      </c>
      <c r="E25">
        <v>5012536.28562092</v>
      </c>
      <c r="F25">
        <v>1690958.82751579</v>
      </c>
      <c r="G25">
        <v>1693348.5333311</v>
      </c>
    </row>
    <row r="26" spans="1:7">
      <c r="A26">
        <v>24</v>
      </c>
      <c r="B26">
        <v>12918389.8800765</v>
      </c>
      <c r="C26">
        <v>344939.70541424</v>
      </c>
      <c r="D26">
        <v>4291371.10569403</v>
      </c>
      <c r="E26">
        <v>5012536.28562092</v>
      </c>
      <c r="F26">
        <v>1606928.47835669</v>
      </c>
      <c r="G26">
        <v>1662614.30499059</v>
      </c>
    </row>
    <row r="27" spans="1:7">
      <c r="A27">
        <v>25</v>
      </c>
      <c r="B27">
        <v>12703140.1752586</v>
      </c>
      <c r="C27">
        <v>345972.282414074</v>
      </c>
      <c r="D27">
        <v>4173626.91455397</v>
      </c>
      <c r="E27">
        <v>5012536.28562092</v>
      </c>
      <c r="F27">
        <v>1536408.15971909</v>
      </c>
      <c r="G27">
        <v>1634596.53295052</v>
      </c>
    </row>
    <row r="28" spans="1:7">
      <c r="A28">
        <v>26</v>
      </c>
      <c r="B28">
        <v>12547690.9938188</v>
      </c>
      <c r="C28">
        <v>346817.882490968</v>
      </c>
      <c r="D28">
        <v>4086671.82409442</v>
      </c>
      <c r="E28">
        <v>5012536.28562092</v>
      </c>
      <c r="F28">
        <v>1485422.81972785</v>
      </c>
      <c r="G28">
        <v>1616242.18188466</v>
      </c>
    </row>
    <row r="29" spans="1:7">
      <c r="A29">
        <v>27</v>
      </c>
      <c r="B29">
        <v>12340227.6706266</v>
      </c>
      <c r="C29">
        <v>347730.896539625</v>
      </c>
      <c r="D29">
        <v>3963936.45913906</v>
      </c>
      <c r="E29">
        <v>5012536.28562092</v>
      </c>
      <c r="F29">
        <v>1431314.774388</v>
      </c>
      <c r="G29">
        <v>1584709.25493896</v>
      </c>
    </row>
    <row r="30" spans="1:7">
      <c r="A30">
        <v>28</v>
      </c>
      <c r="B30">
        <v>12154766.0694134</v>
      </c>
      <c r="C30">
        <v>349389.214227448</v>
      </c>
      <c r="D30">
        <v>3862593.77258685</v>
      </c>
      <c r="E30">
        <v>5012536.28562092</v>
      </c>
      <c r="F30">
        <v>1367331.74920654</v>
      </c>
      <c r="G30">
        <v>1562915.0477717</v>
      </c>
    </row>
    <row r="31" spans="1:7">
      <c r="A31">
        <v>29</v>
      </c>
      <c r="B31">
        <v>11980461.9871543</v>
      </c>
      <c r="C31">
        <v>350771.40347177</v>
      </c>
      <c r="D31">
        <v>3761471.98086539</v>
      </c>
      <c r="E31">
        <v>5012536.28562092</v>
      </c>
      <c r="F31">
        <v>1318376.70824341</v>
      </c>
      <c r="G31">
        <v>1537305.60895283</v>
      </c>
    </row>
    <row r="32" spans="1:7">
      <c r="A32">
        <v>30</v>
      </c>
      <c r="B32">
        <v>11820487.9959433</v>
      </c>
      <c r="C32">
        <v>352207.091090144</v>
      </c>
      <c r="D32">
        <v>3667397.60851055</v>
      </c>
      <c r="E32">
        <v>5012536.28562092</v>
      </c>
      <c r="F32">
        <v>1273569.80617514</v>
      </c>
      <c r="G32">
        <v>1514777.20454651</v>
      </c>
    </row>
    <row r="33" spans="1:7">
      <c r="A33">
        <v>31</v>
      </c>
      <c r="B33">
        <v>11696234.5452239</v>
      </c>
      <c r="C33">
        <v>353505.513532588</v>
      </c>
      <c r="D33">
        <v>3595059.07784229</v>
      </c>
      <c r="E33">
        <v>5012536.28562092</v>
      </c>
      <c r="F33">
        <v>1239110.90567364</v>
      </c>
      <c r="G33">
        <v>1496022.76255446</v>
      </c>
    </row>
    <row r="34" spans="1:7">
      <c r="A34">
        <v>32</v>
      </c>
      <c r="B34">
        <v>11552149.2806829</v>
      </c>
      <c r="C34">
        <v>355555.786778671</v>
      </c>
      <c r="D34">
        <v>3514779.90748512</v>
      </c>
      <c r="E34">
        <v>5012536.28562092</v>
      </c>
      <c r="F34">
        <v>1191105.06612479</v>
      </c>
      <c r="G34">
        <v>1478172.23467336</v>
      </c>
    </row>
    <row r="35" spans="1:7">
      <c r="A35">
        <v>33</v>
      </c>
      <c r="B35">
        <v>11422061.6766858</v>
      </c>
      <c r="C35">
        <v>357013.164579429</v>
      </c>
      <c r="D35">
        <v>3435614.91097752</v>
      </c>
      <c r="E35">
        <v>5012536.28562092</v>
      </c>
      <c r="F35">
        <v>1159747.1706702</v>
      </c>
      <c r="G35">
        <v>1457150.14483771</v>
      </c>
    </row>
    <row r="36" spans="1:7">
      <c r="A36">
        <v>34</v>
      </c>
      <c r="B36">
        <v>11297245.5541702</v>
      </c>
      <c r="C36">
        <v>358991.86581305</v>
      </c>
      <c r="D36">
        <v>3363326.5867907</v>
      </c>
      <c r="E36">
        <v>5012536.28562092</v>
      </c>
      <c r="F36">
        <v>1121881.25348344</v>
      </c>
      <c r="G36">
        <v>1440509.56246206</v>
      </c>
    </row>
    <row r="37" spans="1:7">
      <c r="A37">
        <v>35</v>
      </c>
      <c r="B37">
        <v>11178832.6812753</v>
      </c>
      <c r="C37">
        <v>361118.465810442</v>
      </c>
      <c r="D37">
        <v>3295463.77236669</v>
      </c>
      <c r="E37">
        <v>5012536.28562092</v>
      </c>
      <c r="F37">
        <v>1085621.30763426</v>
      </c>
      <c r="G37">
        <v>1424092.84984295</v>
      </c>
    </row>
    <row r="38" spans="1:7">
      <c r="A38">
        <v>36</v>
      </c>
      <c r="B38">
        <v>11082936.7685837</v>
      </c>
      <c r="C38">
        <v>362976.21289</v>
      </c>
      <c r="D38">
        <v>3239912.21646215</v>
      </c>
      <c r="E38">
        <v>5012536.28562092</v>
      </c>
      <c r="F38">
        <v>1055871.97130431</v>
      </c>
      <c r="G38">
        <v>1411640.08230637</v>
      </c>
    </row>
    <row r="39" spans="1:7">
      <c r="A39">
        <v>37</v>
      </c>
      <c r="B39">
        <v>10975943.622701</v>
      </c>
      <c r="C39">
        <v>364914.2539774</v>
      </c>
      <c r="D39">
        <v>3175144.46299515</v>
      </c>
      <c r="E39">
        <v>5012536.28562092</v>
      </c>
      <c r="F39">
        <v>1028283.16970921</v>
      </c>
      <c r="G39">
        <v>1395065.45039831</v>
      </c>
    </row>
    <row r="40" spans="1:7">
      <c r="A40">
        <v>38</v>
      </c>
      <c r="B40">
        <v>10880186.2423063</v>
      </c>
      <c r="C40">
        <v>367353.873570853</v>
      </c>
      <c r="D40">
        <v>3121535.1557511</v>
      </c>
      <c r="E40">
        <v>5012536.28562092</v>
      </c>
      <c r="F40">
        <v>995206.090410511</v>
      </c>
      <c r="G40">
        <v>1383554.83695292</v>
      </c>
    </row>
    <row r="41" spans="1:7">
      <c r="A41">
        <v>39</v>
      </c>
      <c r="B41">
        <v>10787300.79271</v>
      </c>
      <c r="C41">
        <v>369536.144607904</v>
      </c>
      <c r="D41">
        <v>3066598.71555171</v>
      </c>
      <c r="E41">
        <v>5012536.28562092</v>
      </c>
      <c r="F41">
        <v>968878.288325532</v>
      </c>
      <c r="G41">
        <v>1369751.35860393</v>
      </c>
    </row>
    <row r="42" spans="1:7">
      <c r="A42">
        <v>40</v>
      </c>
      <c r="B42">
        <v>10697236.4806748</v>
      </c>
      <c r="C42">
        <v>371765.970805543</v>
      </c>
      <c r="D42">
        <v>3012490.36958646</v>
      </c>
      <c r="E42">
        <v>5012536.28562092</v>
      </c>
      <c r="F42">
        <v>943701.997831057</v>
      </c>
      <c r="G42">
        <v>1356741.8568308</v>
      </c>
    </row>
    <row r="43" spans="1:7">
      <c r="A43">
        <v>41</v>
      </c>
      <c r="B43">
        <v>10621816.7880723</v>
      </c>
      <c r="C43">
        <v>373780.533956757</v>
      </c>
      <c r="D43">
        <v>2967346.20073315</v>
      </c>
      <c r="E43">
        <v>5012536.28562092</v>
      </c>
      <c r="F43">
        <v>922959.952966063</v>
      </c>
      <c r="G43">
        <v>1345193.81479545</v>
      </c>
    </row>
    <row r="44" spans="1:7">
      <c r="A44">
        <v>42</v>
      </c>
      <c r="B44">
        <v>10540156.1729183</v>
      </c>
      <c r="C44">
        <v>376406.974884347</v>
      </c>
      <c r="D44">
        <v>2920293.76219889</v>
      </c>
      <c r="E44">
        <v>5012536.28562092</v>
      </c>
      <c r="F44">
        <v>896356.926175483</v>
      </c>
      <c r="G44">
        <v>1334562.22403867</v>
      </c>
    </row>
    <row r="45" spans="1:7">
      <c r="A45">
        <v>43</v>
      </c>
      <c r="B45">
        <v>10466194.2634685</v>
      </c>
      <c r="C45">
        <v>378440.995586111</v>
      </c>
      <c r="D45">
        <v>2874217.57079202</v>
      </c>
      <c r="E45">
        <v>5012536.28562092</v>
      </c>
      <c r="F45">
        <v>878580.491004832</v>
      </c>
      <c r="G45">
        <v>1322418.9204646</v>
      </c>
    </row>
    <row r="46" spans="1:7">
      <c r="A46">
        <v>44</v>
      </c>
      <c r="B46">
        <v>10394478.8977812</v>
      </c>
      <c r="C46">
        <v>380883.399351607</v>
      </c>
      <c r="D46">
        <v>2831405.37081128</v>
      </c>
      <c r="E46">
        <v>5012536.28562092</v>
      </c>
      <c r="F46">
        <v>857138.999701461</v>
      </c>
      <c r="G46">
        <v>1312514.8422959</v>
      </c>
    </row>
    <row r="47" spans="1:7">
      <c r="A47">
        <v>45</v>
      </c>
      <c r="B47">
        <v>10324236.0924603</v>
      </c>
      <c r="C47">
        <v>383494.104160277</v>
      </c>
      <c r="D47">
        <v>2789942.6693176</v>
      </c>
      <c r="E47">
        <v>5012536.28562092</v>
      </c>
      <c r="F47">
        <v>835739.478091036</v>
      </c>
      <c r="G47">
        <v>1302523.55527042</v>
      </c>
    </row>
    <row r="48" spans="1:7">
      <c r="A48">
        <v>46</v>
      </c>
      <c r="B48">
        <v>10264317.968749</v>
      </c>
      <c r="C48">
        <v>385853.603218174</v>
      </c>
      <c r="D48">
        <v>2754333.16073079</v>
      </c>
      <c r="E48">
        <v>5012536.28562092</v>
      </c>
      <c r="F48">
        <v>817107.782218928</v>
      </c>
      <c r="G48">
        <v>1294487.13696018</v>
      </c>
    </row>
    <row r="49" spans="1:7">
      <c r="A49">
        <v>47</v>
      </c>
      <c r="B49">
        <v>10200001.4248804</v>
      </c>
      <c r="C49">
        <v>388258.387547153</v>
      </c>
      <c r="D49">
        <v>2714508.8846634</v>
      </c>
      <c r="E49">
        <v>5012536.28562092</v>
      </c>
      <c r="F49">
        <v>800282.227618976</v>
      </c>
      <c r="G49">
        <v>1284415.63942996</v>
      </c>
    </row>
    <row r="50" spans="1:7">
      <c r="A50">
        <v>48</v>
      </c>
      <c r="B50">
        <v>10141458.5241031</v>
      </c>
      <c r="C50">
        <v>391044.648017596</v>
      </c>
      <c r="D50">
        <v>2680633.84970566</v>
      </c>
      <c r="E50">
        <v>5012536.28562092</v>
      </c>
      <c r="F50">
        <v>780176.278895191</v>
      </c>
      <c r="G50">
        <v>1277067.46186375</v>
      </c>
    </row>
    <row r="51" spans="1:7">
      <c r="A51">
        <v>49</v>
      </c>
      <c r="B51">
        <v>10084683.9976062</v>
      </c>
      <c r="C51">
        <v>393594.949680392</v>
      </c>
      <c r="D51">
        <v>2646234.62440624</v>
      </c>
      <c r="E51">
        <v>5012536.28562092</v>
      </c>
      <c r="F51">
        <v>763798.263860829</v>
      </c>
      <c r="G51">
        <v>1268519.87403785</v>
      </c>
    </row>
    <row r="52" spans="1:7">
      <c r="A52">
        <v>50</v>
      </c>
      <c r="B52">
        <v>10028659.958941</v>
      </c>
      <c r="C52">
        <v>396188.649674479</v>
      </c>
      <c r="D52">
        <v>2611718.73811084</v>
      </c>
      <c r="E52">
        <v>5012536.28562092</v>
      </c>
      <c r="F52">
        <v>747950.761709949</v>
      </c>
      <c r="G52">
        <v>1260265.5238248</v>
      </c>
    </row>
    <row r="53" spans="1:7">
      <c r="A53">
        <v>51</v>
      </c>
      <c r="B53">
        <v>9986368.18789313</v>
      </c>
      <c r="C53">
        <v>398859.122329108</v>
      </c>
      <c r="D53">
        <v>2588360.93143803</v>
      </c>
      <c r="E53">
        <v>5012536.28562092</v>
      </c>
      <c r="F53">
        <v>730724.282745284</v>
      </c>
      <c r="G53">
        <v>1255887.56575979</v>
      </c>
    </row>
    <row r="54" spans="1:7">
      <c r="A54">
        <v>52</v>
      </c>
      <c r="B54">
        <v>9939323.80845279</v>
      </c>
      <c r="C54">
        <v>401233.141165598</v>
      </c>
      <c r="D54">
        <v>2559228.46250714</v>
      </c>
      <c r="E54">
        <v>5012536.28562092</v>
      </c>
      <c r="F54">
        <v>717848.314431884</v>
      </c>
      <c r="G54">
        <v>1248477.60472726</v>
      </c>
    </row>
    <row r="55" spans="1:7">
      <c r="A55">
        <v>53</v>
      </c>
      <c r="B55">
        <v>9888749.09822118</v>
      </c>
      <c r="C55">
        <v>403951.436402484</v>
      </c>
      <c r="D55">
        <v>2527943.75069621</v>
      </c>
      <c r="E55">
        <v>5012536.28562092</v>
      </c>
      <c r="F55">
        <v>703491.011761609</v>
      </c>
      <c r="G55">
        <v>1240826.61373996</v>
      </c>
    </row>
    <row r="56" spans="1:7">
      <c r="A56">
        <v>54</v>
      </c>
      <c r="B56">
        <v>9842861.94275198</v>
      </c>
      <c r="C56">
        <v>406612.279075166</v>
      </c>
      <c r="D56">
        <v>2499601.34857479</v>
      </c>
      <c r="E56">
        <v>5012536.28562092</v>
      </c>
      <c r="F56">
        <v>689856.997180267</v>
      </c>
      <c r="G56">
        <v>1234255.03230084</v>
      </c>
    </row>
    <row r="57" spans="1:7">
      <c r="A57">
        <v>55</v>
      </c>
      <c r="B57">
        <v>9796468.4249808</v>
      </c>
      <c r="C57">
        <v>409497.254975751</v>
      </c>
      <c r="D57">
        <v>2471241.48813475</v>
      </c>
      <c r="E57">
        <v>5012536.28562092</v>
      </c>
      <c r="F57">
        <v>675726.882356135</v>
      </c>
      <c r="G57">
        <v>1227466.51389324</v>
      </c>
    </row>
    <row r="58" spans="1:7">
      <c r="A58">
        <v>56</v>
      </c>
      <c r="B58">
        <v>9757317.76880714</v>
      </c>
      <c r="C58">
        <v>412132.461425452</v>
      </c>
      <c r="D58">
        <v>2447272.49359596</v>
      </c>
      <c r="E58">
        <v>5012536.28562092</v>
      </c>
      <c r="F58">
        <v>663293.309053578</v>
      </c>
      <c r="G58">
        <v>1222083.21911123</v>
      </c>
    </row>
    <row r="59" spans="1:7">
      <c r="A59">
        <v>57</v>
      </c>
      <c r="B59">
        <v>9719764.59718458</v>
      </c>
      <c r="C59">
        <v>414152.978309581</v>
      </c>
      <c r="D59">
        <v>2422311.02820833</v>
      </c>
      <c r="E59">
        <v>5012536.28562092</v>
      </c>
      <c r="F59">
        <v>655482.976441062</v>
      </c>
      <c r="G59">
        <v>1215281.32860469</v>
      </c>
    </row>
    <row r="60" spans="1:7">
      <c r="A60">
        <v>58</v>
      </c>
      <c r="B60">
        <v>9681657.81465102</v>
      </c>
      <c r="C60">
        <v>416860.154185878</v>
      </c>
      <c r="D60">
        <v>2398887.45575688</v>
      </c>
      <c r="E60">
        <v>5012536.28562092</v>
      </c>
      <c r="F60">
        <v>643380.537971195</v>
      </c>
      <c r="G60">
        <v>1209993.38111615</v>
      </c>
    </row>
    <row r="61" spans="1:7">
      <c r="A61">
        <v>59</v>
      </c>
      <c r="B61">
        <v>9641900.70333575</v>
      </c>
      <c r="C61">
        <v>419758.652404447</v>
      </c>
      <c r="D61">
        <v>2374226.31712789</v>
      </c>
      <c r="E61">
        <v>5012536.28562092</v>
      </c>
      <c r="F61">
        <v>631337.26934037</v>
      </c>
      <c r="G61">
        <v>1204042.17884212</v>
      </c>
    </row>
    <row r="62" spans="1:7">
      <c r="A62">
        <v>60</v>
      </c>
      <c r="B62">
        <v>9603730.63740508</v>
      </c>
      <c r="C62">
        <v>422567.6313596</v>
      </c>
      <c r="D62">
        <v>2349993.4338687</v>
      </c>
      <c r="E62">
        <v>5012536.28562092</v>
      </c>
      <c r="F62">
        <v>620403.971864541</v>
      </c>
      <c r="G62">
        <v>1198229.31469132</v>
      </c>
    </row>
    <row r="63" spans="1:7">
      <c r="A63">
        <v>61</v>
      </c>
      <c r="B63">
        <v>9568230.31372746</v>
      </c>
      <c r="C63">
        <v>425217.4433674</v>
      </c>
      <c r="D63">
        <v>2327348.7171716</v>
      </c>
      <c r="E63">
        <v>5012536.28562092</v>
      </c>
      <c r="F63">
        <v>610575.06723905</v>
      </c>
      <c r="G63">
        <v>1192552.80032849</v>
      </c>
    </row>
    <row r="64" spans="1:7">
      <c r="A64">
        <v>62</v>
      </c>
      <c r="B64">
        <v>9534319.41832597</v>
      </c>
      <c r="C64">
        <v>428274.599894376</v>
      </c>
      <c r="D64">
        <v>2306774.2684278</v>
      </c>
      <c r="E64">
        <v>5012536.28562092</v>
      </c>
      <c r="F64">
        <v>598662.09111285</v>
      </c>
      <c r="G64">
        <v>1188072.17327002</v>
      </c>
    </row>
    <row r="65" spans="1:7">
      <c r="A65">
        <v>63</v>
      </c>
      <c r="B65">
        <v>9501785.91350307</v>
      </c>
      <c r="C65">
        <v>430910.565057135</v>
      </c>
      <c r="D65">
        <v>2285764.90405855</v>
      </c>
      <c r="E65">
        <v>5012536.28562092</v>
      </c>
      <c r="F65">
        <v>589811.809570554</v>
      </c>
      <c r="G65">
        <v>1182762.34919591</v>
      </c>
    </row>
    <row r="66" spans="1:7">
      <c r="A66">
        <v>64</v>
      </c>
      <c r="B66">
        <v>9469462.51797065</v>
      </c>
      <c r="C66">
        <v>433682.036165395</v>
      </c>
      <c r="D66">
        <v>2264910.78896099</v>
      </c>
      <c r="E66">
        <v>5012536.28562092</v>
      </c>
      <c r="F66">
        <v>580540.323644809</v>
      </c>
      <c r="G66">
        <v>1177793.08357854</v>
      </c>
    </row>
    <row r="67" spans="1:7">
      <c r="A67">
        <v>65</v>
      </c>
      <c r="B67">
        <v>9438072.56202232</v>
      </c>
      <c r="C67">
        <v>436618.913694663</v>
      </c>
      <c r="D67">
        <v>2245081.06956962</v>
      </c>
      <c r="E67">
        <v>5012536.28562092</v>
      </c>
      <c r="F67">
        <v>570797.271733016</v>
      </c>
      <c r="G67">
        <v>1173039.02140411</v>
      </c>
    </row>
    <row r="68" spans="1:7">
      <c r="A68">
        <v>66</v>
      </c>
      <c r="B68">
        <v>9408114.92029991</v>
      </c>
      <c r="C68">
        <v>439614.175093599</v>
      </c>
      <c r="D68">
        <v>2226138.84415756</v>
      </c>
      <c r="E68">
        <v>5012536.28562092</v>
      </c>
      <c r="F68">
        <v>561092.668035811</v>
      </c>
      <c r="G68">
        <v>1168732.94739202</v>
      </c>
    </row>
    <row r="69" spans="1:7">
      <c r="A69">
        <v>67</v>
      </c>
      <c r="B69">
        <v>9379123.86295252</v>
      </c>
      <c r="C69">
        <v>442253.537845019</v>
      </c>
      <c r="D69">
        <v>2206883.9364591</v>
      </c>
      <c r="E69">
        <v>5012536.28562092</v>
      </c>
      <c r="F69">
        <v>553620.0852914</v>
      </c>
      <c r="G69">
        <v>1163830.01773608</v>
      </c>
    </row>
    <row r="70" spans="1:7">
      <c r="A70">
        <v>68</v>
      </c>
      <c r="B70">
        <v>9351438.89778927</v>
      </c>
      <c r="C70">
        <v>445223.139844083</v>
      </c>
      <c r="D70">
        <v>2189288.03030758</v>
      </c>
      <c r="E70">
        <v>5012536.28562092</v>
      </c>
      <c r="F70">
        <v>544532.842491786</v>
      </c>
      <c r="G70">
        <v>1159858.59952491</v>
      </c>
    </row>
    <row r="71" spans="1:7">
      <c r="A71">
        <v>69</v>
      </c>
      <c r="B71">
        <v>9324410.71445845</v>
      </c>
      <c r="C71">
        <v>448197.126520708</v>
      </c>
      <c r="D71">
        <v>2171994.43082929</v>
      </c>
      <c r="E71">
        <v>5012536.28562092</v>
      </c>
      <c r="F71">
        <v>535951.141827546</v>
      </c>
      <c r="G71">
        <v>1155731.72965998</v>
      </c>
    </row>
    <row r="72" spans="1:7">
      <c r="A72">
        <v>70</v>
      </c>
      <c r="B72">
        <v>9298106.24054652</v>
      </c>
      <c r="C72">
        <v>451059.245529485</v>
      </c>
      <c r="D72">
        <v>2154668.77856924</v>
      </c>
      <c r="E72">
        <v>5012536.28562092</v>
      </c>
      <c r="F72">
        <v>528206.740255064</v>
      </c>
      <c r="G72">
        <v>1151635.19057182</v>
      </c>
    </row>
    <row r="73" spans="1:7">
      <c r="A73">
        <v>71</v>
      </c>
      <c r="B73">
        <v>9272830.79062242</v>
      </c>
      <c r="C73">
        <v>453827.807948632</v>
      </c>
      <c r="D73">
        <v>2137896.41447505</v>
      </c>
      <c r="E73">
        <v>5012536.28562092</v>
      </c>
      <c r="F73">
        <v>521101.730280833</v>
      </c>
      <c r="G73">
        <v>1147468.55229699</v>
      </c>
    </row>
    <row r="74" spans="1:7">
      <c r="A74">
        <v>72</v>
      </c>
      <c r="B74">
        <v>9248213.46773429</v>
      </c>
      <c r="C74">
        <v>456983.046586409</v>
      </c>
      <c r="D74">
        <v>2122202.50710751</v>
      </c>
      <c r="E74">
        <v>5012536.28562092</v>
      </c>
      <c r="F74">
        <v>512492.447428626</v>
      </c>
      <c r="G74">
        <v>1143999.18099083</v>
      </c>
    </row>
    <row r="75" spans="1:7">
      <c r="A75">
        <v>73</v>
      </c>
      <c r="B75">
        <v>9224608.80703756</v>
      </c>
      <c r="C75">
        <v>459788.977385128</v>
      </c>
      <c r="D75">
        <v>2106421.1118461</v>
      </c>
      <c r="E75">
        <v>5012536.28562092</v>
      </c>
      <c r="F75">
        <v>505774.578910055</v>
      </c>
      <c r="G75">
        <v>1140087.85327536</v>
      </c>
    </row>
    <row r="76" spans="1:7">
      <c r="A76">
        <v>74</v>
      </c>
      <c r="B76">
        <v>9201617.85823993</v>
      </c>
      <c r="C76">
        <v>462644.139409772</v>
      </c>
      <c r="D76">
        <v>2091014.2772505</v>
      </c>
      <c r="E76">
        <v>5012536.28562092</v>
      </c>
      <c r="F76">
        <v>498968.758968445</v>
      </c>
      <c r="G76">
        <v>1136454.3969903</v>
      </c>
    </row>
    <row r="77" spans="1:7">
      <c r="A77">
        <v>75</v>
      </c>
      <c r="B77">
        <v>9179288.04635246</v>
      </c>
      <c r="C77">
        <v>465651.913136225</v>
      </c>
      <c r="D77">
        <v>2076337.28628478</v>
      </c>
      <c r="E77">
        <v>5012536.28562092</v>
      </c>
      <c r="F77">
        <v>491797.144910658</v>
      </c>
      <c r="G77">
        <v>1132965.41639988</v>
      </c>
    </row>
    <row r="78" spans="1:7">
      <c r="A78">
        <v>76</v>
      </c>
      <c r="B78">
        <v>9157780.16983336</v>
      </c>
      <c r="C78">
        <v>468734.565883844</v>
      </c>
      <c r="D78">
        <v>2062204.31574459</v>
      </c>
      <c r="E78">
        <v>5012536.28562092</v>
      </c>
      <c r="F78">
        <v>484513.891449588</v>
      </c>
      <c r="G78">
        <v>1129791.11113442</v>
      </c>
    </row>
    <row r="79" spans="1:7">
      <c r="A79">
        <v>77</v>
      </c>
      <c r="B79">
        <v>9136740.10967582</v>
      </c>
      <c r="C79">
        <v>471496.508025563</v>
      </c>
      <c r="D79">
        <v>2047722.8560218</v>
      </c>
      <c r="E79">
        <v>5012536.28562092</v>
      </c>
      <c r="F79">
        <v>478820.747664187</v>
      </c>
      <c r="G79">
        <v>1126163.71234335</v>
      </c>
    </row>
    <row r="80" spans="1:7">
      <c r="A80">
        <v>78</v>
      </c>
      <c r="B80">
        <v>9116516.28389823</v>
      </c>
      <c r="C80">
        <v>474551.409356969</v>
      </c>
      <c r="D80">
        <v>2034279.57410449</v>
      </c>
      <c r="E80">
        <v>5012536.28562092</v>
      </c>
      <c r="F80">
        <v>472015.339885087</v>
      </c>
      <c r="G80">
        <v>1123133.67493077</v>
      </c>
    </row>
    <row r="81" spans="1:7">
      <c r="A81">
        <v>79</v>
      </c>
      <c r="B81">
        <v>9096829.99305593</v>
      </c>
      <c r="C81">
        <v>477604.735832226</v>
      </c>
      <c r="D81">
        <v>2021125.91445336</v>
      </c>
      <c r="E81">
        <v>5012536.28562092</v>
      </c>
      <c r="F81">
        <v>465539.857726414</v>
      </c>
      <c r="G81">
        <v>1120023.19942302</v>
      </c>
    </row>
    <row r="82" spans="1:7">
      <c r="A82">
        <v>80</v>
      </c>
      <c r="B82">
        <v>9077679.43703068</v>
      </c>
      <c r="C82">
        <v>480536.529214652</v>
      </c>
      <c r="D82">
        <v>2007982.27460903</v>
      </c>
      <c r="E82">
        <v>5012536.28562092</v>
      </c>
      <c r="F82">
        <v>459677.732295664</v>
      </c>
      <c r="G82">
        <v>1116946.61529041</v>
      </c>
    </row>
    <row r="83" spans="1:7">
      <c r="A83">
        <v>81</v>
      </c>
      <c r="B83">
        <v>9059206.53394325</v>
      </c>
      <c r="C83">
        <v>483368.689351002</v>
      </c>
      <c r="D83">
        <v>1995184.33919653</v>
      </c>
      <c r="E83">
        <v>5012536.28562092</v>
      </c>
      <c r="F83">
        <v>454322.006991429</v>
      </c>
      <c r="G83">
        <v>1113795.21278337</v>
      </c>
    </row>
    <row r="84" spans="1:7">
      <c r="A84">
        <v>82</v>
      </c>
      <c r="B84">
        <v>9041131.56656349</v>
      </c>
      <c r="C84">
        <v>486579.964321742</v>
      </c>
      <c r="D84">
        <v>1983099.36625864</v>
      </c>
      <c r="E84">
        <v>5012536.28562092</v>
      </c>
      <c r="F84">
        <v>447783.314417843</v>
      </c>
      <c r="G84">
        <v>1111132.63594434</v>
      </c>
    </row>
    <row r="85" spans="1:7">
      <c r="A85">
        <v>83</v>
      </c>
      <c r="B85">
        <v>9023708.05917382</v>
      </c>
      <c r="C85">
        <v>489471.505374613</v>
      </c>
      <c r="D85">
        <v>1970953.81029896</v>
      </c>
      <c r="E85">
        <v>5012536.28562092</v>
      </c>
      <c r="F85">
        <v>442584.218858735</v>
      </c>
      <c r="G85">
        <v>1108162.23902059</v>
      </c>
    </row>
    <row r="86" spans="1:7">
      <c r="A86">
        <v>84</v>
      </c>
      <c r="B86">
        <v>9006718.87272401</v>
      </c>
      <c r="C86">
        <v>492392.78006996</v>
      </c>
      <c r="D86">
        <v>1959053.49024947</v>
      </c>
      <c r="E86">
        <v>5012536.28562092</v>
      </c>
      <c r="F86">
        <v>437357.313020889</v>
      </c>
      <c r="G86">
        <v>1105379.00376277</v>
      </c>
    </row>
    <row r="87" spans="1:7">
      <c r="A87">
        <v>85</v>
      </c>
      <c r="B87">
        <v>8990191.35673589</v>
      </c>
      <c r="C87">
        <v>495456.788771893</v>
      </c>
      <c r="D87">
        <v>1947657.14323723</v>
      </c>
      <c r="E87">
        <v>5012536.28562092</v>
      </c>
      <c r="F87">
        <v>431851.25578552</v>
      </c>
      <c r="G87">
        <v>1102689.88332033</v>
      </c>
    </row>
    <row r="88" spans="1:7">
      <c r="A88">
        <v>86</v>
      </c>
      <c r="B88">
        <v>8974241.90395606</v>
      </c>
      <c r="C88">
        <v>498595.424294661</v>
      </c>
      <c r="D88">
        <v>1936663.29971192</v>
      </c>
      <c r="E88">
        <v>5012536.28562092</v>
      </c>
      <c r="F88">
        <v>426208.670060839</v>
      </c>
      <c r="G88">
        <v>1100238.22426773</v>
      </c>
    </row>
    <row r="89" spans="1:7">
      <c r="A89">
        <v>87</v>
      </c>
      <c r="B89">
        <v>8958597.76545713</v>
      </c>
      <c r="C89">
        <v>501418.441234455</v>
      </c>
      <c r="D89">
        <v>1925406.24558325</v>
      </c>
      <c r="E89">
        <v>5012536.28562092</v>
      </c>
      <c r="F89">
        <v>421786.694858533</v>
      </c>
      <c r="G89">
        <v>1097450.09815998</v>
      </c>
    </row>
    <row r="90" spans="1:7">
      <c r="A90">
        <v>88</v>
      </c>
      <c r="B90">
        <v>8943503.47872221</v>
      </c>
      <c r="C90">
        <v>504517.763530648</v>
      </c>
      <c r="D90">
        <v>1914846.93809317</v>
      </c>
      <c r="E90">
        <v>5012536.28562092</v>
      </c>
      <c r="F90">
        <v>416524.02800114</v>
      </c>
      <c r="G90">
        <v>1095078.46347633</v>
      </c>
    </row>
    <row r="91" spans="1:7">
      <c r="A91">
        <v>89</v>
      </c>
      <c r="B91">
        <v>8928787.25605644</v>
      </c>
      <c r="C91">
        <v>507622.821416922</v>
      </c>
      <c r="D91">
        <v>1904506.826158</v>
      </c>
      <c r="E91">
        <v>5012536.28562092</v>
      </c>
      <c r="F91">
        <v>411468.523944092</v>
      </c>
      <c r="G91">
        <v>1092652.79891651</v>
      </c>
    </row>
    <row r="92" spans="1:7">
      <c r="A92">
        <v>90</v>
      </c>
      <c r="B92">
        <v>8914444.50699208</v>
      </c>
      <c r="C92">
        <v>510606.981954325</v>
      </c>
      <c r="D92">
        <v>1894176.25894582</v>
      </c>
      <c r="E92">
        <v>5012536.28562092</v>
      </c>
      <c r="F92">
        <v>406869.146317652</v>
      </c>
      <c r="G92">
        <v>1090255.83415337</v>
      </c>
    </row>
    <row r="93" spans="1:7">
      <c r="A93">
        <v>91</v>
      </c>
      <c r="B93">
        <v>8900577.24625239</v>
      </c>
      <c r="C93">
        <v>513484.276918982</v>
      </c>
      <c r="D93">
        <v>1884081.72673147</v>
      </c>
      <c r="E93">
        <v>5012536.28562092</v>
      </c>
      <c r="F93">
        <v>402683.133379806</v>
      </c>
      <c r="G93">
        <v>1087791.82360121</v>
      </c>
    </row>
    <row r="94" spans="1:7">
      <c r="A94">
        <v>92</v>
      </c>
      <c r="B94">
        <v>8886990.50251739</v>
      </c>
      <c r="C94">
        <v>516732.495271602</v>
      </c>
      <c r="D94">
        <v>1874484.05561923</v>
      </c>
      <c r="E94">
        <v>5012536.28562092</v>
      </c>
      <c r="F94">
        <v>397552.990463194</v>
      </c>
      <c r="G94">
        <v>1085684.67554245</v>
      </c>
    </row>
    <row r="95" spans="1:7">
      <c r="A95">
        <v>93</v>
      </c>
      <c r="B95">
        <v>8873856.4837698</v>
      </c>
      <c r="C95">
        <v>519675.526318963</v>
      </c>
      <c r="D95">
        <v>1864859.57130567</v>
      </c>
      <c r="E95">
        <v>5012536.28562092</v>
      </c>
      <c r="F95">
        <v>393429.527285201</v>
      </c>
      <c r="G95">
        <v>1083355.57323905</v>
      </c>
    </row>
    <row r="96" spans="1:7">
      <c r="A96">
        <v>94</v>
      </c>
      <c r="B96">
        <v>8861031.71380764</v>
      </c>
      <c r="C96">
        <v>522635.106245773</v>
      </c>
      <c r="D96">
        <v>1855396.45686576</v>
      </c>
      <c r="E96">
        <v>5012536.28562092</v>
      </c>
      <c r="F96">
        <v>389305.601702004</v>
      </c>
      <c r="G96">
        <v>1081158.26337318</v>
      </c>
    </row>
    <row r="97" spans="1:7">
      <c r="A97">
        <v>95</v>
      </c>
      <c r="B97">
        <v>8848530.11625426</v>
      </c>
      <c r="C97">
        <v>525734.17144382</v>
      </c>
      <c r="D97">
        <v>1846283.69556288</v>
      </c>
      <c r="E97">
        <v>5012536.28562092</v>
      </c>
      <c r="F97">
        <v>384954.330208024</v>
      </c>
      <c r="G97">
        <v>1079021.63341862</v>
      </c>
    </row>
    <row r="98" spans="1:7">
      <c r="A98">
        <v>96</v>
      </c>
      <c r="B98">
        <v>8836446.81606808</v>
      </c>
      <c r="C98">
        <v>528912.197400932</v>
      </c>
      <c r="D98">
        <v>1837472.63934543</v>
      </c>
      <c r="E98">
        <v>5012536.28562092</v>
      </c>
      <c r="F98">
        <v>380457.450558114</v>
      </c>
      <c r="G98">
        <v>1077068.24314269</v>
      </c>
    </row>
    <row r="99" spans="1:7">
      <c r="A99">
        <v>97</v>
      </c>
      <c r="B99">
        <v>8824578.86683071</v>
      </c>
      <c r="C99">
        <v>531772.998901896</v>
      </c>
      <c r="D99">
        <v>1828474.96667445</v>
      </c>
      <c r="E99">
        <v>5012536.28562092</v>
      </c>
      <c r="F99">
        <v>376933.224425362</v>
      </c>
      <c r="G99">
        <v>1074861.39120808</v>
      </c>
    </row>
    <row r="100" spans="1:7">
      <c r="A100">
        <v>98</v>
      </c>
      <c r="B100">
        <v>8813102.55804677</v>
      </c>
      <c r="C100">
        <v>534899.282828109</v>
      </c>
      <c r="D100">
        <v>1819961.21706582</v>
      </c>
      <c r="E100">
        <v>5012536.28562092</v>
      </c>
      <c r="F100">
        <v>372749.463070647</v>
      </c>
      <c r="G100">
        <v>1072956.30946128</v>
      </c>
    </row>
    <row r="101" spans="1:7">
      <c r="A101">
        <v>99</v>
      </c>
      <c r="B101">
        <v>8801902.58952245</v>
      </c>
      <c r="C101">
        <v>538038.016406902</v>
      </c>
      <c r="D101">
        <v>1811617.71284685</v>
      </c>
      <c r="E101">
        <v>5012536.28562092</v>
      </c>
      <c r="F101">
        <v>368697.908446698</v>
      </c>
      <c r="G101">
        <v>1071012.66620109</v>
      </c>
    </row>
    <row r="102" spans="1:7">
      <c r="A102">
        <v>100</v>
      </c>
      <c r="B102">
        <v>8790969.34453638</v>
      </c>
      <c r="C102">
        <v>541056.378423341</v>
      </c>
      <c r="D102">
        <v>1803283.78480699</v>
      </c>
      <c r="E102">
        <v>5012536.28562092</v>
      </c>
      <c r="F102">
        <v>364998.872623593</v>
      </c>
      <c r="G102">
        <v>1069094.02306154</v>
      </c>
    </row>
    <row r="103" spans="1:7">
      <c r="A103">
        <v>101</v>
      </c>
      <c r="B103">
        <v>8780380.05716093</v>
      </c>
      <c r="C103">
        <v>543959.593281398</v>
      </c>
      <c r="D103">
        <v>1795120.32552063</v>
      </c>
      <c r="E103">
        <v>5012536.28562092</v>
      </c>
      <c r="F103">
        <v>361647.18645494</v>
      </c>
      <c r="G103">
        <v>1067116.66628305</v>
      </c>
    </row>
    <row r="104" spans="1:7">
      <c r="A104">
        <v>102</v>
      </c>
      <c r="B104">
        <v>8769997.28216396</v>
      </c>
      <c r="C104">
        <v>547232.658700612</v>
      </c>
      <c r="D104">
        <v>1787304.42797035</v>
      </c>
      <c r="E104">
        <v>5012536.28562092</v>
      </c>
      <c r="F104">
        <v>357517.437763821</v>
      </c>
      <c r="G104">
        <v>1065406.47210826</v>
      </c>
    </row>
    <row r="105" spans="1:7">
      <c r="A105">
        <v>103</v>
      </c>
      <c r="B105">
        <v>8759942.27932381</v>
      </c>
      <c r="C105">
        <v>550208.659729628</v>
      </c>
      <c r="D105">
        <v>1779490.53934027</v>
      </c>
      <c r="E105">
        <v>5012536.28562092</v>
      </c>
      <c r="F105">
        <v>354174.236119288</v>
      </c>
      <c r="G105">
        <v>1063532.5585137</v>
      </c>
    </row>
    <row r="106" spans="1:7">
      <c r="A106">
        <v>104</v>
      </c>
      <c r="B106">
        <v>8750115.70647749</v>
      </c>
      <c r="C106">
        <v>553189.772161693</v>
      </c>
      <c r="D106">
        <v>1771787.45747983</v>
      </c>
      <c r="E106">
        <v>5012536.28562092</v>
      </c>
      <c r="F106">
        <v>350846.636725868</v>
      </c>
      <c r="G106">
        <v>1061755.55448919</v>
      </c>
    </row>
    <row r="107" spans="1:7">
      <c r="A107">
        <v>105</v>
      </c>
      <c r="B107">
        <v>8740523.13179374</v>
      </c>
      <c r="C107">
        <v>556309.450853467</v>
      </c>
      <c r="D107">
        <v>1764332.13467049</v>
      </c>
      <c r="E107">
        <v>5012536.28562092</v>
      </c>
      <c r="F107">
        <v>347327.855333168</v>
      </c>
      <c r="G107">
        <v>1060017.4053157</v>
      </c>
    </row>
    <row r="108" spans="1:7">
      <c r="A108">
        <v>106</v>
      </c>
      <c r="B108">
        <v>8731242.38170886</v>
      </c>
      <c r="C108">
        <v>559515.345913824</v>
      </c>
      <c r="D108">
        <v>1757105.86353244</v>
      </c>
      <c r="E108">
        <v>5012536.28562092</v>
      </c>
      <c r="F108">
        <v>343660.877622838</v>
      </c>
      <c r="G108">
        <v>1058424.00901884</v>
      </c>
    </row>
    <row r="109" spans="1:7">
      <c r="A109">
        <v>107</v>
      </c>
      <c r="B109">
        <v>8722118.73217031</v>
      </c>
      <c r="C109">
        <v>562396.774398839</v>
      </c>
      <c r="D109">
        <v>1749753.84828053</v>
      </c>
      <c r="E109">
        <v>5012536.28562092</v>
      </c>
      <c r="F109">
        <v>340795.832452492</v>
      </c>
      <c r="G109">
        <v>1056635.99141753</v>
      </c>
    </row>
    <row r="110" spans="1:7">
      <c r="A110">
        <v>108</v>
      </c>
      <c r="B110">
        <v>8713283.49739919</v>
      </c>
      <c r="C110">
        <v>565538.312737633</v>
      </c>
      <c r="D110">
        <v>1742740.78643162</v>
      </c>
      <c r="E110">
        <v>5012536.28562092</v>
      </c>
      <c r="F110">
        <v>337395.633962418</v>
      </c>
      <c r="G110">
        <v>1055072.4786466</v>
      </c>
    </row>
    <row r="111" spans="1:7">
      <c r="A111">
        <v>109</v>
      </c>
      <c r="B111">
        <v>8704657.11347681</v>
      </c>
      <c r="C111">
        <v>568698.835369254</v>
      </c>
      <c r="D111">
        <v>1735862.71133393</v>
      </c>
      <c r="E111">
        <v>5012536.28562092</v>
      </c>
      <c r="F111">
        <v>334079.210891364</v>
      </c>
      <c r="G111">
        <v>1053480.07026134</v>
      </c>
    </row>
    <row r="112" spans="1:7">
      <c r="A112">
        <v>110</v>
      </c>
      <c r="B112">
        <v>8696227.20610789</v>
      </c>
      <c r="C112">
        <v>571738.291448969</v>
      </c>
      <c r="D112">
        <v>1728997.20803428</v>
      </c>
      <c r="E112">
        <v>5012536.28562092</v>
      </c>
      <c r="F112">
        <v>331044.820966692</v>
      </c>
      <c r="G112">
        <v>1051910.60003704</v>
      </c>
    </row>
    <row r="113" spans="1:7">
      <c r="A113">
        <v>111</v>
      </c>
      <c r="B113">
        <v>8688053.32321942</v>
      </c>
      <c r="C113">
        <v>574652.302417333</v>
      </c>
      <c r="D113">
        <v>1722263.30495833</v>
      </c>
      <c r="E113">
        <v>5012536.28562092</v>
      </c>
      <c r="F113">
        <v>328311.016078781</v>
      </c>
      <c r="G113">
        <v>1050290.41414406</v>
      </c>
    </row>
    <row r="114" spans="1:7">
      <c r="A114">
        <v>112</v>
      </c>
      <c r="B114">
        <v>8680036.29499017</v>
      </c>
      <c r="C114">
        <v>577942.076645094</v>
      </c>
      <c r="D114">
        <v>1715767.95927717</v>
      </c>
      <c r="E114">
        <v>5012536.28562092</v>
      </c>
      <c r="F114">
        <v>324916.043377665</v>
      </c>
      <c r="G114">
        <v>1048873.93006932</v>
      </c>
    </row>
    <row r="115" spans="1:7">
      <c r="A115">
        <v>113</v>
      </c>
      <c r="B115">
        <v>8672263.55250606</v>
      </c>
      <c r="C115">
        <v>580937.757396881</v>
      </c>
      <c r="D115">
        <v>1709298.49048134</v>
      </c>
      <c r="E115">
        <v>5012536.28562092</v>
      </c>
      <c r="F115">
        <v>322156.43937798</v>
      </c>
      <c r="G115">
        <v>1047334.57962895</v>
      </c>
    </row>
    <row r="116" spans="1:7">
      <c r="A116">
        <v>114</v>
      </c>
      <c r="B116">
        <v>8664664.30530518</v>
      </c>
      <c r="C116">
        <v>583927.995886994</v>
      </c>
      <c r="D116">
        <v>1702908.24879362</v>
      </c>
      <c r="E116">
        <v>5012536.28562092</v>
      </c>
      <c r="F116">
        <v>319422.568759755</v>
      </c>
      <c r="G116">
        <v>1045869.20624389</v>
      </c>
    </row>
    <row r="117" spans="1:7">
      <c r="A117">
        <v>115</v>
      </c>
      <c r="B117">
        <v>8657239.55671163</v>
      </c>
      <c r="C117">
        <v>587057.767741977</v>
      </c>
      <c r="D117">
        <v>1696694.13182073</v>
      </c>
      <c r="E117">
        <v>5012536.28562092</v>
      </c>
      <c r="F117">
        <v>316523.635448178</v>
      </c>
      <c r="G117">
        <v>1044427.73607983</v>
      </c>
    </row>
    <row r="118" spans="1:7">
      <c r="A118">
        <v>116</v>
      </c>
      <c r="B118">
        <v>8650053.60062893</v>
      </c>
      <c r="C118">
        <v>590283.480769019</v>
      </c>
      <c r="D118">
        <v>1690654.71667498</v>
      </c>
      <c r="E118">
        <v>5012536.28562092</v>
      </c>
      <c r="F118">
        <v>313476.298481256</v>
      </c>
      <c r="G118">
        <v>1043102.81908277</v>
      </c>
    </row>
    <row r="119" spans="1:7">
      <c r="A119">
        <v>117</v>
      </c>
      <c r="B119">
        <v>8642985.3200323</v>
      </c>
      <c r="C119">
        <v>593171.657939043</v>
      </c>
      <c r="D119">
        <v>1684539.91541971</v>
      </c>
      <c r="E119">
        <v>5012536.28562092</v>
      </c>
      <c r="F119">
        <v>311110.942417899</v>
      </c>
      <c r="G119">
        <v>1041626.51863473</v>
      </c>
    </row>
    <row r="120" spans="1:7">
      <c r="A120">
        <v>118</v>
      </c>
      <c r="B120">
        <v>8636135.0584641</v>
      </c>
      <c r="C120">
        <v>596319.379511735</v>
      </c>
      <c r="D120">
        <v>1678660.86712535</v>
      </c>
      <c r="E120">
        <v>5012536.28562092</v>
      </c>
      <c r="F120">
        <v>308297.993633263</v>
      </c>
      <c r="G120">
        <v>1040320.53257284</v>
      </c>
    </row>
    <row r="121" spans="1:7">
      <c r="A121">
        <v>119</v>
      </c>
      <c r="B121">
        <v>8629446.86858184</v>
      </c>
      <c r="C121">
        <v>599492.962663469</v>
      </c>
      <c r="D121">
        <v>1672890.05593984</v>
      </c>
      <c r="E121">
        <v>5012536.28562092</v>
      </c>
      <c r="F121">
        <v>305535.80822895</v>
      </c>
      <c r="G121">
        <v>1038991.75612866</v>
      </c>
    </row>
    <row r="122" spans="1:7">
      <c r="A122">
        <v>120</v>
      </c>
      <c r="B122">
        <v>8622907.1918424</v>
      </c>
      <c r="C122">
        <v>602543.371370335</v>
      </c>
      <c r="D122">
        <v>1667136.40495476</v>
      </c>
      <c r="E122">
        <v>5012536.28562092</v>
      </c>
      <c r="F122">
        <v>303006.220303939</v>
      </c>
      <c r="G122">
        <v>1037684.90959245</v>
      </c>
    </row>
    <row r="123" spans="1:7">
      <c r="A123">
        <v>121</v>
      </c>
      <c r="B123">
        <v>8616562.54392668</v>
      </c>
      <c r="C123">
        <v>605455.443004911</v>
      </c>
      <c r="D123">
        <v>1661492.00317914</v>
      </c>
      <c r="E123">
        <v>5012536.28562092</v>
      </c>
      <c r="F123">
        <v>300744.116424322</v>
      </c>
      <c r="G123">
        <v>1036334.69569739</v>
      </c>
    </row>
    <row r="124" spans="1:7">
      <c r="A124">
        <v>122</v>
      </c>
      <c r="B124">
        <v>8610340.3118708</v>
      </c>
      <c r="C124">
        <v>608756.07966914</v>
      </c>
      <c r="D124">
        <v>1656002.26879226</v>
      </c>
      <c r="E124">
        <v>5012536.28562092</v>
      </c>
      <c r="F124">
        <v>297904.186087203</v>
      </c>
      <c r="G124">
        <v>1035141.49170127</v>
      </c>
    </row>
    <row r="125" spans="1:7">
      <c r="A125">
        <v>123</v>
      </c>
      <c r="B125">
        <v>8604304.47972409</v>
      </c>
      <c r="C125">
        <v>611760.694606271</v>
      </c>
      <c r="D125">
        <v>1650559.25640729</v>
      </c>
      <c r="E125">
        <v>5012536.28562092</v>
      </c>
      <c r="F125">
        <v>295593.059833932</v>
      </c>
      <c r="G125">
        <v>1033855.18325568</v>
      </c>
    </row>
    <row r="126" spans="1:7">
      <c r="A126">
        <v>124</v>
      </c>
      <c r="B126">
        <v>8598403.3808772</v>
      </c>
      <c r="C126">
        <v>614749.408116449</v>
      </c>
      <c r="D126">
        <v>1645175.5951425</v>
      </c>
      <c r="E126">
        <v>5012536.28562092</v>
      </c>
      <c r="F126">
        <v>293314.717476881</v>
      </c>
      <c r="G126">
        <v>1032627.37452045</v>
      </c>
    </row>
    <row r="127" spans="1:7">
      <c r="A127">
        <v>125</v>
      </c>
      <c r="B127">
        <v>8592635.54751391</v>
      </c>
      <c r="C127">
        <v>617880.575391894</v>
      </c>
      <c r="D127">
        <v>1639915.6880855</v>
      </c>
      <c r="E127">
        <v>5012536.28562092</v>
      </c>
      <c r="F127">
        <v>290890.320411197</v>
      </c>
      <c r="G127">
        <v>1031412.6780044</v>
      </c>
    </row>
    <row r="128" spans="1:7">
      <c r="A128">
        <v>126</v>
      </c>
      <c r="B128">
        <v>8587054.80777179</v>
      </c>
      <c r="C128">
        <v>621120.211801048</v>
      </c>
      <c r="D128">
        <v>1634787.74953244</v>
      </c>
      <c r="E128">
        <v>5012536.28562092</v>
      </c>
      <c r="F128">
        <v>288317.399984401</v>
      </c>
      <c r="G128">
        <v>1030293.16083299</v>
      </c>
    </row>
    <row r="129" spans="1:7">
      <c r="A129">
        <v>127</v>
      </c>
      <c r="B129">
        <v>8581564.09315468</v>
      </c>
      <c r="C129">
        <v>624002.64677896</v>
      </c>
      <c r="D129">
        <v>1629628.42774408</v>
      </c>
      <c r="E129">
        <v>5012536.28562092</v>
      </c>
      <c r="F129">
        <v>286341.469752461</v>
      </c>
      <c r="G129">
        <v>1029055.26325826</v>
      </c>
    </row>
    <row r="130" spans="1:7">
      <c r="A130">
        <v>128</v>
      </c>
      <c r="B130">
        <v>8576241.75532725</v>
      </c>
      <c r="C130">
        <v>627148.646983434</v>
      </c>
      <c r="D130">
        <v>1624627.89435893</v>
      </c>
      <c r="E130">
        <v>5012536.28562092</v>
      </c>
      <c r="F130">
        <v>283980.654386555</v>
      </c>
      <c r="G130">
        <v>1027948.27397741</v>
      </c>
    </row>
    <row r="131" spans="1:7">
      <c r="A131">
        <v>129</v>
      </c>
      <c r="B131">
        <v>8571047.99754502</v>
      </c>
      <c r="C131">
        <v>630328.1843692</v>
      </c>
      <c r="D131">
        <v>1619714.35355744</v>
      </c>
      <c r="E131">
        <v>5012536.28562092</v>
      </c>
      <c r="F131">
        <v>281646.872968873</v>
      </c>
      <c r="G131">
        <v>1026822.30102859</v>
      </c>
    </row>
    <row r="132" spans="1:7">
      <c r="A132">
        <v>130</v>
      </c>
      <c r="B132">
        <v>8565968.9253312</v>
      </c>
      <c r="C132">
        <v>633380.785726301</v>
      </c>
      <c r="D132">
        <v>1614823.55104751</v>
      </c>
      <c r="E132">
        <v>5012536.28562092</v>
      </c>
      <c r="F132">
        <v>279510.307042362</v>
      </c>
      <c r="G132">
        <v>1025717.99589411</v>
      </c>
    </row>
    <row r="133" spans="1:7">
      <c r="A133">
        <v>131</v>
      </c>
      <c r="B133">
        <v>8561041.13150429</v>
      </c>
      <c r="C133">
        <v>636278.678775009</v>
      </c>
      <c r="D133">
        <v>1610030.73267825</v>
      </c>
      <c r="E133">
        <v>5012536.28562092</v>
      </c>
      <c r="F133">
        <v>277618.382919234</v>
      </c>
      <c r="G133">
        <v>1024577.05151087</v>
      </c>
    </row>
    <row r="134" spans="1:7">
      <c r="A134">
        <v>132</v>
      </c>
      <c r="B134">
        <v>8556211.16901338</v>
      </c>
      <c r="C134">
        <v>639585.59097185</v>
      </c>
      <c r="D134">
        <v>1605324.09492865</v>
      </c>
      <c r="E134">
        <v>5012536.28562092</v>
      </c>
      <c r="F134">
        <v>275207.811858088</v>
      </c>
      <c r="G134">
        <v>1023557.38563387</v>
      </c>
    </row>
    <row r="135" spans="1:7">
      <c r="A135">
        <v>133</v>
      </c>
      <c r="B135">
        <v>8551526.20773584</v>
      </c>
      <c r="C135">
        <v>642589.429934704</v>
      </c>
      <c r="D135">
        <v>1600683.64383862</v>
      </c>
      <c r="E135">
        <v>5012536.28562092</v>
      </c>
      <c r="F135">
        <v>273249.717344311</v>
      </c>
      <c r="G135">
        <v>1022467.13099729</v>
      </c>
    </row>
    <row r="136" spans="1:7">
      <c r="A136">
        <v>134</v>
      </c>
      <c r="B136">
        <v>8546947.78536377</v>
      </c>
      <c r="C136">
        <v>645566.207518161</v>
      </c>
      <c r="D136">
        <v>1596090.4375118</v>
      </c>
      <c r="E136">
        <v>5012536.28562092</v>
      </c>
      <c r="F136">
        <v>271330.042762373</v>
      </c>
      <c r="G136">
        <v>1021424.81195053</v>
      </c>
    </row>
    <row r="137" spans="1:7">
      <c r="A137">
        <v>135</v>
      </c>
      <c r="B137">
        <v>8542473.12975835</v>
      </c>
      <c r="C137">
        <v>648690.535425784</v>
      </c>
      <c r="D137">
        <v>1591580.88356783</v>
      </c>
      <c r="E137">
        <v>5012536.28562092</v>
      </c>
      <c r="F137">
        <v>269278.049029767</v>
      </c>
      <c r="G137">
        <v>1020387.37611405</v>
      </c>
    </row>
    <row r="138" spans="1:7">
      <c r="A138">
        <v>136</v>
      </c>
      <c r="B138">
        <v>8538147.95759704</v>
      </c>
      <c r="C138">
        <v>651939.487391615</v>
      </c>
      <c r="D138">
        <v>1587167.69479678</v>
      </c>
      <c r="E138">
        <v>5012536.28562092</v>
      </c>
      <c r="F138">
        <v>267076.147299215</v>
      </c>
      <c r="G138">
        <v>1019428.34248852</v>
      </c>
    </row>
    <row r="139" spans="1:7">
      <c r="A139">
        <v>137</v>
      </c>
      <c r="B139">
        <v>8533892.79030013</v>
      </c>
      <c r="C139">
        <v>654803.402330957</v>
      </c>
      <c r="D139">
        <v>1582764.17000373</v>
      </c>
      <c r="E139">
        <v>5012536.28562092</v>
      </c>
      <c r="F139">
        <v>265411.75988569</v>
      </c>
      <c r="G139">
        <v>1018377.17245883</v>
      </c>
    </row>
    <row r="140" spans="1:7">
      <c r="A140">
        <v>138</v>
      </c>
      <c r="B140">
        <v>8529769.96129737</v>
      </c>
      <c r="C140">
        <v>657939.785873953</v>
      </c>
      <c r="D140">
        <v>1578459.06536184</v>
      </c>
      <c r="E140">
        <v>5012536.28562092</v>
      </c>
      <c r="F140">
        <v>263407.585010205</v>
      </c>
      <c r="G140">
        <v>1017427.23943046</v>
      </c>
    </row>
    <row r="141" spans="1:7">
      <c r="A141">
        <v>139</v>
      </c>
      <c r="B141">
        <v>8525751.07441663</v>
      </c>
      <c r="C141">
        <v>661118.751673393</v>
      </c>
      <c r="D141">
        <v>1574223.19352764</v>
      </c>
      <c r="E141">
        <v>5012536.28562092</v>
      </c>
      <c r="F141">
        <v>261412.31070978</v>
      </c>
      <c r="G141">
        <v>1016460.5328849</v>
      </c>
    </row>
    <row r="142" spans="1:7">
      <c r="A142">
        <v>140</v>
      </c>
      <c r="B142">
        <v>8521822.34618432</v>
      </c>
      <c r="C142">
        <v>664165.012658312</v>
      </c>
      <c r="D142">
        <v>1570016.50782006</v>
      </c>
      <c r="E142">
        <v>5012536.28562092</v>
      </c>
      <c r="F142">
        <v>259588.696006215</v>
      </c>
      <c r="G142">
        <v>1015515.84407881</v>
      </c>
    </row>
    <row r="143" spans="1:7">
      <c r="A143">
        <v>141</v>
      </c>
      <c r="B143">
        <v>8518012.56686319</v>
      </c>
      <c r="C143">
        <v>667035.308153442</v>
      </c>
      <c r="D143">
        <v>1565904.94249597</v>
      </c>
      <c r="E143">
        <v>5012536.28562092</v>
      </c>
      <c r="F143">
        <v>257995.20077684</v>
      </c>
      <c r="G143">
        <v>1014540.82981601</v>
      </c>
    </row>
    <row r="144" spans="1:7">
      <c r="A144">
        <v>142</v>
      </c>
      <c r="B144">
        <v>8514282.63890932</v>
      </c>
      <c r="C144">
        <v>670344.434762307</v>
      </c>
      <c r="D144">
        <v>1561819.67168112</v>
      </c>
      <c r="E144">
        <v>5012536.28562092</v>
      </c>
      <c r="F144">
        <v>255923.698942746</v>
      </c>
      <c r="G144">
        <v>1013658.54790223</v>
      </c>
    </row>
    <row r="145" spans="1:7">
      <c r="A145">
        <v>143</v>
      </c>
      <c r="B145">
        <v>8510667.28344844</v>
      </c>
      <c r="C145">
        <v>673337.560784959</v>
      </c>
      <c r="D145">
        <v>1557820.16289865</v>
      </c>
      <c r="E145">
        <v>5012536.28562092</v>
      </c>
      <c r="F145">
        <v>254249.857837184</v>
      </c>
      <c r="G145">
        <v>1012723.41630673</v>
      </c>
    </row>
    <row r="146" spans="1:7">
      <c r="A146">
        <v>144</v>
      </c>
      <c r="B146">
        <v>8507137.39596665</v>
      </c>
      <c r="C146">
        <v>676290.825257718</v>
      </c>
      <c r="D146">
        <v>1553861.43812556</v>
      </c>
      <c r="E146">
        <v>5012536.28562092</v>
      </c>
      <c r="F146">
        <v>252619.755508499</v>
      </c>
      <c r="G146">
        <v>1011829.09145395</v>
      </c>
    </row>
    <row r="147" spans="1:7">
      <c r="A147">
        <v>145</v>
      </c>
      <c r="B147">
        <v>8503689.57238988</v>
      </c>
      <c r="C147">
        <v>679399.32582976</v>
      </c>
      <c r="D147">
        <v>1549954.04586071</v>
      </c>
      <c r="E147">
        <v>5012536.28562092</v>
      </c>
      <c r="F147">
        <v>250866.950372501</v>
      </c>
      <c r="G147">
        <v>1010932.964706</v>
      </c>
    </row>
    <row r="148" spans="1:7">
      <c r="A148">
        <v>146</v>
      </c>
      <c r="B148">
        <v>8500363.21813429</v>
      </c>
      <c r="C148">
        <v>682653.67092898</v>
      </c>
      <c r="D148">
        <v>1546111.18162555</v>
      </c>
      <c r="E148">
        <v>5012536.28562092</v>
      </c>
      <c r="F148">
        <v>248960.555431117</v>
      </c>
      <c r="G148">
        <v>1010101.52452772</v>
      </c>
    </row>
    <row r="149" spans="1:7">
      <c r="A149">
        <v>147</v>
      </c>
      <c r="B149">
        <v>8497091.9424884</v>
      </c>
      <c r="C149">
        <v>685484.249087192</v>
      </c>
      <c r="D149">
        <v>1542319.323686</v>
      </c>
      <c r="E149">
        <v>5012536.28562092</v>
      </c>
      <c r="F149">
        <v>247552.215273404</v>
      </c>
      <c r="G149">
        <v>1009199.86882089</v>
      </c>
    </row>
    <row r="150" spans="1:7">
      <c r="A150">
        <v>148</v>
      </c>
      <c r="B150">
        <v>8493926.15080031</v>
      </c>
      <c r="C150">
        <v>688601.938426667</v>
      </c>
      <c r="D150">
        <v>1538575.65464918</v>
      </c>
      <c r="E150">
        <v>5012536.28562092</v>
      </c>
      <c r="F150">
        <v>245836.001634537</v>
      </c>
      <c r="G150">
        <v>1008376.27046901</v>
      </c>
    </row>
    <row r="151" spans="1:7">
      <c r="A151">
        <v>149</v>
      </c>
      <c r="B151">
        <v>8490845.7377178</v>
      </c>
      <c r="C151">
        <v>691773.445794976</v>
      </c>
      <c r="D151">
        <v>1534885.39634372</v>
      </c>
      <c r="E151">
        <v>5012536.28562092</v>
      </c>
      <c r="F151">
        <v>244113.732828886</v>
      </c>
      <c r="G151">
        <v>1007536.8771293</v>
      </c>
    </row>
    <row r="152" spans="1:7">
      <c r="A152">
        <v>150</v>
      </c>
      <c r="B152">
        <v>8487837.25949607</v>
      </c>
      <c r="C152">
        <v>694803.937887473</v>
      </c>
      <c r="D152">
        <v>1531231.81329828</v>
      </c>
      <c r="E152">
        <v>5012536.28562092</v>
      </c>
      <c r="F152">
        <v>242544.781987316</v>
      </c>
      <c r="G152">
        <v>1006720.44070208</v>
      </c>
    </row>
    <row r="153" spans="1:7">
      <c r="A153">
        <v>151</v>
      </c>
      <c r="B153">
        <v>8484923.15728715</v>
      </c>
      <c r="C153">
        <v>697630.054910372</v>
      </c>
      <c r="D153">
        <v>1527678.00755505</v>
      </c>
      <c r="E153">
        <v>5012536.28562092</v>
      </c>
      <c r="F153">
        <v>241198.906526544</v>
      </c>
      <c r="G153">
        <v>1005879.90267427</v>
      </c>
    </row>
    <row r="154" spans="1:7">
      <c r="A154">
        <v>152</v>
      </c>
      <c r="B154">
        <v>8482075.49331485</v>
      </c>
      <c r="C154">
        <v>700937.181533834</v>
      </c>
      <c r="D154">
        <v>1524093.71108054</v>
      </c>
      <c r="E154">
        <v>5012536.28562092</v>
      </c>
      <c r="F154">
        <v>239400.243537495</v>
      </c>
      <c r="G154">
        <v>1005108.07154206</v>
      </c>
    </row>
    <row r="155" spans="1:7">
      <c r="A155">
        <v>153</v>
      </c>
      <c r="B155">
        <v>8479319.46485206</v>
      </c>
      <c r="C155">
        <v>703908.043075641</v>
      </c>
      <c r="D155">
        <v>1520616.45825037</v>
      </c>
      <c r="E155">
        <v>5012536.28562092</v>
      </c>
      <c r="F155">
        <v>237960.620168157</v>
      </c>
      <c r="G155">
        <v>1004298.05773697</v>
      </c>
    </row>
    <row r="156" spans="1:7">
      <c r="A156">
        <v>154</v>
      </c>
      <c r="B156">
        <v>8476632.74788502</v>
      </c>
      <c r="C156">
        <v>706823.28820441</v>
      </c>
      <c r="D156">
        <v>1517178.21640012</v>
      </c>
      <c r="E156">
        <v>5012536.28562092</v>
      </c>
      <c r="F156">
        <v>236570.635952067</v>
      </c>
      <c r="G156">
        <v>1003524.32170751</v>
      </c>
    </row>
    <row r="157" spans="1:7">
      <c r="A157">
        <v>155</v>
      </c>
      <c r="B157">
        <v>8474011.70383371</v>
      </c>
      <c r="C157">
        <v>709904.722105859</v>
      </c>
      <c r="D157">
        <v>1513763.63783127</v>
      </c>
      <c r="E157">
        <v>5012536.28562092</v>
      </c>
      <c r="F157">
        <v>235064.131526446</v>
      </c>
      <c r="G157">
        <v>1002742.92674922</v>
      </c>
    </row>
    <row r="158" spans="1:7">
      <c r="A158">
        <v>156</v>
      </c>
      <c r="B158">
        <v>8471490.81949461</v>
      </c>
      <c r="C158">
        <v>713160.718578189</v>
      </c>
      <c r="D158">
        <v>1510382.49178972</v>
      </c>
      <c r="E158">
        <v>5012536.28562092</v>
      </c>
      <c r="F158">
        <v>233396.9346635</v>
      </c>
      <c r="G158">
        <v>1002014.38884228</v>
      </c>
    </row>
    <row r="159" spans="1:7">
      <c r="A159">
        <v>157</v>
      </c>
      <c r="B159">
        <v>8469013.55914043</v>
      </c>
      <c r="C159">
        <v>715938.719356799</v>
      </c>
      <c r="D159">
        <v>1507097.75283545</v>
      </c>
      <c r="E159">
        <v>5012536.28562092</v>
      </c>
      <c r="F159">
        <v>232205.641499125</v>
      </c>
      <c r="G159">
        <v>1001235.15982814</v>
      </c>
    </row>
    <row r="160" spans="1:7">
      <c r="A160">
        <v>158</v>
      </c>
      <c r="B160">
        <v>8466621.26990422</v>
      </c>
      <c r="C160">
        <v>719025.823631649</v>
      </c>
      <c r="D160">
        <v>1503816.27120169</v>
      </c>
      <c r="E160">
        <v>5012536.28562092</v>
      </c>
      <c r="F160">
        <v>230727.813875315</v>
      </c>
      <c r="G160">
        <v>1000515.07557465</v>
      </c>
    </row>
    <row r="161" spans="1:7">
      <c r="A161">
        <v>159</v>
      </c>
      <c r="B161">
        <v>8464300.05514125</v>
      </c>
      <c r="C161">
        <v>722181.467212399</v>
      </c>
      <c r="D161">
        <v>1500572.89153624</v>
      </c>
      <c r="E161">
        <v>5012536.28562092</v>
      </c>
      <c r="F161">
        <v>229230.340409427</v>
      </c>
      <c r="G161">
        <v>999779.070362261</v>
      </c>
    </row>
    <row r="162" spans="1:7">
      <c r="A162">
        <v>160</v>
      </c>
      <c r="B162">
        <v>8462036.92534969</v>
      </c>
      <c r="C162">
        <v>725184.419624426</v>
      </c>
      <c r="D162">
        <v>1497375.14078195</v>
      </c>
      <c r="E162">
        <v>5012536.28562092</v>
      </c>
      <c r="F162">
        <v>227873.457059581</v>
      </c>
      <c r="G162">
        <v>999067.622262809</v>
      </c>
    </row>
    <row r="163" spans="1:7">
      <c r="A163">
        <v>161</v>
      </c>
      <c r="B163">
        <v>8459848.94293958</v>
      </c>
      <c r="C163">
        <v>727943.612895932</v>
      </c>
      <c r="D163">
        <v>1494290.06743897</v>
      </c>
      <c r="E163">
        <v>5012536.28562092</v>
      </c>
      <c r="F163">
        <v>226740.28867262</v>
      </c>
      <c r="G163">
        <v>998338.688311147</v>
      </c>
    </row>
    <row r="164" spans="1:7">
      <c r="A164">
        <v>162</v>
      </c>
      <c r="B164">
        <v>8457717.22946534</v>
      </c>
      <c r="C164">
        <v>731243.487716333</v>
      </c>
      <c r="D164">
        <v>1491115.36675799</v>
      </c>
      <c r="E164">
        <v>5012536.28562092</v>
      </c>
      <c r="F164">
        <v>225165.271629944</v>
      </c>
      <c r="G164">
        <v>997656.817740162</v>
      </c>
    </row>
    <row r="165" spans="1:7">
      <c r="A165">
        <v>163</v>
      </c>
      <c r="B165">
        <v>8455659.42264891</v>
      </c>
      <c r="C165">
        <v>734176.935492279</v>
      </c>
      <c r="D165">
        <v>1488072.72749662</v>
      </c>
      <c r="E165">
        <v>5012536.28562092</v>
      </c>
      <c r="F165">
        <v>223923.803264888</v>
      </c>
      <c r="G165">
        <v>996949.670774206</v>
      </c>
    </row>
    <row r="166" spans="1:7">
      <c r="A166">
        <v>164</v>
      </c>
      <c r="B166">
        <v>8453658.20685652</v>
      </c>
      <c r="C166">
        <v>737033.958156344</v>
      </c>
      <c r="D166">
        <v>1485072.0316796</v>
      </c>
      <c r="E166">
        <v>5012536.28562092</v>
      </c>
      <c r="F166">
        <v>222739.440871347</v>
      </c>
      <c r="G166">
        <v>996276.490528311</v>
      </c>
    </row>
    <row r="167" spans="1:7">
      <c r="A167">
        <v>165</v>
      </c>
      <c r="B167">
        <v>8451709.94803365</v>
      </c>
      <c r="C167">
        <v>740072.45355827</v>
      </c>
      <c r="D167">
        <v>1482069.52209959</v>
      </c>
      <c r="E167">
        <v>5012536.28562092</v>
      </c>
      <c r="F167">
        <v>221441.644667243</v>
      </c>
      <c r="G167">
        <v>995590.042087632</v>
      </c>
    </row>
    <row r="168" spans="1:7">
      <c r="A168">
        <v>166</v>
      </c>
      <c r="B168">
        <v>8449845.31243629</v>
      </c>
      <c r="C168">
        <v>743325.970953036</v>
      </c>
      <c r="D168">
        <v>1479066.61932406</v>
      </c>
      <c r="E168">
        <v>5012536.28562092</v>
      </c>
      <c r="F168">
        <v>219971.005140089</v>
      </c>
      <c r="G168">
        <v>994945.431398184</v>
      </c>
    </row>
    <row r="169" spans="1:7">
      <c r="A169">
        <v>167</v>
      </c>
      <c r="B169">
        <v>8448015.22816738</v>
      </c>
      <c r="C169">
        <v>746023.759100816</v>
      </c>
      <c r="D169">
        <v>1476214.8809789</v>
      </c>
      <c r="E169">
        <v>5012536.28562092</v>
      </c>
      <c r="F169">
        <v>218971.194432238</v>
      </c>
      <c r="G169">
        <v>994269.10803451</v>
      </c>
    </row>
    <row r="170" spans="1:7">
      <c r="A170">
        <v>168</v>
      </c>
      <c r="B170">
        <v>8446254.03731484</v>
      </c>
      <c r="C170">
        <v>749062.787577894</v>
      </c>
      <c r="D170">
        <v>1473322.4772726</v>
      </c>
      <c r="E170">
        <v>5012536.28562092</v>
      </c>
      <c r="F170">
        <v>217696.887760133</v>
      </c>
      <c r="G170">
        <v>993635.599083302</v>
      </c>
    </row>
    <row r="171" spans="1:7">
      <c r="A171">
        <v>169</v>
      </c>
      <c r="B171">
        <v>8444552.63305731</v>
      </c>
      <c r="C171">
        <v>752190.77917441</v>
      </c>
      <c r="D171">
        <v>1470451.7003098</v>
      </c>
      <c r="E171">
        <v>5012536.28562092</v>
      </c>
      <c r="F171">
        <v>216389.029761479</v>
      </c>
      <c r="G171">
        <v>992984.838190707</v>
      </c>
    </row>
    <row r="172" spans="1:7">
      <c r="A172">
        <v>170</v>
      </c>
      <c r="B172">
        <v>8442898.54852638</v>
      </c>
      <c r="C172">
        <v>755149.755951026</v>
      </c>
      <c r="D172">
        <v>1467637.69708548</v>
      </c>
      <c r="E172">
        <v>5012536.28562092</v>
      </c>
      <c r="F172">
        <v>215213.734170132</v>
      </c>
      <c r="G172">
        <v>992361.075698831</v>
      </c>
    </row>
    <row r="173" spans="1:7">
      <c r="A173">
        <v>171</v>
      </c>
      <c r="B173">
        <v>8441304.05459569</v>
      </c>
      <c r="C173">
        <v>757807.742711</v>
      </c>
      <c r="D173">
        <v>1464960.35250876</v>
      </c>
      <c r="E173">
        <v>5012536.28562092</v>
      </c>
      <c r="F173">
        <v>214272.047666592</v>
      </c>
      <c r="G173">
        <v>991727.62608842</v>
      </c>
    </row>
    <row r="174" spans="1:7">
      <c r="A174">
        <v>172</v>
      </c>
      <c r="B174">
        <v>8439758.01020896</v>
      </c>
      <c r="C174">
        <v>761092.519154008</v>
      </c>
      <c r="D174">
        <v>1462125.03796472</v>
      </c>
      <c r="E174">
        <v>5012536.28562092</v>
      </c>
      <c r="F174">
        <v>212884.291168546</v>
      </c>
      <c r="G174">
        <v>991119.876300763</v>
      </c>
    </row>
    <row r="175" spans="1:7">
      <c r="A175">
        <v>173</v>
      </c>
      <c r="B175">
        <v>8438271.77805193</v>
      </c>
      <c r="C175">
        <v>763966.359430218</v>
      </c>
      <c r="D175">
        <v>1459453.54682577</v>
      </c>
      <c r="E175">
        <v>5012536.28562092</v>
      </c>
      <c r="F175">
        <v>211816.390313061</v>
      </c>
      <c r="G175">
        <v>990499.195861966</v>
      </c>
    </row>
    <row r="176" spans="1:7">
      <c r="A176">
        <v>174</v>
      </c>
      <c r="B176">
        <v>8436831.81011344</v>
      </c>
      <c r="C176">
        <v>766734.17567482</v>
      </c>
      <c r="D176">
        <v>1456832.85819435</v>
      </c>
      <c r="E176">
        <v>5012536.28562092</v>
      </c>
      <c r="F176">
        <v>210816.055436256</v>
      </c>
      <c r="G176">
        <v>989912.435187095</v>
      </c>
    </row>
    <row r="177" spans="1:7">
      <c r="A177">
        <v>175</v>
      </c>
      <c r="B177">
        <v>8435434.61970913</v>
      </c>
      <c r="C177">
        <v>769704.705403421</v>
      </c>
      <c r="D177">
        <v>1454184.81320782</v>
      </c>
      <c r="E177">
        <v>5012536.28562092</v>
      </c>
      <c r="F177">
        <v>209702.339520324</v>
      </c>
      <c r="G177">
        <v>989306.475956646</v>
      </c>
    </row>
    <row r="178" spans="1:7">
      <c r="A178">
        <v>176</v>
      </c>
      <c r="B178">
        <v>8434107.93415859</v>
      </c>
      <c r="C178">
        <v>772950.33340833</v>
      </c>
      <c r="D178">
        <v>1451494.67034738</v>
      </c>
      <c r="E178">
        <v>5012536.28562092</v>
      </c>
      <c r="F178">
        <v>208395.786134055</v>
      </c>
      <c r="G178">
        <v>988730.858647914</v>
      </c>
    </row>
    <row r="179" spans="1:7">
      <c r="A179">
        <v>177</v>
      </c>
      <c r="B179">
        <v>8432808.32976941</v>
      </c>
      <c r="C179">
        <v>775524.272851438</v>
      </c>
      <c r="D179">
        <v>1449028.64216275</v>
      </c>
      <c r="E179">
        <v>5012536.28562092</v>
      </c>
      <c r="F179">
        <v>207574.849990134</v>
      </c>
      <c r="G179">
        <v>988144.279144167</v>
      </c>
    </row>
    <row r="180" spans="1:7">
      <c r="A180">
        <v>178</v>
      </c>
      <c r="B180">
        <v>8431564.62748667</v>
      </c>
      <c r="C180">
        <v>778486.565768239</v>
      </c>
      <c r="D180">
        <v>1446474.26953019</v>
      </c>
      <c r="E180">
        <v>5012536.28562092</v>
      </c>
      <c r="F180">
        <v>206482.240487119</v>
      </c>
      <c r="G180">
        <v>987585.2660802</v>
      </c>
    </row>
    <row r="181" spans="1:7">
      <c r="A181">
        <v>179</v>
      </c>
      <c r="B181">
        <v>8430371.52032238</v>
      </c>
      <c r="C181">
        <v>781568.080270987</v>
      </c>
      <c r="D181">
        <v>1443921.31554615</v>
      </c>
      <c r="E181">
        <v>5012536.28562092</v>
      </c>
      <c r="F181">
        <v>205339.796699847</v>
      </c>
      <c r="G181">
        <v>987006.042184474</v>
      </c>
    </row>
    <row r="182" spans="1:7">
      <c r="A182">
        <v>180</v>
      </c>
      <c r="B182">
        <v>8429217.14797985</v>
      </c>
      <c r="C182">
        <v>784457.631340392</v>
      </c>
      <c r="D182">
        <v>1441439.62478318</v>
      </c>
      <c r="E182">
        <v>5012536.28562092</v>
      </c>
      <c r="F182">
        <v>204326.174618807</v>
      </c>
      <c r="G182">
        <v>986457.431616556</v>
      </c>
    </row>
    <row r="183" spans="1:7">
      <c r="A183">
        <v>181</v>
      </c>
      <c r="B183">
        <v>8428109.23966522</v>
      </c>
      <c r="C183">
        <v>786957.693347362</v>
      </c>
      <c r="D183">
        <v>1439136.39634852</v>
      </c>
      <c r="E183">
        <v>5012536.28562092</v>
      </c>
      <c r="F183">
        <v>203569.255463664</v>
      </c>
      <c r="G183">
        <v>985909.608884756</v>
      </c>
    </row>
    <row r="184" spans="1:7">
      <c r="A184">
        <v>182</v>
      </c>
      <c r="B184">
        <v>8427043.66014647</v>
      </c>
      <c r="C184">
        <v>790213.528664613</v>
      </c>
      <c r="D184">
        <v>1436586.92718918</v>
      </c>
      <c r="E184">
        <v>5012536.28562092</v>
      </c>
      <c r="F184">
        <v>202343.211116793</v>
      </c>
      <c r="G184">
        <v>985363.707554961</v>
      </c>
    </row>
    <row r="185" spans="1:7">
      <c r="A185">
        <v>183</v>
      </c>
      <c r="B185">
        <v>8426026.26269964</v>
      </c>
      <c r="C185">
        <v>792991.635362347</v>
      </c>
      <c r="D185">
        <v>1434244.8106437</v>
      </c>
      <c r="E185">
        <v>5012536.28562092</v>
      </c>
      <c r="F185">
        <v>201435.472776984</v>
      </c>
      <c r="G185">
        <v>984818.058295692</v>
      </c>
    </row>
    <row r="186" spans="1:7">
      <c r="A186">
        <v>184</v>
      </c>
      <c r="B186">
        <v>8425046.40469456</v>
      </c>
      <c r="C186">
        <v>795617.946698319</v>
      </c>
      <c r="D186">
        <v>1431971.66712555</v>
      </c>
      <c r="E186">
        <v>5012536.28562092</v>
      </c>
      <c r="F186">
        <v>200611.301063231</v>
      </c>
      <c r="G186">
        <v>984309.204186543</v>
      </c>
    </row>
    <row r="187" spans="1:7">
      <c r="A187">
        <v>185</v>
      </c>
      <c r="B187">
        <v>8424100.82073146</v>
      </c>
      <c r="C187">
        <v>798476.453892204</v>
      </c>
      <c r="D187">
        <v>1429643.16883249</v>
      </c>
      <c r="E187">
        <v>5012536.28562092</v>
      </c>
      <c r="F187">
        <v>199670.683506726</v>
      </c>
      <c r="G187">
        <v>983774.228879121</v>
      </c>
    </row>
    <row r="188" spans="1:7">
      <c r="A188">
        <v>186</v>
      </c>
      <c r="B188">
        <v>8423214.99208984</v>
      </c>
      <c r="C188">
        <v>801705.666591651</v>
      </c>
      <c r="D188">
        <v>1427213.49679034</v>
      </c>
      <c r="E188">
        <v>5012536.28562092</v>
      </c>
      <c r="F188">
        <v>198504.002757702</v>
      </c>
      <c r="G188">
        <v>983255.540329233</v>
      </c>
    </row>
    <row r="189" spans="1:7">
      <c r="A189">
        <v>187</v>
      </c>
      <c r="B189">
        <v>8422349.76889209</v>
      </c>
      <c r="C189">
        <v>804079.783051285</v>
      </c>
      <c r="D189">
        <v>1425116.0658736</v>
      </c>
      <c r="E189">
        <v>5012536.28562092</v>
      </c>
      <c r="F189">
        <v>197865.397815002</v>
      </c>
      <c r="G189">
        <v>982752.236531283</v>
      </c>
    </row>
    <row r="190" spans="1:7">
      <c r="A190">
        <v>188</v>
      </c>
      <c r="B190">
        <v>8421529.50505067</v>
      </c>
      <c r="C190">
        <v>806912.809036754</v>
      </c>
      <c r="D190">
        <v>1422872.2422848</v>
      </c>
      <c r="E190">
        <v>5012536.28562092</v>
      </c>
      <c r="F190">
        <v>196947.510103578</v>
      </c>
      <c r="G190">
        <v>982260.658004617</v>
      </c>
    </row>
    <row r="191" spans="1:7">
      <c r="A191">
        <v>189</v>
      </c>
      <c r="B191">
        <v>8420751.94233472</v>
      </c>
      <c r="C191">
        <v>809913.630761346</v>
      </c>
      <c r="D191">
        <v>1420601.01725443</v>
      </c>
      <c r="E191">
        <v>5012536.28562092</v>
      </c>
      <c r="F191">
        <v>195957.784279666</v>
      </c>
      <c r="G191">
        <v>981743.224418358</v>
      </c>
    </row>
    <row r="192" spans="1:7">
      <c r="A192">
        <v>190</v>
      </c>
      <c r="B192">
        <v>8420006.01810744</v>
      </c>
      <c r="C192">
        <v>812690.154532117</v>
      </c>
      <c r="D192">
        <v>1418420.54542441</v>
      </c>
      <c r="E192">
        <v>5012536.28562092</v>
      </c>
      <c r="F192">
        <v>195097.290182328</v>
      </c>
      <c r="G192">
        <v>981261.742347662</v>
      </c>
    </row>
    <row r="193" spans="1:7">
      <c r="A193">
        <v>191</v>
      </c>
      <c r="B193">
        <v>8419294.8657525</v>
      </c>
      <c r="C193">
        <v>814928.275026365</v>
      </c>
      <c r="D193">
        <v>1416493.96253159</v>
      </c>
      <c r="E193">
        <v>5012536.28562092</v>
      </c>
      <c r="F193">
        <v>194538.868784609</v>
      </c>
      <c r="G193">
        <v>980797.473789025</v>
      </c>
    </row>
    <row r="194" spans="1:7">
      <c r="A194">
        <v>192</v>
      </c>
      <c r="B194">
        <v>8418621.03479107</v>
      </c>
      <c r="C194">
        <v>818126.56188165</v>
      </c>
      <c r="D194">
        <v>1414192.96832641</v>
      </c>
      <c r="E194">
        <v>5012536.28562092</v>
      </c>
      <c r="F194">
        <v>193460.783363312</v>
      </c>
      <c r="G194">
        <v>980304.435598782</v>
      </c>
    </row>
    <row r="195" spans="1:7">
      <c r="A195">
        <v>193</v>
      </c>
      <c r="B195">
        <v>8417985.21843539</v>
      </c>
      <c r="C195">
        <v>820743.481350399</v>
      </c>
      <c r="D195">
        <v>1412163.73983233</v>
      </c>
      <c r="E195">
        <v>5012536.28562092</v>
      </c>
      <c r="F195">
        <v>192713.971411324</v>
      </c>
      <c r="G195">
        <v>979827.740220422</v>
      </c>
    </row>
    <row r="196" spans="1:7">
      <c r="A196">
        <v>194</v>
      </c>
      <c r="B196">
        <v>8417379.16084185</v>
      </c>
      <c r="C196">
        <v>823130.296418237</v>
      </c>
      <c r="D196">
        <v>1410239.41295538</v>
      </c>
      <c r="E196">
        <v>5012536.28562092</v>
      </c>
      <c r="F196">
        <v>192077.593483005</v>
      </c>
      <c r="G196">
        <v>979395.57236432</v>
      </c>
    </row>
    <row r="197" spans="1:7">
      <c r="A197">
        <v>195</v>
      </c>
      <c r="B197">
        <v>8416799.81465535</v>
      </c>
      <c r="C197">
        <v>825788.951485265</v>
      </c>
      <c r="D197">
        <v>1408227.03078593</v>
      </c>
      <c r="E197">
        <v>5012536.28562092</v>
      </c>
      <c r="F197">
        <v>191318.999351362</v>
      </c>
      <c r="G197">
        <v>978928.547411871</v>
      </c>
    </row>
    <row r="198" spans="1:7">
      <c r="A198">
        <v>196</v>
      </c>
      <c r="B198">
        <v>8416270.80235491</v>
      </c>
      <c r="C198">
        <v>828985.435704957</v>
      </c>
      <c r="D198">
        <v>1406016.0393091</v>
      </c>
      <c r="E198">
        <v>5012536.28562092</v>
      </c>
      <c r="F198">
        <v>190276.238188557</v>
      </c>
      <c r="G198">
        <v>978456.803531377</v>
      </c>
    </row>
    <row r="199" spans="1:7">
      <c r="A199">
        <v>197</v>
      </c>
      <c r="B199">
        <v>8415756.4210267</v>
      </c>
      <c r="C199">
        <v>831012.401515758</v>
      </c>
      <c r="D199">
        <v>1404317.63363434</v>
      </c>
      <c r="E199">
        <v>5012536.28562092</v>
      </c>
      <c r="F199">
        <v>189849.80941265</v>
      </c>
      <c r="G199">
        <v>978040.290843031</v>
      </c>
    </row>
    <row r="200" spans="1:7">
      <c r="A200">
        <v>198</v>
      </c>
      <c r="B200">
        <v>8415277.20312859</v>
      </c>
      <c r="C200">
        <v>833606.630406283</v>
      </c>
      <c r="D200">
        <v>1402393.99032487</v>
      </c>
      <c r="E200">
        <v>5012536.28562092</v>
      </c>
      <c r="F200">
        <v>189123.504714291</v>
      </c>
      <c r="G200">
        <v>977616.792062229</v>
      </c>
    </row>
    <row r="201" spans="1:7">
      <c r="A201">
        <v>199</v>
      </c>
      <c r="B201">
        <v>8414833.15369103</v>
      </c>
      <c r="C201">
        <v>836455.045781677</v>
      </c>
      <c r="D201">
        <v>1400394.46085555</v>
      </c>
      <c r="E201">
        <v>5012536.28562092</v>
      </c>
      <c r="F201">
        <v>188290.874982378</v>
      </c>
      <c r="G201">
        <v>977156.486450508</v>
      </c>
    </row>
    <row r="202" spans="1:7">
      <c r="A202">
        <v>200</v>
      </c>
      <c r="B202">
        <v>8414414.49970514</v>
      </c>
      <c r="C202">
        <v>839035.828345805</v>
      </c>
      <c r="D202">
        <v>1398511.31160359</v>
      </c>
      <c r="E202">
        <v>5012536.28562092</v>
      </c>
      <c r="F202">
        <v>187591.205014126</v>
      </c>
      <c r="G202">
        <v>976739.869120696</v>
      </c>
    </row>
    <row r="203" spans="1:7">
      <c r="A203">
        <v>201</v>
      </c>
      <c r="B203">
        <v>8414019.63725706</v>
      </c>
      <c r="C203">
        <v>840796.319563774</v>
      </c>
      <c r="D203">
        <v>1397032.18324885</v>
      </c>
      <c r="E203">
        <v>5012536.28562092</v>
      </c>
      <c r="F203">
        <v>187283.541876765</v>
      </c>
      <c r="G203">
        <v>976371.306946748</v>
      </c>
    </row>
    <row r="204" spans="1:7">
      <c r="A204">
        <v>202</v>
      </c>
      <c r="B204">
        <v>8413657.35924183</v>
      </c>
      <c r="C204">
        <v>843867.635203753</v>
      </c>
      <c r="D204">
        <v>1394967.54573354</v>
      </c>
      <c r="E204">
        <v>5012536.28562092</v>
      </c>
      <c r="F204">
        <v>186358.794012262</v>
      </c>
      <c r="G204">
        <v>975927.098671354</v>
      </c>
    </row>
    <row r="205" spans="1:7">
      <c r="A205">
        <v>203</v>
      </c>
      <c r="B205">
        <v>8413323.33600236</v>
      </c>
      <c r="C205">
        <v>846191.42801339</v>
      </c>
      <c r="D205">
        <v>1393276.63900291</v>
      </c>
      <c r="E205">
        <v>5012536.28562092</v>
      </c>
      <c r="F205">
        <v>185797.300078313</v>
      </c>
      <c r="G205">
        <v>975521.68328683</v>
      </c>
    </row>
    <row r="206" spans="1:7">
      <c r="A206">
        <v>204</v>
      </c>
      <c r="B206">
        <v>8413011.7475639</v>
      </c>
      <c r="C206">
        <v>848132.761243159</v>
      </c>
      <c r="D206">
        <v>1391767.08533207</v>
      </c>
      <c r="E206">
        <v>5012536.28562092</v>
      </c>
      <c r="F206">
        <v>185396.815115793</v>
      </c>
      <c r="G206">
        <v>975178.800251965</v>
      </c>
    </row>
    <row r="207" spans="1:7">
      <c r="A207">
        <v>205</v>
      </c>
      <c r="B207">
        <v>8412719.63170966</v>
      </c>
      <c r="C207">
        <v>850387.41111535</v>
      </c>
      <c r="D207">
        <v>1390135.20876022</v>
      </c>
      <c r="E207">
        <v>5012536.28562092</v>
      </c>
      <c r="F207">
        <v>184870.410136316</v>
      </c>
      <c r="G207">
        <v>974790.316076848</v>
      </c>
    </row>
    <row r="208" spans="1:7">
      <c r="A208">
        <v>206</v>
      </c>
      <c r="B208">
        <v>8412468.07529218</v>
      </c>
      <c r="C208">
        <v>853513.877657358</v>
      </c>
      <c r="D208">
        <v>1388112.99433081</v>
      </c>
      <c r="E208">
        <v>5012536.28562092</v>
      </c>
      <c r="F208">
        <v>183947.368605746</v>
      </c>
      <c r="G208">
        <v>974357.549077352</v>
      </c>
    </row>
    <row r="209" spans="1:7">
      <c r="A209">
        <v>207</v>
      </c>
      <c r="B209">
        <v>8412225.6339695</v>
      </c>
      <c r="C209">
        <v>854875.425389568</v>
      </c>
      <c r="D209">
        <v>1386945.54613317</v>
      </c>
      <c r="E209">
        <v>5012536.28562092</v>
      </c>
      <c r="F209">
        <v>183815.954225388</v>
      </c>
      <c r="G209">
        <v>974052.422600455</v>
      </c>
    </row>
    <row r="210" spans="1:7">
      <c r="A210">
        <v>208</v>
      </c>
      <c r="B210">
        <v>8412008.94925544</v>
      </c>
      <c r="C210">
        <v>856966.416533846</v>
      </c>
      <c r="D210">
        <v>1385439.9470589</v>
      </c>
      <c r="E210">
        <v>5012536.28562092</v>
      </c>
      <c r="F210">
        <v>183350.033647903</v>
      </c>
      <c r="G210">
        <v>973716.266393867</v>
      </c>
    </row>
    <row r="211" spans="1:7">
      <c r="A211">
        <v>209</v>
      </c>
      <c r="B211">
        <v>8411818.76808058</v>
      </c>
      <c r="C211">
        <v>859486.877697524</v>
      </c>
      <c r="D211">
        <v>1383761.44156441</v>
      </c>
      <c r="E211">
        <v>5012536.28562092</v>
      </c>
      <c r="F211">
        <v>182714.327660811</v>
      </c>
      <c r="G211">
        <v>973319.835536913</v>
      </c>
    </row>
    <row r="212" spans="1:7">
      <c r="A212">
        <v>210</v>
      </c>
      <c r="B212">
        <v>8411647.80225813</v>
      </c>
      <c r="C212">
        <v>861703.397244248</v>
      </c>
      <c r="D212">
        <v>1382220.98706268</v>
      </c>
      <c r="E212">
        <v>5012536.28562092</v>
      </c>
      <c r="F212">
        <v>182210.988864055</v>
      </c>
      <c r="G212">
        <v>972976.14346623</v>
      </c>
    </row>
    <row r="213" spans="1:7">
      <c r="A213">
        <v>211</v>
      </c>
      <c r="B213">
        <v>8411491.02878763</v>
      </c>
      <c r="C213">
        <v>862469.528989099</v>
      </c>
      <c r="D213">
        <v>1381436.01632676</v>
      </c>
      <c r="E213">
        <v>5012536.28562092</v>
      </c>
      <c r="F213">
        <v>182296.904532532</v>
      </c>
      <c r="G213">
        <v>972752.293318318</v>
      </c>
    </row>
    <row r="214" spans="1:7">
      <c r="A214">
        <v>212</v>
      </c>
      <c r="B214">
        <v>8411360.41195089</v>
      </c>
      <c r="C214">
        <v>865226.831864768</v>
      </c>
      <c r="D214">
        <v>1379660.64915528</v>
      </c>
      <c r="E214">
        <v>5012536.28562092</v>
      </c>
      <c r="F214">
        <v>181569.99886731</v>
      </c>
      <c r="G214">
        <v>972366.646442615</v>
      </c>
    </row>
    <row r="215" spans="1:7">
      <c r="A215">
        <v>213</v>
      </c>
      <c r="B215">
        <v>8411247.59790093</v>
      </c>
      <c r="C215">
        <v>866983.014887744</v>
      </c>
      <c r="D215">
        <v>1378419.05366336</v>
      </c>
      <c r="E215">
        <v>5012536.28562092</v>
      </c>
      <c r="F215">
        <v>181257.111393434</v>
      </c>
      <c r="G215">
        <v>972052.132335473</v>
      </c>
    </row>
    <row r="216" spans="1:7">
      <c r="A216">
        <v>214</v>
      </c>
      <c r="B216">
        <v>8411150.80880214</v>
      </c>
      <c r="C216">
        <v>868004.886652883</v>
      </c>
      <c r="D216">
        <v>1377547.61491045</v>
      </c>
      <c r="E216">
        <v>5012536.28562092</v>
      </c>
      <c r="F216">
        <v>181216.02184604</v>
      </c>
      <c r="G216">
        <v>971845.999771853</v>
      </c>
    </row>
    <row r="217" spans="1:7">
      <c r="A217">
        <v>215</v>
      </c>
      <c r="B217">
        <v>8411067.14706372</v>
      </c>
      <c r="C217">
        <v>869276.666652591</v>
      </c>
      <c r="D217">
        <v>1376579.06308094</v>
      </c>
      <c r="E217">
        <v>5012536.28562092</v>
      </c>
      <c r="F217">
        <v>181083.464501515</v>
      </c>
      <c r="G217">
        <v>971591.667207755</v>
      </c>
    </row>
    <row r="218" spans="1:7">
      <c r="A218">
        <v>216</v>
      </c>
      <c r="B218">
        <v>8411009.24060232</v>
      </c>
      <c r="C218">
        <v>872279.625296313</v>
      </c>
      <c r="D218">
        <v>1374724.95235149</v>
      </c>
      <c r="E218">
        <v>5012536.28562092</v>
      </c>
      <c r="F218">
        <v>180275.961916985</v>
      </c>
      <c r="G218">
        <v>971192.415416622</v>
      </c>
    </row>
    <row r="219" spans="1:7">
      <c r="A219">
        <v>217</v>
      </c>
      <c r="B219">
        <v>8410958.47974698</v>
      </c>
      <c r="C219">
        <v>872289.20087853</v>
      </c>
      <c r="D219">
        <v>1374449.46137333</v>
      </c>
      <c r="E219">
        <v>5012536.28562092</v>
      </c>
      <c r="F219">
        <v>180610.697643003</v>
      </c>
      <c r="G219">
        <v>971072.8342312</v>
      </c>
    </row>
    <row r="220" spans="1:7">
      <c r="A220">
        <v>218</v>
      </c>
      <c r="B220">
        <v>8410924.03676847</v>
      </c>
      <c r="C220">
        <v>873175.009837268</v>
      </c>
      <c r="D220">
        <v>1373722.86618405</v>
      </c>
      <c r="E220">
        <v>5012536.28562092</v>
      </c>
      <c r="F220">
        <v>180585.308878619</v>
      </c>
      <c r="G220">
        <v>970904.56624762</v>
      </c>
    </row>
    <row r="221" spans="1:7">
      <c r="A221">
        <v>219</v>
      </c>
      <c r="B221">
        <v>8410903.30873648</v>
      </c>
      <c r="C221">
        <v>874922.806918589</v>
      </c>
      <c r="D221">
        <v>1372593.37234972</v>
      </c>
      <c r="E221">
        <v>5012536.28562092</v>
      </c>
      <c r="F221">
        <v>180234.076777558</v>
      </c>
      <c r="G221">
        <v>970616.767069699</v>
      </c>
    </row>
    <row r="222" spans="1:7">
      <c r="A222">
        <v>220</v>
      </c>
      <c r="B222">
        <v>8410893.15641067</v>
      </c>
      <c r="C222">
        <v>876583.083312677</v>
      </c>
      <c r="D222">
        <v>1371475.63876888</v>
      </c>
      <c r="E222">
        <v>5012536.28562092</v>
      </c>
      <c r="F222">
        <v>179931.641016094</v>
      </c>
      <c r="G222">
        <v>970366.507692102</v>
      </c>
    </row>
    <row r="223" spans="1:7">
      <c r="A223">
        <v>221</v>
      </c>
      <c r="B223">
        <v>8410893.54700443</v>
      </c>
      <c r="C223">
        <v>874900.923943858</v>
      </c>
      <c r="D223">
        <v>1372214.97481317</v>
      </c>
      <c r="E223">
        <v>5012536.28562092</v>
      </c>
      <c r="F223">
        <v>180776.227817512</v>
      </c>
      <c r="G223">
        <v>970465.134808973</v>
      </c>
    </row>
    <row r="224" spans="1:7">
      <c r="A224">
        <v>222</v>
      </c>
      <c r="B224">
        <v>8410895.13493419</v>
      </c>
      <c r="C224">
        <v>877059.389110462</v>
      </c>
      <c r="D224">
        <v>1371184.57676279</v>
      </c>
      <c r="E224">
        <v>5012536.28562092</v>
      </c>
      <c r="F224">
        <v>179795.483368228</v>
      </c>
      <c r="G224">
        <v>970319.400071788</v>
      </c>
    </row>
    <row r="225" spans="1:7">
      <c r="A225">
        <v>223</v>
      </c>
      <c r="B225">
        <v>8410911.65029498</v>
      </c>
      <c r="C225">
        <v>879018.819722533</v>
      </c>
      <c r="D225">
        <v>1370028.30281051</v>
      </c>
      <c r="E225">
        <v>5012536.28562092</v>
      </c>
      <c r="F225">
        <v>179301.670890265</v>
      </c>
      <c r="G225">
        <v>970026.571250755</v>
      </c>
    </row>
    <row r="226" spans="1:7">
      <c r="A226">
        <v>224</v>
      </c>
      <c r="B226">
        <v>8410900.98982871</v>
      </c>
      <c r="C226">
        <v>875969.273097767</v>
      </c>
      <c r="D226">
        <v>1371820.46495183</v>
      </c>
      <c r="E226">
        <v>5012536.28562092</v>
      </c>
      <c r="F226">
        <v>180123.303819897</v>
      </c>
      <c r="G226">
        <v>970451.662338292</v>
      </c>
    </row>
    <row r="227" spans="1:7">
      <c r="A227">
        <v>225</v>
      </c>
      <c r="B227">
        <v>8410892.52743872</v>
      </c>
      <c r="C227">
        <v>876094.052654617</v>
      </c>
      <c r="D227">
        <v>1371788.77865565</v>
      </c>
      <c r="E227">
        <v>5012536.28562092</v>
      </c>
      <c r="F227">
        <v>180040.062318605</v>
      </c>
      <c r="G227">
        <v>970433.348188929</v>
      </c>
    </row>
    <row r="228" spans="1:7">
      <c r="A228">
        <v>226</v>
      </c>
      <c r="B228">
        <v>8410894.65226749</v>
      </c>
      <c r="C228">
        <v>876310.850140478</v>
      </c>
      <c r="D228">
        <v>1371693.62034374</v>
      </c>
      <c r="E228">
        <v>5012536.28562092</v>
      </c>
      <c r="F228">
        <v>179933.500774906</v>
      </c>
      <c r="G228">
        <v>970420.39538745</v>
      </c>
    </row>
    <row r="229" spans="1:7">
      <c r="A229">
        <v>227</v>
      </c>
      <c r="B229">
        <v>8410891.00892494</v>
      </c>
      <c r="C229">
        <v>876045.373125114</v>
      </c>
      <c r="D229">
        <v>1371777.24709769</v>
      </c>
      <c r="E229">
        <v>5012536.28562092</v>
      </c>
      <c r="F229">
        <v>180117.984522482</v>
      </c>
      <c r="G229">
        <v>970414.118558735</v>
      </c>
    </row>
    <row r="230" spans="1:7">
      <c r="A230">
        <v>228</v>
      </c>
      <c r="B230">
        <v>8410890.19726069</v>
      </c>
      <c r="C230">
        <v>875345.878999118</v>
      </c>
      <c r="D230">
        <v>1372138.47220486</v>
      </c>
      <c r="E230">
        <v>5012536.28562092</v>
      </c>
      <c r="F230">
        <v>180388.530092652</v>
      </c>
      <c r="G230">
        <v>970481.030343143</v>
      </c>
    </row>
    <row r="231" spans="1:7">
      <c r="A231">
        <v>229</v>
      </c>
      <c r="B231">
        <v>8410889.06785817</v>
      </c>
      <c r="C231">
        <v>875405.197847377</v>
      </c>
      <c r="D231">
        <v>1372081.8289924</v>
      </c>
      <c r="E231">
        <v>5012536.28562092</v>
      </c>
      <c r="F231">
        <v>180394.457878173</v>
      </c>
      <c r="G231">
        <v>970471.297519303</v>
      </c>
    </row>
    <row r="232" spans="1:7">
      <c r="A232">
        <v>230</v>
      </c>
      <c r="B232">
        <v>8410890.2209212</v>
      </c>
      <c r="C232">
        <v>875195.060518854</v>
      </c>
      <c r="D232">
        <v>1372223.34298494</v>
      </c>
      <c r="E232">
        <v>5012536.28562092</v>
      </c>
      <c r="F232">
        <v>180432.984960607</v>
      </c>
      <c r="G232">
        <v>970502.546835886</v>
      </c>
    </row>
    <row r="233" spans="1:7">
      <c r="A233">
        <v>231</v>
      </c>
      <c r="B233">
        <v>8410888.42314673</v>
      </c>
      <c r="C233">
        <v>875646.367993997</v>
      </c>
      <c r="D233">
        <v>1371882.20486915</v>
      </c>
      <c r="E233">
        <v>5012536.28562092</v>
      </c>
      <c r="F233">
        <v>180404.365518569</v>
      </c>
      <c r="G233">
        <v>970419.199144098</v>
      </c>
    </row>
    <row r="234" spans="1:7">
      <c r="A234">
        <v>232</v>
      </c>
      <c r="B234">
        <v>8410889.32670151</v>
      </c>
      <c r="C234">
        <v>875610.738394814</v>
      </c>
      <c r="D234">
        <v>1371895.81326833</v>
      </c>
      <c r="E234">
        <v>5012536.28562092</v>
      </c>
      <c r="F234">
        <v>180413.924820179</v>
      </c>
      <c r="G234">
        <v>970432.564597273</v>
      </c>
    </row>
    <row r="235" spans="1:7">
      <c r="A235">
        <v>233</v>
      </c>
      <c r="B235">
        <v>8410888.15719587</v>
      </c>
      <c r="C235">
        <v>876027.618433954</v>
      </c>
      <c r="D235">
        <v>1371678.0946125</v>
      </c>
      <c r="E235">
        <v>5012536.28562092</v>
      </c>
      <c r="F235">
        <v>180265.206208927</v>
      </c>
      <c r="G235">
        <v>970380.952319575</v>
      </c>
    </row>
    <row r="236" spans="1:7">
      <c r="A236">
        <v>234</v>
      </c>
      <c r="B236">
        <v>8410889.07218389</v>
      </c>
      <c r="C236">
        <v>876526.736784141</v>
      </c>
      <c r="D236">
        <v>1371356.16634644</v>
      </c>
      <c r="E236">
        <v>5012536.28562092</v>
      </c>
      <c r="F236">
        <v>180167.933223389</v>
      </c>
      <c r="G236">
        <v>970301.950208996</v>
      </c>
    </row>
    <row r="237" spans="1:7">
      <c r="A237">
        <v>235</v>
      </c>
      <c r="B237">
        <v>8410888.94108486</v>
      </c>
      <c r="C237">
        <v>875954.557550409</v>
      </c>
      <c r="D237">
        <v>1371731.03546965</v>
      </c>
      <c r="E237">
        <v>5012536.28562092</v>
      </c>
      <c r="F237">
        <v>180272.131069425</v>
      </c>
      <c r="G237">
        <v>970394.931374463</v>
      </c>
    </row>
    <row r="238" spans="1:7">
      <c r="A238">
        <v>236</v>
      </c>
      <c r="B238">
        <v>8410888.24247861</v>
      </c>
      <c r="C238">
        <v>876007.255604082</v>
      </c>
      <c r="D238">
        <v>1371698.39546419</v>
      </c>
      <c r="E238">
        <v>5012536.28562092</v>
      </c>
      <c r="F238">
        <v>180262.209109216</v>
      </c>
      <c r="G238">
        <v>970384.09668021</v>
      </c>
    </row>
    <row r="239" spans="1:7">
      <c r="A239">
        <v>237</v>
      </c>
      <c r="B239">
        <v>8410888.03316893</v>
      </c>
      <c r="C239">
        <v>876119.047834647</v>
      </c>
      <c r="D239">
        <v>1371633.96697602</v>
      </c>
      <c r="E239">
        <v>5012536.28562092</v>
      </c>
      <c r="F239">
        <v>180222.854123127</v>
      </c>
      <c r="G239">
        <v>970375.878614222</v>
      </c>
    </row>
    <row r="240" spans="1:7">
      <c r="A240">
        <v>238</v>
      </c>
      <c r="B240">
        <v>8410888.14814966</v>
      </c>
      <c r="C240">
        <v>876371.434201455</v>
      </c>
      <c r="D240">
        <v>1371468.79797621</v>
      </c>
      <c r="E240">
        <v>5012536.28562092</v>
      </c>
      <c r="F240">
        <v>180175.555146437</v>
      </c>
      <c r="G240">
        <v>970336.075204636</v>
      </c>
    </row>
    <row r="241" spans="1:7">
      <c r="A241">
        <v>239</v>
      </c>
      <c r="B241">
        <v>8410888.59243432</v>
      </c>
      <c r="C241">
        <v>876312.766776226</v>
      </c>
      <c r="D241">
        <v>1371538.66166604</v>
      </c>
      <c r="E241">
        <v>5012536.28562092</v>
      </c>
      <c r="F241">
        <v>180136.804381109</v>
      </c>
      <c r="G241">
        <v>970364.073990033</v>
      </c>
    </row>
    <row r="242" spans="1:7">
      <c r="A242">
        <v>240</v>
      </c>
      <c r="B242">
        <v>8410888.05071807</v>
      </c>
      <c r="C242">
        <v>875949.878247766</v>
      </c>
      <c r="D242">
        <v>1371723.38630052</v>
      </c>
      <c r="E242">
        <v>5012536.28562092</v>
      </c>
      <c r="F242">
        <v>180285.493557712</v>
      </c>
      <c r="G242">
        <v>970393.006991154</v>
      </c>
    </row>
    <row r="243" spans="1:7">
      <c r="A243">
        <v>241</v>
      </c>
      <c r="B243">
        <v>8410888.07149972</v>
      </c>
      <c r="C243">
        <v>876093.101859976</v>
      </c>
      <c r="D243">
        <v>1371657.29828595</v>
      </c>
      <c r="E243">
        <v>5012536.28562092</v>
      </c>
      <c r="F243">
        <v>180221.554193605</v>
      </c>
      <c r="G243">
        <v>970379.831539273</v>
      </c>
    </row>
    <row r="244" spans="1:7">
      <c r="A244">
        <v>242</v>
      </c>
      <c r="B244">
        <v>8410888.02048373</v>
      </c>
      <c r="C244">
        <v>876173.241017164</v>
      </c>
      <c r="D244">
        <v>1371597.44280008</v>
      </c>
      <c r="E244">
        <v>5012536.28562092</v>
      </c>
      <c r="F244">
        <v>180214.280708584</v>
      </c>
      <c r="G244">
        <v>970366.770336983</v>
      </c>
    </row>
    <row r="245" spans="1:7">
      <c r="A245">
        <v>243</v>
      </c>
      <c r="B245">
        <v>8410888.05521575</v>
      </c>
      <c r="C245">
        <v>876188.612885342</v>
      </c>
      <c r="D245">
        <v>1371589.99508382</v>
      </c>
      <c r="E245">
        <v>5012536.28562092</v>
      </c>
      <c r="F245">
        <v>180207.267543246</v>
      </c>
      <c r="G245">
        <v>970365.894082428</v>
      </c>
    </row>
    <row r="246" spans="1:7">
      <c r="A246">
        <v>244</v>
      </c>
      <c r="B246">
        <v>8410887.98735062</v>
      </c>
      <c r="C246">
        <v>876166.342441024</v>
      </c>
      <c r="D246">
        <v>1371597.37682579</v>
      </c>
      <c r="E246">
        <v>5012536.28562092</v>
      </c>
      <c r="F246">
        <v>180222.526065989</v>
      </c>
      <c r="G246">
        <v>970365.456396908</v>
      </c>
    </row>
    <row r="247" spans="1:7">
      <c r="A247">
        <v>245</v>
      </c>
      <c r="B247">
        <v>8410887.98133028</v>
      </c>
      <c r="C247">
        <v>876150.380063726</v>
      </c>
      <c r="D247">
        <v>1371608.49362821</v>
      </c>
      <c r="E247">
        <v>5012536.28562092</v>
      </c>
      <c r="F247">
        <v>180226.227981751</v>
      </c>
      <c r="G247">
        <v>970366.594035673</v>
      </c>
    </row>
    <row r="248" spans="1:7">
      <c r="A248">
        <v>246</v>
      </c>
      <c r="B248">
        <v>8410887.96594594</v>
      </c>
      <c r="C248">
        <v>876108.659607762</v>
      </c>
      <c r="D248">
        <v>1371630.27324987</v>
      </c>
      <c r="E248">
        <v>5012536.28562092</v>
      </c>
      <c r="F248">
        <v>180242.095479409</v>
      </c>
      <c r="G248">
        <v>970370.651987981</v>
      </c>
    </row>
    <row r="249" spans="1:7">
      <c r="A249">
        <v>247</v>
      </c>
      <c r="B249">
        <v>8410887.96432504</v>
      </c>
      <c r="C249">
        <v>876046.704070941</v>
      </c>
      <c r="D249">
        <v>1371660.50928417</v>
      </c>
      <c r="E249">
        <v>5012536.28562092</v>
      </c>
      <c r="F249">
        <v>180268.905579121</v>
      </c>
      <c r="G249">
        <v>970375.559769891</v>
      </c>
    </row>
    <row r="250" spans="1:7">
      <c r="A250">
        <v>248</v>
      </c>
      <c r="B250">
        <v>8410887.96547918</v>
      </c>
      <c r="C250">
        <v>876053.004506729</v>
      </c>
      <c r="D250">
        <v>1371654.27484691</v>
      </c>
      <c r="E250">
        <v>5012536.28562092</v>
      </c>
      <c r="F250">
        <v>180270.858511515</v>
      </c>
      <c r="G250">
        <v>970373.5419931</v>
      </c>
    </row>
    <row r="251" spans="1:7">
      <c r="A251">
        <v>249</v>
      </c>
      <c r="B251">
        <v>8410887.96922629</v>
      </c>
      <c r="C251">
        <v>876041.056294887</v>
      </c>
      <c r="D251">
        <v>1371664.56732414</v>
      </c>
      <c r="E251">
        <v>5012536.28562092</v>
      </c>
      <c r="F251">
        <v>180269.861513276</v>
      </c>
      <c r="G251">
        <v>970376.198473067</v>
      </c>
    </row>
    <row r="252" spans="1:7">
      <c r="A252">
        <v>250</v>
      </c>
      <c r="B252">
        <v>8410887.96269752</v>
      </c>
      <c r="C252">
        <v>876013.287788661</v>
      </c>
      <c r="D252">
        <v>1371679.69460653</v>
      </c>
      <c r="E252">
        <v>5012536.28562092</v>
      </c>
      <c r="F252">
        <v>180278.664719919</v>
      </c>
      <c r="G252">
        <v>970380.029961492</v>
      </c>
    </row>
    <row r="253" spans="1:7">
      <c r="A253">
        <v>251</v>
      </c>
      <c r="B253">
        <v>8410887.96865088</v>
      </c>
      <c r="C253">
        <v>875998.483720498</v>
      </c>
      <c r="D253">
        <v>1371686.88398785</v>
      </c>
      <c r="E253">
        <v>5012536.28562092</v>
      </c>
      <c r="F253">
        <v>180285.132418404</v>
      </c>
      <c r="G253">
        <v>970381.182903207</v>
      </c>
    </row>
    <row r="254" spans="1:7">
      <c r="A254">
        <v>252</v>
      </c>
      <c r="B254">
        <v>8410887.95785072</v>
      </c>
      <c r="C254">
        <v>876049.206287517</v>
      </c>
      <c r="D254">
        <v>1371660.14371478</v>
      </c>
      <c r="E254">
        <v>5012536.28562092</v>
      </c>
      <c r="F254">
        <v>180265.580056793</v>
      </c>
      <c r="G254">
        <v>970376.742170709</v>
      </c>
    </row>
    <row r="255" spans="1:7">
      <c r="A255">
        <v>253</v>
      </c>
      <c r="B255">
        <v>8410887.95953763</v>
      </c>
      <c r="C255">
        <v>876056.805128752</v>
      </c>
      <c r="D255">
        <v>1371659.09060799</v>
      </c>
      <c r="E255">
        <v>5012536.28562092</v>
      </c>
      <c r="F255">
        <v>180258.684703133</v>
      </c>
      <c r="G255">
        <v>970377.093476837</v>
      </c>
    </row>
    <row r="256" spans="1:7">
      <c r="A256">
        <v>254</v>
      </c>
      <c r="B256">
        <v>8410887.96504103</v>
      </c>
      <c r="C256">
        <v>876070.235277457</v>
      </c>
      <c r="D256">
        <v>1371647.38737545</v>
      </c>
      <c r="E256">
        <v>5012536.28562092</v>
      </c>
      <c r="F256">
        <v>180259.365673024</v>
      </c>
      <c r="G256">
        <v>970374.691094185</v>
      </c>
    </row>
    <row r="257" spans="1:7">
      <c r="A257">
        <v>255</v>
      </c>
      <c r="B257">
        <v>8410887.96028849</v>
      </c>
      <c r="C257">
        <v>876059.720773211</v>
      </c>
      <c r="D257">
        <v>1371653.76494496</v>
      </c>
      <c r="E257">
        <v>5012536.28562092</v>
      </c>
      <c r="F257">
        <v>180262.472428163</v>
      </c>
      <c r="G257">
        <v>970375.716521246</v>
      </c>
    </row>
    <row r="258" spans="1:7">
      <c r="A258">
        <v>256</v>
      </c>
      <c r="B258">
        <v>8410887.95888467</v>
      </c>
      <c r="C258">
        <v>876043.545841132</v>
      </c>
      <c r="D258">
        <v>1371663.94292763</v>
      </c>
      <c r="E258">
        <v>5012536.28562092</v>
      </c>
      <c r="F258">
        <v>180266.513755647</v>
      </c>
      <c r="G258">
        <v>970377.670739343</v>
      </c>
    </row>
    <row r="259" spans="1:7">
      <c r="A259">
        <v>257</v>
      </c>
      <c r="B259">
        <v>8410887.96000855</v>
      </c>
      <c r="C259">
        <v>876029.227155124</v>
      </c>
      <c r="D259">
        <v>1371670.77035533</v>
      </c>
      <c r="E259">
        <v>5012536.28562092</v>
      </c>
      <c r="F259">
        <v>180272.881058778</v>
      </c>
      <c r="G259">
        <v>970378.795818405</v>
      </c>
    </row>
    <row r="260" spans="1:7">
      <c r="A260">
        <v>258</v>
      </c>
      <c r="B260">
        <v>8410887.9567934</v>
      </c>
      <c r="C260">
        <v>876061.024535177</v>
      </c>
      <c r="D260">
        <v>1371652.92814019</v>
      </c>
      <c r="E260">
        <v>5012536.28562092</v>
      </c>
      <c r="F260">
        <v>180262.874302228</v>
      </c>
      <c r="G260">
        <v>970374.844194885</v>
      </c>
    </row>
    <row r="261" spans="1:7">
      <c r="A261">
        <v>259</v>
      </c>
      <c r="B261">
        <v>8410887.95679998</v>
      </c>
      <c r="C261">
        <v>876071.66366992</v>
      </c>
      <c r="D261">
        <v>1371648.23415291</v>
      </c>
      <c r="E261">
        <v>5012536.28562092</v>
      </c>
      <c r="F261">
        <v>180257.718559543</v>
      </c>
      <c r="G261">
        <v>970374.054796684</v>
      </c>
    </row>
    <row r="262" spans="1:7">
      <c r="A262">
        <v>260</v>
      </c>
      <c r="B262">
        <v>8410887.95675195</v>
      </c>
      <c r="C262">
        <v>876069.466245996</v>
      </c>
      <c r="D262">
        <v>1371647.81401208</v>
      </c>
      <c r="E262">
        <v>5012536.28562092</v>
      </c>
      <c r="F262">
        <v>180260.515265763</v>
      </c>
      <c r="G262">
        <v>970373.875607196</v>
      </c>
    </row>
    <row r="263" spans="1:7">
      <c r="A263">
        <v>261</v>
      </c>
      <c r="B263">
        <v>8410887.95787473</v>
      </c>
      <c r="C263">
        <v>876086.725786608</v>
      </c>
      <c r="D263">
        <v>1371637.52734067</v>
      </c>
      <c r="E263">
        <v>5012536.28562092</v>
      </c>
      <c r="F263">
        <v>180255.955324977</v>
      </c>
      <c r="G263">
        <v>970371.463801562</v>
      </c>
    </row>
    <row r="264" spans="1:7">
      <c r="A264">
        <v>262</v>
      </c>
      <c r="B264">
        <v>8410887.95663706</v>
      </c>
      <c r="C264">
        <v>876065.976046592</v>
      </c>
      <c r="D264">
        <v>1371649.20714524</v>
      </c>
      <c r="E264">
        <v>5012536.28562092</v>
      </c>
      <c r="F264">
        <v>180262.484030436</v>
      </c>
      <c r="G264">
        <v>970374.003793875</v>
      </c>
    </row>
    <row r="265" spans="1:7">
      <c r="A265">
        <v>263</v>
      </c>
      <c r="B265">
        <v>8410887.95693319</v>
      </c>
      <c r="C265">
        <v>876063.30452446</v>
      </c>
      <c r="D265">
        <v>1371650.38857901</v>
      </c>
      <c r="E265">
        <v>5012536.28562092</v>
      </c>
      <c r="F265">
        <v>180263.774949361</v>
      </c>
      <c r="G265">
        <v>970374.203259448</v>
      </c>
    </row>
    <row r="266" spans="1:7">
      <c r="A266">
        <v>264</v>
      </c>
      <c r="B266">
        <v>8410887.95668562</v>
      </c>
      <c r="C266">
        <v>876064.606475671</v>
      </c>
      <c r="D266">
        <v>1371650.62889776</v>
      </c>
      <c r="E266">
        <v>5012536.28562092</v>
      </c>
      <c r="F266">
        <v>180261.962972408</v>
      </c>
      <c r="G266">
        <v>970374.472718862</v>
      </c>
    </row>
    <row r="267" spans="1:7">
      <c r="A267">
        <v>265</v>
      </c>
      <c r="B267">
        <v>8410887.95655946</v>
      </c>
      <c r="C267">
        <v>876075.133404237</v>
      </c>
      <c r="D267">
        <v>1371644.04851587</v>
      </c>
      <c r="E267">
        <v>5012536.28562092</v>
      </c>
      <c r="F267">
        <v>180259.658175393</v>
      </c>
      <c r="G267">
        <v>970372.830843042</v>
      </c>
    </row>
    <row r="268" spans="1:7">
      <c r="A268">
        <v>266</v>
      </c>
      <c r="B268">
        <v>8410887.9565667</v>
      </c>
      <c r="C268">
        <v>876075.175495055</v>
      </c>
      <c r="D268">
        <v>1371644.3484525</v>
      </c>
      <c r="E268">
        <v>5012536.28562092</v>
      </c>
      <c r="F268">
        <v>180259.175456262</v>
      </c>
      <c r="G268">
        <v>970372.971541962</v>
      </c>
    </row>
    <row r="269" spans="1:7">
      <c r="A269">
        <v>267</v>
      </c>
      <c r="B269">
        <v>8410887.95661625</v>
      </c>
      <c r="C269">
        <v>876077.165920952</v>
      </c>
      <c r="D269">
        <v>1371642.80584138</v>
      </c>
      <c r="E269">
        <v>5012536.28562092</v>
      </c>
      <c r="F269">
        <v>180259.103960757</v>
      </c>
      <c r="G269">
        <v>970372.595272246</v>
      </c>
    </row>
    <row r="270" spans="1:7">
      <c r="A270">
        <v>268</v>
      </c>
      <c r="B270">
        <v>8410887.95664508</v>
      </c>
      <c r="C270">
        <v>876072.081928476</v>
      </c>
      <c r="D270">
        <v>1371645.76447418</v>
      </c>
      <c r="E270">
        <v>5012536.28562092</v>
      </c>
      <c r="F270">
        <v>180260.735015234</v>
      </c>
      <c r="G270">
        <v>970373.089606275</v>
      </c>
    </row>
    <row r="271" spans="1:7">
      <c r="A271">
        <v>269</v>
      </c>
      <c r="B271">
        <v>8410887.95651202</v>
      </c>
      <c r="C271">
        <v>876075.263311823</v>
      </c>
      <c r="D271">
        <v>1371644.17113909</v>
      </c>
      <c r="E271">
        <v>5012536.28562092</v>
      </c>
      <c r="F271">
        <v>180259.350280345</v>
      </c>
      <c r="G271">
        <v>970372.88615985</v>
      </c>
    </row>
    <row r="272" spans="1:7">
      <c r="A272">
        <v>270</v>
      </c>
      <c r="B272">
        <v>8410887.95661288</v>
      </c>
      <c r="C272">
        <v>876079.971507426</v>
      </c>
      <c r="D272">
        <v>1371641.7298149</v>
      </c>
      <c r="E272">
        <v>5012536.28562092</v>
      </c>
      <c r="F272">
        <v>180257.515860416</v>
      </c>
      <c r="G272">
        <v>970372.453809217</v>
      </c>
    </row>
    <row r="273" spans="1:7">
      <c r="A273">
        <v>271</v>
      </c>
      <c r="B273">
        <v>8410887.95645936</v>
      </c>
      <c r="C273">
        <v>876072.786005645</v>
      </c>
      <c r="D273">
        <v>1371645.62213019</v>
      </c>
      <c r="E273">
        <v>5012536.28562092</v>
      </c>
      <c r="F273">
        <v>180260.045350357</v>
      </c>
      <c r="G273">
        <v>970373.21735225</v>
      </c>
    </row>
    <row r="274" spans="1:7">
      <c r="A274">
        <v>272</v>
      </c>
      <c r="B274">
        <v>8410887.95644269</v>
      </c>
      <c r="C274">
        <v>876070.179600919</v>
      </c>
      <c r="D274">
        <v>1371647.18044947</v>
      </c>
      <c r="E274">
        <v>5012536.28562092</v>
      </c>
      <c r="F274">
        <v>180260.78546823</v>
      </c>
      <c r="G274">
        <v>970373.525303152</v>
      </c>
    </row>
    <row r="275" spans="1:7">
      <c r="A275">
        <v>273</v>
      </c>
      <c r="B275">
        <v>8410887.95642688</v>
      </c>
      <c r="C275">
        <v>876069.304006185</v>
      </c>
      <c r="D275">
        <v>1371647.80900845</v>
      </c>
      <c r="E275">
        <v>5012536.28562092</v>
      </c>
      <c r="F275">
        <v>180260.853272215</v>
      </c>
      <c r="G275">
        <v>970373.704519109</v>
      </c>
    </row>
    <row r="276" spans="1:7">
      <c r="A276">
        <v>274</v>
      </c>
      <c r="B276">
        <v>8410887.95647872</v>
      </c>
      <c r="C276">
        <v>876067.17233732</v>
      </c>
      <c r="D276">
        <v>1371648.85968041</v>
      </c>
      <c r="E276">
        <v>5012536.28562092</v>
      </c>
      <c r="F276">
        <v>180261.734529925</v>
      </c>
      <c r="G276">
        <v>970373.904310142</v>
      </c>
    </row>
    <row r="277" spans="1:7">
      <c r="A277">
        <v>275</v>
      </c>
      <c r="B277">
        <v>8410887.95640596</v>
      </c>
      <c r="C277">
        <v>876068.741724659</v>
      </c>
      <c r="D277">
        <v>1371648.16494265</v>
      </c>
      <c r="E277">
        <v>5012536.28562092</v>
      </c>
      <c r="F277">
        <v>180260.968862497</v>
      </c>
      <c r="G277">
        <v>970373.795255243</v>
      </c>
    </row>
    <row r="278" spans="1:7">
      <c r="A278">
        <v>276</v>
      </c>
      <c r="B278">
        <v>8410887.95637083</v>
      </c>
      <c r="C278">
        <v>876068.762556158</v>
      </c>
      <c r="D278">
        <v>1371648.38669185</v>
      </c>
      <c r="E278">
        <v>5012536.28562092</v>
      </c>
      <c r="F278">
        <v>180260.637348112</v>
      </c>
      <c r="G278">
        <v>970373.884153786</v>
      </c>
    </row>
    <row r="279" spans="1:7">
      <c r="A279">
        <v>277</v>
      </c>
      <c r="B279">
        <v>8410887.95637804</v>
      </c>
      <c r="C279">
        <v>876070.96317884</v>
      </c>
      <c r="D279">
        <v>1371647.19045924</v>
      </c>
      <c r="E279">
        <v>5012536.28562092</v>
      </c>
      <c r="F279">
        <v>180259.83248557</v>
      </c>
      <c r="G279">
        <v>970373.684633466</v>
      </c>
    </row>
    <row r="280" spans="1:7">
      <c r="A280">
        <v>278</v>
      </c>
      <c r="B280">
        <v>8410887.95636429</v>
      </c>
      <c r="C280">
        <v>876066.489818282</v>
      </c>
      <c r="D280">
        <v>1371649.81871079</v>
      </c>
      <c r="E280">
        <v>5012536.28562092</v>
      </c>
      <c r="F280">
        <v>180261.151285268</v>
      </c>
      <c r="G280">
        <v>970374.210929035</v>
      </c>
    </row>
    <row r="281" spans="1:7">
      <c r="A281">
        <v>279</v>
      </c>
      <c r="B281">
        <v>8410887.95638381</v>
      </c>
      <c r="C281">
        <v>876067.153372931</v>
      </c>
      <c r="D281">
        <v>1371649.41233777</v>
      </c>
      <c r="E281">
        <v>5012536.28562092</v>
      </c>
      <c r="F281">
        <v>180261.009215851</v>
      </c>
      <c r="G281">
        <v>970374.095836339</v>
      </c>
    </row>
    <row r="282" spans="1:7">
      <c r="A282">
        <v>280</v>
      </c>
      <c r="B282">
        <v>8410887.95636869</v>
      </c>
      <c r="C282">
        <v>876066.85458516</v>
      </c>
      <c r="D282">
        <v>1371649.81299208</v>
      </c>
      <c r="E282">
        <v>5012536.28562092</v>
      </c>
      <c r="F282">
        <v>180260.770911221</v>
      </c>
      <c r="G282">
        <v>970374.232259317</v>
      </c>
    </row>
    <row r="283" spans="1:7">
      <c r="A283">
        <v>281</v>
      </c>
      <c r="B283">
        <v>8410887.95637586</v>
      </c>
      <c r="C283">
        <v>876065.35317613</v>
      </c>
      <c r="D283">
        <v>1371650.43758355</v>
      </c>
      <c r="E283">
        <v>5012536.28562092</v>
      </c>
      <c r="F283">
        <v>180261.535796792</v>
      </c>
      <c r="G283">
        <v>970374.344198473</v>
      </c>
    </row>
    <row r="284" spans="1:7">
      <c r="A284">
        <v>282</v>
      </c>
      <c r="B284">
        <v>8410887.95636079</v>
      </c>
      <c r="C284">
        <v>876067.354295306</v>
      </c>
      <c r="D284">
        <v>1371649.37230727</v>
      </c>
      <c r="E284">
        <v>5012536.28562092</v>
      </c>
      <c r="F284">
        <v>180260.79688037</v>
      </c>
      <c r="G284">
        <v>970374.147256923</v>
      </c>
    </row>
    <row r="285" spans="1:7">
      <c r="A285">
        <v>283</v>
      </c>
      <c r="B285">
        <v>8410887.95636119</v>
      </c>
      <c r="C285">
        <v>876067.563333935</v>
      </c>
      <c r="D285">
        <v>1371649.26474512</v>
      </c>
      <c r="E285">
        <v>5012536.28562092</v>
      </c>
      <c r="F285">
        <v>180260.717839851</v>
      </c>
      <c r="G285">
        <v>970374.124821368</v>
      </c>
    </row>
    <row r="286" spans="1:7">
      <c r="A286">
        <v>284</v>
      </c>
      <c r="B286">
        <v>8410887.95636169</v>
      </c>
      <c r="C286">
        <v>876067.449027883</v>
      </c>
      <c r="D286">
        <v>1371649.29440528</v>
      </c>
      <c r="E286">
        <v>5012536.28562092</v>
      </c>
      <c r="F286">
        <v>180260.799666785</v>
      </c>
      <c r="G286">
        <v>970374.127640828</v>
      </c>
    </row>
    <row r="287" spans="1:7">
      <c r="A287">
        <v>285</v>
      </c>
      <c r="B287">
        <v>8410887.9563587</v>
      </c>
      <c r="C287">
        <v>876067.864199157</v>
      </c>
      <c r="D287">
        <v>1371649.0985307</v>
      </c>
      <c r="E287">
        <v>5012536.28562092</v>
      </c>
      <c r="F287">
        <v>180260.616537519</v>
      </c>
      <c r="G287">
        <v>970374.091470402</v>
      </c>
    </row>
    <row r="288" spans="1:7">
      <c r="A288">
        <v>286</v>
      </c>
      <c r="B288">
        <v>8410887.95635861</v>
      </c>
      <c r="C288">
        <v>876068.158688984</v>
      </c>
      <c r="D288">
        <v>1371648.97122287</v>
      </c>
      <c r="E288">
        <v>5012536.28562092</v>
      </c>
      <c r="F288">
        <v>180260.465927488</v>
      </c>
      <c r="G288">
        <v>970374.074898352</v>
      </c>
    </row>
    <row r="289" spans="1:7">
      <c r="A289">
        <v>287</v>
      </c>
      <c r="B289">
        <v>8410887.95635897</v>
      </c>
      <c r="C289">
        <v>876068.018530803</v>
      </c>
      <c r="D289">
        <v>1371649.04342561</v>
      </c>
      <c r="E289">
        <v>5012536.28562092</v>
      </c>
      <c r="F289">
        <v>180260.520373766</v>
      </c>
      <c r="G289">
        <v>970374.088407871</v>
      </c>
    </row>
    <row r="290" spans="1:7">
      <c r="A290">
        <v>288</v>
      </c>
      <c r="B290">
        <v>8410887.95635764</v>
      </c>
      <c r="C290">
        <v>876068.187865513</v>
      </c>
      <c r="D290">
        <v>1371648.9650919</v>
      </c>
      <c r="E290">
        <v>5012536.28562092</v>
      </c>
      <c r="F290">
        <v>180260.452077727</v>
      </c>
      <c r="G290">
        <v>970374.065701591</v>
      </c>
    </row>
    <row r="291" spans="1:7">
      <c r="A291">
        <v>289</v>
      </c>
      <c r="B291">
        <v>8410887.95635863</v>
      </c>
      <c r="C291">
        <v>876068.753491827</v>
      </c>
      <c r="D291">
        <v>1371648.62326531</v>
      </c>
      <c r="E291">
        <v>5012536.28562092</v>
      </c>
      <c r="F291">
        <v>180260.305352871</v>
      </c>
      <c r="G291">
        <v>970373.988627702</v>
      </c>
    </row>
    <row r="292" spans="1:7">
      <c r="A292">
        <v>290</v>
      </c>
      <c r="B292">
        <v>8410887.95635775</v>
      </c>
      <c r="C292">
        <v>876067.880255124</v>
      </c>
      <c r="D292">
        <v>1371649.17417925</v>
      </c>
      <c r="E292">
        <v>5012536.28562092</v>
      </c>
      <c r="F292">
        <v>180260.505591646</v>
      </c>
      <c r="G292">
        <v>970374.110710812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804369.353991671</v>
      </c>
      <c r="C2">
        <v>1345142.42936899</v>
      </c>
    </row>
    <row r="3" spans="1:3">
      <c r="A3">
        <v>1</v>
      </c>
      <c r="B3">
        <v>8043693.53991671</v>
      </c>
      <c r="C3">
        <v>5444520.00769791</v>
      </c>
    </row>
    <row r="4" spans="1:3">
      <c r="A4">
        <v>2</v>
      </c>
      <c r="B4">
        <v>7009228.19221584</v>
      </c>
      <c r="C4">
        <v>5177375.87668138</v>
      </c>
    </row>
    <row r="5" spans="1:3">
      <c r="A5">
        <v>3</v>
      </c>
      <c r="B5">
        <v>5990529.15301726</v>
      </c>
      <c r="C5">
        <v>4861102.11052289</v>
      </c>
    </row>
    <row r="6" spans="1:3">
      <c r="A6">
        <v>4</v>
      </c>
      <c r="B6">
        <v>4824666.82600068</v>
      </c>
      <c r="C6">
        <v>4626233.41387627</v>
      </c>
    </row>
    <row r="7" spans="1:3">
      <c r="A7">
        <v>5</v>
      </c>
      <c r="B7">
        <v>4021846.76995836</v>
      </c>
      <c r="C7">
        <v>3167088.0197374</v>
      </c>
    </row>
    <row r="8" spans="1:3">
      <c r="A8">
        <v>6</v>
      </c>
      <c r="B8">
        <v>3308196.49641799</v>
      </c>
      <c r="C8">
        <v>2630784.01328736</v>
      </c>
    </row>
    <row r="9" spans="1:3">
      <c r="A9">
        <v>7</v>
      </c>
      <c r="B9">
        <v>3590613.37219938</v>
      </c>
      <c r="C9">
        <v>2585633.8571347</v>
      </c>
    </row>
    <row r="10" spans="1:3">
      <c r="A10">
        <v>8</v>
      </c>
      <c r="B10">
        <v>3353591.07884087</v>
      </c>
      <c r="C10">
        <v>2657479.99167026</v>
      </c>
    </row>
    <row r="11" spans="1:3">
      <c r="A11">
        <v>9</v>
      </c>
      <c r="B11">
        <v>3495688.45033156</v>
      </c>
      <c r="C11">
        <v>2488267.23740116</v>
      </c>
    </row>
    <row r="12" spans="1:3">
      <c r="A12">
        <v>10</v>
      </c>
      <c r="B12">
        <v>3140787.10070671</v>
      </c>
      <c r="C12">
        <v>2353543.07276269</v>
      </c>
    </row>
    <row r="13" spans="1:3">
      <c r="A13">
        <v>11</v>
      </c>
      <c r="B13">
        <v>2859776.0907103</v>
      </c>
      <c r="C13">
        <v>2242286.26520899</v>
      </c>
    </row>
    <row r="14" spans="1:3">
      <c r="A14">
        <v>12</v>
      </c>
      <c r="B14">
        <v>2644900.75707679</v>
      </c>
      <c r="C14">
        <v>2146353.32824885</v>
      </c>
    </row>
    <row r="15" spans="1:3">
      <c r="A15">
        <v>13</v>
      </c>
      <c r="B15">
        <v>2519020.48598122</v>
      </c>
      <c r="C15">
        <v>2067766.99753862</v>
      </c>
    </row>
    <row r="16" spans="1:3">
      <c r="A16">
        <v>14</v>
      </c>
      <c r="B16">
        <v>2720100.85626584</v>
      </c>
      <c r="C16">
        <v>2093543.06698963</v>
      </c>
    </row>
    <row r="17" spans="1:3">
      <c r="A17">
        <v>15</v>
      </c>
      <c r="B17">
        <v>2525748.52311215</v>
      </c>
      <c r="C17">
        <v>2057289.49416359</v>
      </c>
    </row>
    <row r="18" spans="1:3">
      <c r="A18">
        <v>16</v>
      </c>
      <c r="B18">
        <v>2436740.16127742</v>
      </c>
      <c r="C18">
        <v>2013139.35823009</v>
      </c>
    </row>
    <row r="19" spans="1:3">
      <c r="A19">
        <v>17</v>
      </c>
      <c r="B19">
        <v>2252510.31819879</v>
      </c>
      <c r="C19">
        <v>1947488.09024586</v>
      </c>
    </row>
    <row r="20" spans="1:3">
      <c r="A20">
        <v>18</v>
      </c>
      <c r="B20">
        <v>2104994.85095925</v>
      </c>
      <c r="C20">
        <v>1899661.90392125</v>
      </c>
    </row>
    <row r="21" spans="1:3">
      <c r="A21">
        <v>19</v>
      </c>
      <c r="B21">
        <v>2008749.51441039</v>
      </c>
      <c r="C21">
        <v>1841231.97441131</v>
      </c>
    </row>
    <row r="22" spans="1:3">
      <c r="A22">
        <v>20</v>
      </c>
      <c r="B22">
        <v>1933921.86577006</v>
      </c>
      <c r="C22">
        <v>1801987.36979587</v>
      </c>
    </row>
    <row r="23" spans="1:3">
      <c r="A23">
        <v>21</v>
      </c>
      <c r="B23">
        <v>1882785.63427498</v>
      </c>
      <c r="C23">
        <v>1772165.48396691</v>
      </c>
    </row>
    <row r="24" spans="1:3">
      <c r="A24">
        <v>22</v>
      </c>
      <c r="B24">
        <v>1771113.91891201</v>
      </c>
      <c r="C24">
        <v>1735533.55661651</v>
      </c>
    </row>
    <row r="25" spans="1:3">
      <c r="A25">
        <v>23</v>
      </c>
      <c r="B25">
        <v>1690958.82751579</v>
      </c>
      <c r="C25">
        <v>1693348.5333311</v>
      </c>
    </row>
    <row r="26" spans="1:3">
      <c r="A26">
        <v>24</v>
      </c>
      <c r="B26">
        <v>1606928.47835669</v>
      </c>
      <c r="C26">
        <v>1662614.30499059</v>
      </c>
    </row>
    <row r="27" spans="1:3">
      <c r="A27">
        <v>25</v>
      </c>
      <c r="B27">
        <v>1536408.15971909</v>
      </c>
      <c r="C27">
        <v>1634596.53295052</v>
      </c>
    </row>
    <row r="28" spans="1:3">
      <c r="A28">
        <v>26</v>
      </c>
      <c r="B28">
        <v>1485422.81972785</v>
      </c>
      <c r="C28">
        <v>1616242.18188466</v>
      </c>
    </row>
    <row r="29" spans="1:3">
      <c r="A29">
        <v>27</v>
      </c>
      <c r="B29">
        <v>1431314.774388</v>
      </c>
      <c r="C29">
        <v>1584709.25493896</v>
      </c>
    </row>
    <row r="30" spans="1:3">
      <c r="A30">
        <v>28</v>
      </c>
      <c r="B30">
        <v>1367331.74920654</v>
      </c>
      <c r="C30">
        <v>1562915.0477717</v>
      </c>
    </row>
    <row r="31" spans="1:3">
      <c r="A31">
        <v>29</v>
      </c>
      <c r="B31">
        <v>1318376.70824341</v>
      </c>
      <c r="C31">
        <v>1537305.60895283</v>
      </c>
    </row>
    <row r="32" spans="1:3">
      <c r="A32">
        <v>30</v>
      </c>
      <c r="B32">
        <v>1273569.80617514</v>
      </c>
      <c r="C32">
        <v>1514777.20454651</v>
      </c>
    </row>
    <row r="33" spans="1:3">
      <c r="A33">
        <v>31</v>
      </c>
      <c r="B33">
        <v>1239110.90567364</v>
      </c>
      <c r="C33">
        <v>1496022.76255446</v>
      </c>
    </row>
    <row r="34" spans="1:3">
      <c r="A34">
        <v>32</v>
      </c>
      <c r="B34">
        <v>1191105.06612479</v>
      </c>
      <c r="C34">
        <v>1478172.23467336</v>
      </c>
    </row>
    <row r="35" spans="1:3">
      <c r="A35">
        <v>33</v>
      </c>
      <c r="B35">
        <v>1159747.1706702</v>
      </c>
      <c r="C35">
        <v>1457150.14483771</v>
      </c>
    </row>
    <row r="36" spans="1:3">
      <c r="A36">
        <v>34</v>
      </c>
      <c r="B36">
        <v>1121881.25348344</v>
      </c>
      <c r="C36">
        <v>1440509.56246206</v>
      </c>
    </row>
    <row r="37" spans="1:3">
      <c r="A37">
        <v>35</v>
      </c>
      <c r="B37">
        <v>1085621.30763426</v>
      </c>
      <c r="C37">
        <v>1424092.84984295</v>
      </c>
    </row>
    <row r="38" spans="1:3">
      <c r="A38">
        <v>36</v>
      </c>
      <c r="B38">
        <v>1055871.97130431</v>
      </c>
      <c r="C38">
        <v>1411640.08230637</v>
      </c>
    </row>
    <row r="39" spans="1:3">
      <c r="A39">
        <v>37</v>
      </c>
      <c r="B39">
        <v>1028283.16970921</v>
      </c>
      <c r="C39">
        <v>1395065.45039831</v>
      </c>
    </row>
    <row r="40" spans="1:3">
      <c r="A40">
        <v>38</v>
      </c>
      <c r="B40">
        <v>995206.090410511</v>
      </c>
      <c r="C40">
        <v>1383554.83695292</v>
      </c>
    </row>
    <row r="41" spans="1:3">
      <c r="A41">
        <v>39</v>
      </c>
      <c r="B41">
        <v>968878.288325532</v>
      </c>
      <c r="C41">
        <v>1369751.35860393</v>
      </c>
    </row>
    <row r="42" spans="1:3">
      <c r="A42">
        <v>40</v>
      </c>
      <c r="B42">
        <v>943701.997831057</v>
      </c>
      <c r="C42">
        <v>1356741.8568308</v>
      </c>
    </row>
    <row r="43" spans="1:3">
      <c r="A43">
        <v>41</v>
      </c>
      <c r="B43">
        <v>922959.952966063</v>
      </c>
      <c r="C43">
        <v>1345193.81479545</v>
      </c>
    </row>
    <row r="44" spans="1:3">
      <c r="A44">
        <v>42</v>
      </c>
      <c r="B44">
        <v>896356.926175483</v>
      </c>
      <c r="C44">
        <v>1334562.22403867</v>
      </c>
    </row>
    <row r="45" spans="1:3">
      <c r="A45">
        <v>43</v>
      </c>
      <c r="B45">
        <v>878580.491004832</v>
      </c>
      <c r="C45">
        <v>1322418.9204646</v>
      </c>
    </row>
    <row r="46" spans="1:3">
      <c r="A46">
        <v>44</v>
      </c>
      <c r="B46">
        <v>857138.999701461</v>
      </c>
      <c r="C46">
        <v>1312514.8422959</v>
      </c>
    </row>
    <row r="47" spans="1:3">
      <c r="A47">
        <v>45</v>
      </c>
      <c r="B47">
        <v>835739.478091036</v>
      </c>
      <c r="C47">
        <v>1302523.55527042</v>
      </c>
    </row>
    <row r="48" spans="1:3">
      <c r="A48">
        <v>46</v>
      </c>
      <c r="B48">
        <v>817107.782218928</v>
      </c>
      <c r="C48">
        <v>1294487.13696018</v>
      </c>
    </row>
    <row r="49" spans="1:3">
      <c r="A49">
        <v>47</v>
      </c>
      <c r="B49">
        <v>800282.227618976</v>
      </c>
      <c r="C49">
        <v>1284415.63942996</v>
      </c>
    </row>
    <row r="50" spans="1:3">
      <c r="A50">
        <v>48</v>
      </c>
      <c r="B50">
        <v>780176.278895191</v>
      </c>
      <c r="C50">
        <v>1277067.46186375</v>
      </c>
    </row>
    <row r="51" spans="1:3">
      <c r="A51">
        <v>49</v>
      </c>
      <c r="B51">
        <v>763798.263860829</v>
      </c>
      <c r="C51">
        <v>1268519.87403785</v>
      </c>
    </row>
    <row r="52" spans="1:3">
      <c r="A52">
        <v>50</v>
      </c>
      <c r="B52">
        <v>747950.761709949</v>
      </c>
      <c r="C52">
        <v>1260265.5238248</v>
      </c>
    </row>
    <row r="53" spans="1:3">
      <c r="A53">
        <v>51</v>
      </c>
      <c r="B53">
        <v>730724.282745284</v>
      </c>
      <c r="C53">
        <v>1255887.56575979</v>
      </c>
    </row>
    <row r="54" spans="1:3">
      <c r="A54">
        <v>52</v>
      </c>
      <c r="B54">
        <v>717848.314431884</v>
      </c>
      <c r="C54">
        <v>1248477.60472726</v>
      </c>
    </row>
    <row r="55" spans="1:3">
      <c r="A55">
        <v>53</v>
      </c>
      <c r="B55">
        <v>703491.011761609</v>
      </c>
      <c r="C55">
        <v>1240826.61373996</v>
      </c>
    </row>
    <row r="56" spans="1:3">
      <c r="A56">
        <v>54</v>
      </c>
      <c r="B56">
        <v>689856.997180267</v>
      </c>
      <c r="C56">
        <v>1234255.03230084</v>
      </c>
    </row>
    <row r="57" spans="1:3">
      <c r="A57">
        <v>55</v>
      </c>
      <c r="B57">
        <v>675726.882356135</v>
      </c>
      <c r="C57">
        <v>1227466.51389324</v>
      </c>
    </row>
    <row r="58" spans="1:3">
      <c r="A58">
        <v>56</v>
      </c>
      <c r="B58">
        <v>663293.309053578</v>
      </c>
      <c r="C58">
        <v>1222083.21911123</v>
      </c>
    </row>
    <row r="59" spans="1:3">
      <c r="A59">
        <v>57</v>
      </c>
      <c r="B59">
        <v>655482.976441062</v>
      </c>
      <c r="C59">
        <v>1215281.32860469</v>
      </c>
    </row>
    <row r="60" spans="1:3">
      <c r="A60">
        <v>58</v>
      </c>
      <c r="B60">
        <v>643380.537971195</v>
      </c>
      <c r="C60">
        <v>1209993.38111615</v>
      </c>
    </row>
    <row r="61" spans="1:3">
      <c r="A61">
        <v>59</v>
      </c>
      <c r="B61">
        <v>631337.26934037</v>
      </c>
      <c r="C61">
        <v>1204042.17884212</v>
      </c>
    </row>
    <row r="62" spans="1:3">
      <c r="A62">
        <v>60</v>
      </c>
      <c r="B62">
        <v>620403.971864541</v>
      </c>
      <c r="C62">
        <v>1198229.31469132</v>
      </c>
    </row>
    <row r="63" spans="1:3">
      <c r="A63">
        <v>61</v>
      </c>
      <c r="B63">
        <v>610575.06723905</v>
      </c>
      <c r="C63">
        <v>1192552.80032849</v>
      </c>
    </row>
    <row r="64" spans="1:3">
      <c r="A64">
        <v>62</v>
      </c>
      <c r="B64">
        <v>598662.09111285</v>
      </c>
      <c r="C64">
        <v>1188072.17327002</v>
      </c>
    </row>
    <row r="65" spans="1:3">
      <c r="A65">
        <v>63</v>
      </c>
      <c r="B65">
        <v>589811.809570554</v>
      </c>
      <c r="C65">
        <v>1182762.34919591</v>
      </c>
    </row>
    <row r="66" spans="1:3">
      <c r="A66">
        <v>64</v>
      </c>
      <c r="B66">
        <v>580540.323644809</v>
      </c>
      <c r="C66">
        <v>1177793.08357854</v>
      </c>
    </row>
    <row r="67" spans="1:3">
      <c r="A67">
        <v>65</v>
      </c>
      <c r="B67">
        <v>570797.271733016</v>
      </c>
      <c r="C67">
        <v>1173039.02140411</v>
      </c>
    </row>
    <row r="68" spans="1:3">
      <c r="A68">
        <v>66</v>
      </c>
      <c r="B68">
        <v>561092.668035811</v>
      </c>
      <c r="C68">
        <v>1168732.94739202</v>
      </c>
    </row>
    <row r="69" spans="1:3">
      <c r="A69">
        <v>67</v>
      </c>
      <c r="B69">
        <v>553620.0852914</v>
      </c>
      <c r="C69">
        <v>1163830.01773608</v>
      </c>
    </row>
    <row r="70" spans="1:3">
      <c r="A70">
        <v>68</v>
      </c>
      <c r="B70">
        <v>544532.842491786</v>
      </c>
      <c r="C70">
        <v>1159858.59952491</v>
      </c>
    </row>
    <row r="71" spans="1:3">
      <c r="A71">
        <v>69</v>
      </c>
      <c r="B71">
        <v>535951.141827546</v>
      </c>
      <c r="C71">
        <v>1155731.72965998</v>
      </c>
    </row>
    <row r="72" spans="1:3">
      <c r="A72">
        <v>70</v>
      </c>
      <c r="B72">
        <v>528206.740255064</v>
      </c>
      <c r="C72">
        <v>1151635.19057182</v>
      </c>
    </row>
    <row r="73" spans="1:3">
      <c r="A73">
        <v>71</v>
      </c>
      <c r="B73">
        <v>521101.730280833</v>
      </c>
      <c r="C73">
        <v>1147468.55229699</v>
      </c>
    </row>
    <row r="74" spans="1:3">
      <c r="A74">
        <v>72</v>
      </c>
      <c r="B74">
        <v>512492.447428626</v>
      </c>
      <c r="C74">
        <v>1143999.18099083</v>
      </c>
    </row>
    <row r="75" spans="1:3">
      <c r="A75">
        <v>73</v>
      </c>
      <c r="B75">
        <v>505774.578910055</v>
      </c>
      <c r="C75">
        <v>1140087.85327536</v>
      </c>
    </row>
    <row r="76" spans="1:3">
      <c r="A76">
        <v>74</v>
      </c>
      <c r="B76">
        <v>498968.758968445</v>
      </c>
      <c r="C76">
        <v>1136454.3969903</v>
      </c>
    </row>
    <row r="77" spans="1:3">
      <c r="A77">
        <v>75</v>
      </c>
      <c r="B77">
        <v>491797.144910658</v>
      </c>
      <c r="C77">
        <v>1132965.41639988</v>
      </c>
    </row>
    <row r="78" spans="1:3">
      <c r="A78">
        <v>76</v>
      </c>
      <c r="B78">
        <v>484513.891449588</v>
      </c>
      <c r="C78">
        <v>1129791.11113442</v>
      </c>
    </row>
    <row r="79" spans="1:3">
      <c r="A79">
        <v>77</v>
      </c>
      <c r="B79">
        <v>478820.747664187</v>
      </c>
      <c r="C79">
        <v>1126163.71234335</v>
      </c>
    </row>
    <row r="80" spans="1:3">
      <c r="A80">
        <v>78</v>
      </c>
      <c r="B80">
        <v>472015.339885087</v>
      </c>
      <c r="C80">
        <v>1123133.67493077</v>
      </c>
    </row>
    <row r="81" spans="1:3">
      <c r="A81">
        <v>79</v>
      </c>
      <c r="B81">
        <v>465539.857726414</v>
      </c>
      <c r="C81">
        <v>1120023.19942302</v>
      </c>
    </row>
    <row r="82" spans="1:3">
      <c r="A82">
        <v>80</v>
      </c>
      <c r="B82">
        <v>459677.732295664</v>
      </c>
      <c r="C82">
        <v>1116946.61529041</v>
      </c>
    </row>
    <row r="83" spans="1:3">
      <c r="A83">
        <v>81</v>
      </c>
      <c r="B83">
        <v>454322.006991429</v>
      </c>
      <c r="C83">
        <v>1113795.21278337</v>
      </c>
    </row>
    <row r="84" spans="1:3">
      <c r="A84">
        <v>82</v>
      </c>
      <c r="B84">
        <v>447783.314417843</v>
      </c>
      <c r="C84">
        <v>1111132.63594434</v>
      </c>
    </row>
    <row r="85" spans="1:3">
      <c r="A85">
        <v>83</v>
      </c>
      <c r="B85">
        <v>442584.218858735</v>
      </c>
      <c r="C85">
        <v>1108162.23902059</v>
      </c>
    </row>
    <row r="86" spans="1:3">
      <c r="A86">
        <v>84</v>
      </c>
      <c r="B86">
        <v>437357.313020889</v>
      </c>
      <c r="C86">
        <v>1105379.00376277</v>
      </c>
    </row>
    <row r="87" spans="1:3">
      <c r="A87">
        <v>85</v>
      </c>
      <c r="B87">
        <v>431851.25578552</v>
      </c>
      <c r="C87">
        <v>1102689.88332033</v>
      </c>
    </row>
    <row r="88" spans="1:3">
      <c r="A88">
        <v>86</v>
      </c>
      <c r="B88">
        <v>426208.670060839</v>
      </c>
      <c r="C88">
        <v>1100238.22426773</v>
      </c>
    </row>
    <row r="89" spans="1:3">
      <c r="A89">
        <v>87</v>
      </c>
      <c r="B89">
        <v>421786.694858533</v>
      </c>
      <c r="C89">
        <v>1097450.09815998</v>
      </c>
    </row>
    <row r="90" spans="1:3">
      <c r="A90">
        <v>88</v>
      </c>
      <c r="B90">
        <v>416524.02800114</v>
      </c>
      <c r="C90">
        <v>1095078.46347633</v>
      </c>
    </row>
    <row r="91" spans="1:3">
      <c r="A91">
        <v>89</v>
      </c>
      <c r="B91">
        <v>411468.523944092</v>
      </c>
      <c r="C91">
        <v>1092652.79891651</v>
      </c>
    </row>
    <row r="92" spans="1:3">
      <c r="A92">
        <v>90</v>
      </c>
      <c r="B92">
        <v>406869.146317652</v>
      </c>
      <c r="C92">
        <v>1090255.83415337</v>
      </c>
    </row>
    <row r="93" spans="1:3">
      <c r="A93">
        <v>91</v>
      </c>
      <c r="B93">
        <v>402683.133379806</v>
      </c>
      <c r="C93">
        <v>1087791.82360121</v>
      </c>
    </row>
    <row r="94" spans="1:3">
      <c r="A94">
        <v>92</v>
      </c>
      <c r="B94">
        <v>397552.990463194</v>
      </c>
      <c r="C94">
        <v>1085684.67554245</v>
      </c>
    </row>
    <row r="95" spans="1:3">
      <c r="A95">
        <v>93</v>
      </c>
      <c r="B95">
        <v>393429.527285201</v>
      </c>
      <c r="C95">
        <v>1083355.57323905</v>
      </c>
    </row>
    <row r="96" spans="1:3">
      <c r="A96">
        <v>94</v>
      </c>
      <c r="B96">
        <v>389305.601702004</v>
      </c>
      <c r="C96">
        <v>1081158.26337318</v>
      </c>
    </row>
    <row r="97" spans="1:3">
      <c r="A97">
        <v>95</v>
      </c>
      <c r="B97">
        <v>384954.330208024</v>
      </c>
      <c r="C97">
        <v>1079021.63341862</v>
      </c>
    </row>
    <row r="98" spans="1:3">
      <c r="A98">
        <v>96</v>
      </c>
      <c r="B98">
        <v>380457.450558114</v>
      </c>
      <c r="C98">
        <v>1077068.24314269</v>
      </c>
    </row>
    <row r="99" spans="1:3">
      <c r="A99">
        <v>97</v>
      </c>
      <c r="B99">
        <v>376933.224425362</v>
      </c>
      <c r="C99">
        <v>1074861.39120808</v>
      </c>
    </row>
    <row r="100" spans="1:3">
      <c r="A100">
        <v>98</v>
      </c>
      <c r="B100">
        <v>372749.463070647</v>
      </c>
      <c r="C100">
        <v>1072956.30946128</v>
      </c>
    </row>
    <row r="101" spans="1:3">
      <c r="A101">
        <v>99</v>
      </c>
      <c r="B101">
        <v>368697.908446698</v>
      </c>
      <c r="C101">
        <v>1071012.66620109</v>
      </c>
    </row>
    <row r="102" spans="1:3">
      <c r="A102">
        <v>100</v>
      </c>
      <c r="B102">
        <v>364998.872623593</v>
      </c>
      <c r="C102">
        <v>1069094.02306154</v>
      </c>
    </row>
    <row r="103" spans="1:3">
      <c r="A103">
        <v>101</v>
      </c>
      <c r="B103">
        <v>361647.18645494</v>
      </c>
      <c r="C103">
        <v>1067116.66628305</v>
      </c>
    </row>
    <row r="104" spans="1:3">
      <c r="A104">
        <v>102</v>
      </c>
      <c r="B104">
        <v>357517.437763821</v>
      </c>
      <c r="C104">
        <v>1065406.47210826</v>
      </c>
    </row>
    <row r="105" spans="1:3">
      <c r="A105">
        <v>103</v>
      </c>
      <c r="B105">
        <v>354174.236119288</v>
      </c>
      <c r="C105">
        <v>1063532.5585137</v>
      </c>
    </row>
    <row r="106" spans="1:3">
      <c r="A106">
        <v>104</v>
      </c>
      <c r="B106">
        <v>350846.636725868</v>
      </c>
      <c r="C106">
        <v>1061755.55448919</v>
      </c>
    </row>
    <row r="107" spans="1:3">
      <c r="A107">
        <v>105</v>
      </c>
      <c r="B107">
        <v>347327.855333168</v>
      </c>
      <c r="C107">
        <v>1060017.4053157</v>
      </c>
    </row>
    <row r="108" spans="1:3">
      <c r="A108">
        <v>106</v>
      </c>
      <c r="B108">
        <v>343660.877622838</v>
      </c>
      <c r="C108">
        <v>1058424.00901884</v>
      </c>
    </row>
    <row r="109" spans="1:3">
      <c r="A109">
        <v>107</v>
      </c>
      <c r="B109">
        <v>340795.832452492</v>
      </c>
      <c r="C109">
        <v>1056635.99141753</v>
      </c>
    </row>
    <row r="110" spans="1:3">
      <c r="A110">
        <v>108</v>
      </c>
      <c r="B110">
        <v>337395.633962418</v>
      </c>
      <c r="C110">
        <v>1055072.4786466</v>
      </c>
    </row>
    <row r="111" spans="1:3">
      <c r="A111">
        <v>109</v>
      </c>
      <c r="B111">
        <v>334079.210891364</v>
      </c>
      <c r="C111">
        <v>1053480.07026134</v>
      </c>
    </row>
    <row r="112" spans="1:3">
      <c r="A112">
        <v>110</v>
      </c>
      <c r="B112">
        <v>331044.820966692</v>
      </c>
      <c r="C112">
        <v>1051910.60003704</v>
      </c>
    </row>
    <row r="113" spans="1:3">
      <c r="A113">
        <v>111</v>
      </c>
      <c r="B113">
        <v>328311.016078781</v>
      </c>
      <c r="C113">
        <v>1050290.41414406</v>
      </c>
    </row>
    <row r="114" spans="1:3">
      <c r="A114">
        <v>112</v>
      </c>
      <c r="B114">
        <v>324916.043377665</v>
      </c>
      <c r="C114">
        <v>1048873.93006932</v>
      </c>
    </row>
    <row r="115" spans="1:3">
      <c r="A115">
        <v>113</v>
      </c>
      <c r="B115">
        <v>322156.43937798</v>
      </c>
      <c r="C115">
        <v>1047334.57962895</v>
      </c>
    </row>
    <row r="116" spans="1:3">
      <c r="A116">
        <v>114</v>
      </c>
      <c r="B116">
        <v>319422.568759755</v>
      </c>
      <c r="C116">
        <v>1045869.20624389</v>
      </c>
    </row>
    <row r="117" spans="1:3">
      <c r="A117">
        <v>115</v>
      </c>
      <c r="B117">
        <v>316523.635448178</v>
      </c>
      <c r="C117">
        <v>1044427.73607983</v>
      </c>
    </row>
    <row r="118" spans="1:3">
      <c r="A118">
        <v>116</v>
      </c>
      <c r="B118">
        <v>313476.298481256</v>
      </c>
      <c r="C118">
        <v>1043102.81908277</v>
      </c>
    </row>
    <row r="119" spans="1:3">
      <c r="A119">
        <v>117</v>
      </c>
      <c r="B119">
        <v>311110.942417899</v>
      </c>
      <c r="C119">
        <v>1041626.51863473</v>
      </c>
    </row>
    <row r="120" spans="1:3">
      <c r="A120">
        <v>118</v>
      </c>
      <c r="B120">
        <v>308297.993633263</v>
      </c>
      <c r="C120">
        <v>1040320.53257284</v>
      </c>
    </row>
    <row r="121" spans="1:3">
      <c r="A121">
        <v>119</v>
      </c>
      <c r="B121">
        <v>305535.80822895</v>
      </c>
      <c r="C121">
        <v>1038991.75612866</v>
      </c>
    </row>
    <row r="122" spans="1:3">
      <c r="A122">
        <v>120</v>
      </c>
      <c r="B122">
        <v>303006.220303939</v>
      </c>
      <c r="C122">
        <v>1037684.90959245</v>
      </c>
    </row>
    <row r="123" spans="1:3">
      <c r="A123">
        <v>121</v>
      </c>
      <c r="B123">
        <v>300744.116424322</v>
      </c>
      <c r="C123">
        <v>1036334.69569739</v>
      </c>
    </row>
    <row r="124" spans="1:3">
      <c r="A124">
        <v>122</v>
      </c>
      <c r="B124">
        <v>297904.186087203</v>
      </c>
      <c r="C124">
        <v>1035141.49170127</v>
      </c>
    </row>
    <row r="125" spans="1:3">
      <c r="A125">
        <v>123</v>
      </c>
      <c r="B125">
        <v>295593.059833932</v>
      </c>
      <c r="C125">
        <v>1033855.18325568</v>
      </c>
    </row>
    <row r="126" spans="1:3">
      <c r="A126">
        <v>124</v>
      </c>
      <c r="B126">
        <v>293314.717476881</v>
      </c>
      <c r="C126">
        <v>1032627.37452045</v>
      </c>
    </row>
    <row r="127" spans="1:3">
      <c r="A127">
        <v>125</v>
      </c>
      <c r="B127">
        <v>290890.320411197</v>
      </c>
      <c r="C127">
        <v>1031412.6780044</v>
      </c>
    </row>
    <row r="128" spans="1:3">
      <c r="A128">
        <v>126</v>
      </c>
      <c r="B128">
        <v>288317.399984401</v>
      </c>
      <c r="C128">
        <v>1030293.16083299</v>
      </c>
    </row>
    <row r="129" spans="1:3">
      <c r="A129">
        <v>127</v>
      </c>
      <c r="B129">
        <v>286341.469752461</v>
      </c>
      <c r="C129">
        <v>1029055.26325826</v>
      </c>
    </row>
    <row r="130" spans="1:3">
      <c r="A130">
        <v>128</v>
      </c>
      <c r="B130">
        <v>283980.654386555</v>
      </c>
      <c r="C130">
        <v>1027948.27397741</v>
      </c>
    </row>
    <row r="131" spans="1:3">
      <c r="A131">
        <v>129</v>
      </c>
      <c r="B131">
        <v>281646.872968873</v>
      </c>
      <c r="C131">
        <v>1026822.30102859</v>
      </c>
    </row>
    <row r="132" spans="1:3">
      <c r="A132">
        <v>130</v>
      </c>
      <c r="B132">
        <v>279510.307042362</v>
      </c>
      <c r="C132">
        <v>1025717.99589411</v>
      </c>
    </row>
    <row r="133" spans="1:3">
      <c r="A133">
        <v>131</v>
      </c>
      <c r="B133">
        <v>277618.382919234</v>
      </c>
      <c r="C133">
        <v>1024577.05151087</v>
      </c>
    </row>
    <row r="134" spans="1:3">
      <c r="A134">
        <v>132</v>
      </c>
      <c r="B134">
        <v>275207.811858088</v>
      </c>
      <c r="C134">
        <v>1023557.38563387</v>
      </c>
    </row>
    <row r="135" spans="1:3">
      <c r="A135">
        <v>133</v>
      </c>
      <c r="B135">
        <v>273249.717344311</v>
      </c>
      <c r="C135">
        <v>1022467.13099729</v>
      </c>
    </row>
    <row r="136" spans="1:3">
      <c r="A136">
        <v>134</v>
      </c>
      <c r="B136">
        <v>271330.042762373</v>
      </c>
      <c r="C136">
        <v>1021424.81195053</v>
      </c>
    </row>
    <row r="137" spans="1:3">
      <c r="A137">
        <v>135</v>
      </c>
      <c r="B137">
        <v>269278.049029767</v>
      </c>
      <c r="C137">
        <v>1020387.37611405</v>
      </c>
    </row>
    <row r="138" spans="1:3">
      <c r="A138">
        <v>136</v>
      </c>
      <c r="B138">
        <v>267076.147299215</v>
      </c>
      <c r="C138">
        <v>1019428.34248852</v>
      </c>
    </row>
    <row r="139" spans="1:3">
      <c r="A139">
        <v>137</v>
      </c>
      <c r="B139">
        <v>265411.75988569</v>
      </c>
      <c r="C139">
        <v>1018377.17245883</v>
      </c>
    </row>
    <row r="140" spans="1:3">
      <c r="A140">
        <v>138</v>
      </c>
      <c r="B140">
        <v>263407.585010205</v>
      </c>
      <c r="C140">
        <v>1017427.23943046</v>
      </c>
    </row>
    <row r="141" spans="1:3">
      <c r="A141">
        <v>139</v>
      </c>
      <c r="B141">
        <v>261412.31070978</v>
      </c>
      <c r="C141">
        <v>1016460.5328849</v>
      </c>
    </row>
    <row r="142" spans="1:3">
      <c r="A142">
        <v>140</v>
      </c>
      <c r="B142">
        <v>259588.696006215</v>
      </c>
      <c r="C142">
        <v>1015515.84407881</v>
      </c>
    </row>
    <row r="143" spans="1:3">
      <c r="A143">
        <v>141</v>
      </c>
      <c r="B143">
        <v>257995.20077684</v>
      </c>
      <c r="C143">
        <v>1014540.82981601</v>
      </c>
    </row>
    <row r="144" spans="1:3">
      <c r="A144">
        <v>142</v>
      </c>
      <c r="B144">
        <v>255923.698942746</v>
      </c>
      <c r="C144">
        <v>1013658.54790223</v>
      </c>
    </row>
    <row r="145" spans="1:3">
      <c r="A145">
        <v>143</v>
      </c>
      <c r="B145">
        <v>254249.857837184</v>
      </c>
      <c r="C145">
        <v>1012723.41630673</v>
      </c>
    </row>
    <row r="146" spans="1:3">
      <c r="A146">
        <v>144</v>
      </c>
      <c r="B146">
        <v>252619.755508499</v>
      </c>
      <c r="C146">
        <v>1011829.09145395</v>
      </c>
    </row>
    <row r="147" spans="1:3">
      <c r="A147">
        <v>145</v>
      </c>
      <c r="B147">
        <v>250866.950372501</v>
      </c>
      <c r="C147">
        <v>1010932.964706</v>
      </c>
    </row>
    <row r="148" spans="1:3">
      <c r="A148">
        <v>146</v>
      </c>
      <c r="B148">
        <v>248960.555431117</v>
      </c>
      <c r="C148">
        <v>1010101.52452772</v>
      </c>
    </row>
    <row r="149" spans="1:3">
      <c r="A149">
        <v>147</v>
      </c>
      <c r="B149">
        <v>247552.215273404</v>
      </c>
      <c r="C149">
        <v>1009199.86882089</v>
      </c>
    </row>
    <row r="150" spans="1:3">
      <c r="A150">
        <v>148</v>
      </c>
      <c r="B150">
        <v>245836.001634537</v>
      </c>
      <c r="C150">
        <v>1008376.27046901</v>
      </c>
    </row>
    <row r="151" spans="1:3">
      <c r="A151">
        <v>149</v>
      </c>
      <c r="B151">
        <v>244113.732828886</v>
      </c>
      <c r="C151">
        <v>1007536.8771293</v>
      </c>
    </row>
    <row r="152" spans="1:3">
      <c r="A152">
        <v>150</v>
      </c>
      <c r="B152">
        <v>242544.781987316</v>
      </c>
      <c r="C152">
        <v>1006720.44070208</v>
      </c>
    </row>
    <row r="153" spans="1:3">
      <c r="A153">
        <v>151</v>
      </c>
      <c r="B153">
        <v>241198.906526544</v>
      </c>
      <c r="C153">
        <v>1005879.90267427</v>
      </c>
    </row>
    <row r="154" spans="1:3">
      <c r="A154">
        <v>152</v>
      </c>
      <c r="B154">
        <v>239400.243537495</v>
      </c>
      <c r="C154">
        <v>1005108.07154206</v>
      </c>
    </row>
    <row r="155" spans="1:3">
      <c r="A155">
        <v>153</v>
      </c>
      <c r="B155">
        <v>237960.620168157</v>
      </c>
      <c r="C155">
        <v>1004298.05773697</v>
      </c>
    </row>
    <row r="156" spans="1:3">
      <c r="A156">
        <v>154</v>
      </c>
      <c r="B156">
        <v>236570.635952067</v>
      </c>
      <c r="C156">
        <v>1003524.32170751</v>
      </c>
    </row>
    <row r="157" spans="1:3">
      <c r="A157">
        <v>155</v>
      </c>
      <c r="B157">
        <v>235064.131526446</v>
      </c>
      <c r="C157">
        <v>1002742.92674922</v>
      </c>
    </row>
    <row r="158" spans="1:3">
      <c r="A158">
        <v>156</v>
      </c>
      <c r="B158">
        <v>233396.9346635</v>
      </c>
      <c r="C158">
        <v>1002014.38884228</v>
      </c>
    </row>
    <row r="159" spans="1:3">
      <c r="A159">
        <v>157</v>
      </c>
      <c r="B159">
        <v>232205.641499125</v>
      </c>
      <c r="C159">
        <v>1001235.15982814</v>
      </c>
    </row>
    <row r="160" spans="1:3">
      <c r="A160">
        <v>158</v>
      </c>
      <c r="B160">
        <v>230727.813875315</v>
      </c>
      <c r="C160">
        <v>1000515.07557465</v>
      </c>
    </row>
    <row r="161" spans="1:3">
      <c r="A161">
        <v>159</v>
      </c>
      <c r="B161">
        <v>229230.340409427</v>
      </c>
      <c r="C161">
        <v>999779.070362261</v>
      </c>
    </row>
    <row r="162" spans="1:3">
      <c r="A162">
        <v>160</v>
      </c>
      <c r="B162">
        <v>227873.457059581</v>
      </c>
      <c r="C162">
        <v>999067.622262809</v>
      </c>
    </row>
    <row r="163" spans="1:3">
      <c r="A163">
        <v>161</v>
      </c>
      <c r="B163">
        <v>226740.28867262</v>
      </c>
      <c r="C163">
        <v>998338.688311147</v>
      </c>
    </row>
    <row r="164" spans="1:3">
      <c r="A164">
        <v>162</v>
      </c>
      <c r="B164">
        <v>225165.271629944</v>
      </c>
      <c r="C164">
        <v>997656.817740162</v>
      </c>
    </row>
    <row r="165" spans="1:3">
      <c r="A165">
        <v>163</v>
      </c>
      <c r="B165">
        <v>223923.803264888</v>
      </c>
      <c r="C165">
        <v>996949.670774206</v>
      </c>
    </row>
    <row r="166" spans="1:3">
      <c r="A166">
        <v>164</v>
      </c>
      <c r="B166">
        <v>222739.440871347</v>
      </c>
      <c r="C166">
        <v>996276.490528311</v>
      </c>
    </row>
    <row r="167" spans="1:3">
      <c r="A167">
        <v>165</v>
      </c>
      <c r="B167">
        <v>221441.644667243</v>
      </c>
      <c r="C167">
        <v>995590.042087632</v>
      </c>
    </row>
    <row r="168" spans="1:3">
      <c r="A168">
        <v>166</v>
      </c>
      <c r="B168">
        <v>219971.005140089</v>
      </c>
      <c r="C168">
        <v>994945.431398184</v>
      </c>
    </row>
    <row r="169" spans="1:3">
      <c r="A169">
        <v>167</v>
      </c>
      <c r="B169">
        <v>218971.194432238</v>
      </c>
      <c r="C169">
        <v>994269.10803451</v>
      </c>
    </row>
    <row r="170" spans="1:3">
      <c r="A170">
        <v>168</v>
      </c>
      <c r="B170">
        <v>217696.887760133</v>
      </c>
      <c r="C170">
        <v>993635.599083302</v>
      </c>
    </row>
    <row r="171" spans="1:3">
      <c r="A171">
        <v>169</v>
      </c>
      <c r="B171">
        <v>216389.029761479</v>
      </c>
      <c r="C171">
        <v>992984.838190707</v>
      </c>
    </row>
    <row r="172" spans="1:3">
      <c r="A172">
        <v>170</v>
      </c>
      <c r="B172">
        <v>215213.734170132</v>
      </c>
      <c r="C172">
        <v>992361.075698831</v>
      </c>
    </row>
    <row r="173" spans="1:3">
      <c r="A173">
        <v>171</v>
      </c>
      <c r="B173">
        <v>214272.047666592</v>
      </c>
      <c r="C173">
        <v>991727.62608842</v>
      </c>
    </row>
    <row r="174" spans="1:3">
      <c r="A174">
        <v>172</v>
      </c>
      <c r="B174">
        <v>212884.291168546</v>
      </c>
      <c r="C174">
        <v>991119.876300763</v>
      </c>
    </row>
    <row r="175" spans="1:3">
      <c r="A175">
        <v>173</v>
      </c>
      <c r="B175">
        <v>211816.390313061</v>
      </c>
      <c r="C175">
        <v>990499.195861966</v>
      </c>
    </row>
    <row r="176" spans="1:3">
      <c r="A176">
        <v>174</v>
      </c>
      <c r="B176">
        <v>210816.055436256</v>
      </c>
      <c r="C176">
        <v>989912.435187095</v>
      </c>
    </row>
    <row r="177" spans="1:3">
      <c r="A177">
        <v>175</v>
      </c>
      <c r="B177">
        <v>209702.339520324</v>
      </c>
      <c r="C177">
        <v>989306.475956646</v>
      </c>
    </row>
    <row r="178" spans="1:3">
      <c r="A178">
        <v>176</v>
      </c>
      <c r="B178">
        <v>208395.786134055</v>
      </c>
      <c r="C178">
        <v>988730.858647914</v>
      </c>
    </row>
    <row r="179" spans="1:3">
      <c r="A179">
        <v>177</v>
      </c>
      <c r="B179">
        <v>207574.849990134</v>
      </c>
      <c r="C179">
        <v>988144.279144167</v>
      </c>
    </row>
    <row r="180" spans="1:3">
      <c r="A180">
        <v>178</v>
      </c>
      <c r="B180">
        <v>206482.240487119</v>
      </c>
      <c r="C180">
        <v>987585.2660802</v>
      </c>
    </row>
    <row r="181" spans="1:3">
      <c r="A181">
        <v>179</v>
      </c>
      <c r="B181">
        <v>205339.796699847</v>
      </c>
      <c r="C181">
        <v>987006.042184474</v>
      </c>
    </row>
    <row r="182" spans="1:3">
      <c r="A182">
        <v>180</v>
      </c>
      <c r="B182">
        <v>204326.174618807</v>
      </c>
      <c r="C182">
        <v>986457.431616556</v>
      </c>
    </row>
    <row r="183" spans="1:3">
      <c r="A183">
        <v>181</v>
      </c>
      <c r="B183">
        <v>203569.255463664</v>
      </c>
      <c r="C183">
        <v>985909.608884756</v>
      </c>
    </row>
    <row r="184" spans="1:3">
      <c r="A184">
        <v>182</v>
      </c>
      <c r="B184">
        <v>202343.211116793</v>
      </c>
      <c r="C184">
        <v>985363.707554961</v>
      </c>
    </row>
    <row r="185" spans="1:3">
      <c r="A185">
        <v>183</v>
      </c>
      <c r="B185">
        <v>201435.472776984</v>
      </c>
      <c r="C185">
        <v>984818.058295692</v>
      </c>
    </row>
    <row r="186" spans="1:3">
      <c r="A186">
        <v>184</v>
      </c>
      <c r="B186">
        <v>200611.301063231</v>
      </c>
      <c r="C186">
        <v>984309.204186543</v>
      </c>
    </row>
    <row r="187" spans="1:3">
      <c r="A187">
        <v>185</v>
      </c>
      <c r="B187">
        <v>199670.683506726</v>
      </c>
      <c r="C187">
        <v>983774.228879121</v>
      </c>
    </row>
    <row r="188" spans="1:3">
      <c r="A188">
        <v>186</v>
      </c>
      <c r="B188">
        <v>198504.002757702</v>
      </c>
      <c r="C188">
        <v>983255.540329233</v>
      </c>
    </row>
    <row r="189" spans="1:3">
      <c r="A189">
        <v>187</v>
      </c>
      <c r="B189">
        <v>197865.397815002</v>
      </c>
      <c r="C189">
        <v>982752.236531283</v>
      </c>
    </row>
    <row r="190" spans="1:3">
      <c r="A190">
        <v>188</v>
      </c>
      <c r="B190">
        <v>196947.510103578</v>
      </c>
      <c r="C190">
        <v>982260.658004617</v>
      </c>
    </row>
    <row r="191" spans="1:3">
      <c r="A191">
        <v>189</v>
      </c>
      <c r="B191">
        <v>195957.784279666</v>
      </c>
      <c r="C191">
        <v>981743.224418358</v>
      </c>
    </row>
    <row r="192" spans="1:3">
      <c r="A192">
        <v>190</v>
      </c>
      <c r="B192">
        <v>195097.290182328</v>
      </c>
      <c r="C192">
        <v>981261.742347662</v>
      </c>
    </row>
    <row r="193" spans="1:3">
      <c r="A193">
        <v>191</v>
      </c>
      <c r="B193">
        <v>194538.868784609</v>
      </c>
      <c r="C193">
        <v>980797.473789025</v>
      </c>
    </row>
    <row r="194" spans="1:3">
      <c r="A194">
        <v>192</v>
      </c>
      <c r="B194">
        <v>193460.783363312</v>
      </c>
      <c r="C194">
        <v>980304.435598782</v>
      </c>
    </row>
    <row r="195" spans="1:3">
      <c r="A195">
        <v>193</v>
      </c>
      <c r="B195">
        <v>192713.971411324</v>
      </c>
      <c r="C195">
        <v>979827.740220422</v>
      </c>
    </row>
    <row r="196" spans="1:3">
      <c r="A196">
        <v>194</v>
      </c>
      <c r="B196">
        <v>192077.593483005</v>
      </c>
      <c r="C196">
        <v>979395.57236432</v>
      </c>
    </row>
    <row r="197" spans="1:3">
      <c r="A197">
        <v>195</v>
      </c>
      <c r="B197">
        <v>191318.999351362</v>
      </c>
      <c r="C197">
        <v>978928.547411871</v>
      </c>
    </row>
    <row r="198" spans="1:3">
      <c r="A198">
        <v>196</v>
      </c>
      <c r="B198">
        <v>190276.238188557</v>
      </c>
      <c r="C198">
        <v>978456.803531377</v>
      </c>
    </row>
    <row r="199" spans="1:3">
      <c r="A199">
        <v>197</v>
      </c>
      <c r="B199">
        <v>189849.80941265</v>
      </c>
      <c r="C199">
        <v>978040.290843031</v>
      </c>
    </row>
    <row r="200" spans="1:3">
      <c r="A200">
        <v>198</v>
      </c>
      <c r="B200">
        <v>189123.504714291</v>
      </c>
      <c r="C200">
        <v>977616.792062229</v>
      </c>
    </row>
    <row r="201" spans="1:3">
      <c r="A201">
        <v>199</v>
      </c>
      <c r="B201">
        <v>188290.874982378</v>
      </c>
      <c r="C201">
        <v>977156.486450508</v>
      </c>
    </row>
    <row r="202" spans="1:3">
      <c r="A202">
        <v>200</v>
      </c>
      <c r="B202">
        <v>187591.205014126</v>
      </c>
      <c r="C202">
        <v>976739.869120696</v>
      </c>
    </row>
    <row r="203" spans="1:3">
      <c r="A203">
        <v>201</v>
      </c>
      <c r="B203">
        <v>187283.541876765</v>
      </c>
      <c r="C203">
        <v>976371.306946748</v>
      </c>
    </row>
    <row r="204" spans="1:3">
      <c r="A204">
        <v>202</v>
      </c>
      <c r="B204">
        <v>186358.794012262</v>
      </c>
      <c r="C204">
        <v>975927.098671354</v>
      </c>
    </row>
    <row r="205" spans="1:3">
      <c r="A205">
        <v>203</v>
      </c>
      <c r="B205">
        <v>185797.300078313</v>
      </c>
      <c r="C205">
        <v>975521.68328683</v>
      </c>
    </row>
    <row r="206" spans="1:3">
      <c r="A206">
        <v>204</v>
      </c>
      <c r="B206">
        <v>185396.815115793</v>
      </c>
      <c r="C206">
        <v>975178.800251965</v>
      </c>
    </row>
    <row r="207" spans="1:3">
      <c r="A207">
        <v>205</v>
      </c>
      <c r="B207">
        <v>184870.410136316</v>
      </c>
      <c r="C207">
        <v>974790.316076848</v>
      </c>
    </row>
    <row r="208" spans="1:3">
      <c r="A208">
        <v>206</v>
      </c>
      <c r="B208">
        <v>183947.368605746</v>
      </c>
      <c r="C208">
        <v>974357.549077352</v>
      </c>
    </row>
    <row r="209" spans="1:3">
      <c r="A209">
        <v>207</v>
      </c>
      <c r="B209">
        <v>183815.954225388</v>
      </c>
      <c r="C209">
        <v>974052.422600455</v>
      </c>
    </row>
    <row r="210" spans="1:3">
      <c r="A210">
        <v>208</v>
      </c>
      <c r="B210">
        <v>183350.033647903</v>
      </c>
      <c r="C210">
        <v>973716.266393867</v>
      </c>
    </row>
    <row r="211" spans="1:3">
      <c r="A211">
        <v>209</v>
      </c>
      <c r="B211">
        <v>182714.327660811</v>
      </c>
      <c r="C211">
        <v>973319.835536913</v>
      </c>
    </row>
    <row r="212" spans="1:3">
      <c r="A212">
        <v>210</v>
      </c>
      <c r="B212">
        <v>182210.988864055</v>
      </c>
      <c r="C212">
        <v>972976.14346623</v>
      </c>
    </row>
    <row r="213" spans="1:3">
      <c r="A213">
        <v>211</v>
      </c>
      <c r="B213">
        <v>182296.904532532</v>
      </c>
      <c r="C213">
        <v>972752.293318318</v>
      </c>
    </row>
    <row r="214" spans="1:3">
      <c r="A214">
        <v>212</v>
      </c>
      <c r="B214">
        <v>181569.99886731</v>
      </c>
      <c r="C214">
        <v>972366.646442615</v>
      </c>
    </row>
    <row r="215" spans="1:3">
      <c r="A215">
        <v>213</v>
      </c>
      <c r="B215">
        <v>181257.111393434</v>
      </c>
      <c r="C215">
        <v>972052.132335473</v>
      </c>
    </row>
    <row r="216" spans="1:3">
      <c r="A216">
        <v>214</v>
      </c>
      <c r="B216">
        <v>181216.02184604</v>
      </c>
      <c r="C216">
        <v>971845.999771853</v>
      </c>
    </row>
    <row r="217" spans="1:3">
      <c r="A217">
        <v>215</v>
      </c>
      <c r="B217">
        <v>181083.464501515</v>
      </c>
      <c r="C217">
        <v>971591.667207755</v>
      </c>
    </row>
    <row r="218" spans="1:3">
      <c r="A218">
        <v>216</v>
      </c>
      <c r="B218">
        <v>180275.961916985</v>
      </c>
      <c r="C218">
        <v>971192.415416622</v>
      </c>
    </row>
    <row r="219" spans="1:3">
      <c r="A219">
        <v>217</v>
      </c>
      <c r="B219">
        <v>180610.697643003</v>
      </c>
      <c r="C219">
        <v>971072.8342312</v>
      </c>
    </row>
    <row r="220" spans="1:3">
      <c r="A220">
        <v>218</v>
      </c>
      <c r="B220">
        <v>180585.308878619</v>
      </c>
      <c r="C220">
        <v>970904.56624762</v>
      </c>
    </row>
    <row r="221" spans="1:3">
      <c r="A221">
        <v>219</v>
      </c>
      <c r="B221">
        <v>180234.076777558</v>
      </c>
      <c r="C221">
        <v>970616.767069699</v>
      </c>
    </row>
    <row r="222" spans="1:3">
      <c r="A222">
        <v>220</v>
      </c>
      <c r="B222">
        <v>179931.641016094</v>
      </c>
      <c r="C222">
        <v>970366.507692102</v>
      </c>
    </row>
    <row r="223" spans="1:3">
      <c r="A223">
        <v>221</v>
      </c>
      <c r="B223">
        <v>180776.227817512</v>
      </c>
      <c r="C223">
        <v>970465.134808973</v>
      </c>
    </row>
    <row r="224" spans="1:3">
      <c r="A224">
        <v>222</v>
      </c>
      <c r="B224">
        <v>179795.483368228</v>
      </c>
      <c r="C224">
        <v>970319.400071788</v>
      </c>
    </row>
    <row r="225" spans="1:3">
      <c r="A225">
        <v>223</v>
      </c>
      <c r="B225">
        <v>179301.670890265</v>
      </c>
      <c r="C225">
        <v>970026.571250755</v>
      </c>
    </row>
    <row r="226" spans="1:3">
      <c r="A226">
        <v>224</v>
      </c>
      <c r="B226">
        <v>180123.303819897</v>
      </c>
      <c r="C226">
        <v>970451.662338292</v>
      </c>
    </row>
    <row r="227" spans="1:3">
      <c r="A227">
        <v>225</v>
      </c>
      <c r="B227">
        <v>180040.062318605</v>
      </c>
      <c r="C227">
        <v>970433.348188929</v>
      </c>
    </row>
    <row r="228" spans="1:3">
      <c r="A228">
        <v>226</v>
      </c>
      <c r="B228">
        <v>179933.500774906</v>
      </c>
      <c r="C228">
        <v>970420.39538745</v>
      </c>
    </row>
    <row r="229" spans="1:3">
      <c r="A229">
        <v>227</v>
      </c>
      <c r="B229">
        <v>180117.984522482</v>
      </c>
      <c r="C229">
        <v>970414.118558735</v>
      </c>
    </row>
    <row r="230" spans="1:3">
      <c r="A230">
        <v>228</v>
      </c>
      <c r="B230">
        <v>180388.530092652</v>
      </c>
      <c r="C230">
        <v>970481.030343143</v>
      </c>
    </row>
    <row r="231" spans="1:3">
      <c r="A231">
        <v>229</v>
      </c>
      <c r="B231">
        <v>180394.457878173</v>
      </c>
      <c r="C231">
        <v>970471.297519303</v>
      </c>
    </row>
    <row r="232" spans="1:3">
      <c r="A232">
        <v>230</v>
      </c>
      <c r="B232">
        <v>180432.984960607</v>
      </c>
      <c r="C232">
        <v>970502.546835886</v>
      </c>
    </row>
    <row r="233" spans="1:3">
      <c r="A233">
        <v>231</v>
      </c>
      <c r="B233">
        <v>180404.365518569</v>
      </c>
      <c r="C233">
        <v>970419.199144098</v>
      </c>
    </row>
    <row r="234" spans="1:3">
      <c r="A234">
        <v>232</v>
      </c>
      <c r="B234">
        <v>180413.924820179</v>
      </c>
      <c r="C234">
        <v>970432.564597273</v>
      </c>
    </row>
    <row r="235" spans="1:3">
      <c r="A235">
        <v>233</v>
      </c>
      <c r="B235">
        <v>180265.206208927</v>
      </c>
      <c r="C235">
        <v>970380.952319575</v>
      </c>
    </row>
    <row r="236" spans="1:3">
      <c r="A236">
        <v>234</v>
      </c>
      <c r="B236">
        <v>180167.933223389</v>
      </c>
      <c r="C236">
        <v>970301.950208996</v>
      </c>
    </row>
    <row r="237" spans="1:3">
      <c r="A237">
        <v>235</v>
      </c>
      <c r="B237">
        <v>180272.131069425</v>
      </c>
      <c r="C237">
        <v>970394.931374463</v>
      </c>
    </row>
    <row r="238" spans="1:3">
      <c r="A238">
        <v>236</v>
      </c>
      <c r="B238">
        <v>180262.209109216</v>
      </c>
      <c r="C238">
        <v>970384.09668021</v>
      </c>
    </row>
    <row r="239" spans="1:3">
      <c r="A239">
        <v>237</v>
      </c>
      <c r="B239">
        <v>180222.854123127</v>
      </c>
      <c r="C239">
        <v>970375.878614222</v>
      </c>
    </row>
    <row r="240" spans="1:3">
      <c r="A240">
        <v>238</v>
      </c>
      <c r="B240">
        <v>180175.555146437</v>
      </c>
      <c r="C240">
        <v>970336.075204636</v>
      </c>
    </row>
    <row r="241" spans="1:3">
      <c r="A241">
        <v>239</v>
      </c>
      <c r="B241">
        <v>180136.804381109</v>
      </c>
      <c r="C241">
        <v>970364.073990033</v>
      </c>
    </row>
    <row r="242" spans="1:3">
      <c r="A242">
        <v>240</v>
      </c>
      <c r="B242">
        <v>180285.493557712</v>
      </c>
      <c r="C242">
        <v>970393.006991154</v>
      </c>
    </row>
    <row r="243" spans="1:3">
      <c r="A243">
        <v>241</v>
      </c>
      <c r="B243">
        <v>180221.554193605</v>
      </c>
      <c r="C243">
        <v>970379.831539273</v>
      </c>
    </row>
    <row r="244" spans="1:3">
      <c r="A244">
        <v>242</v>
      </c>
      <c r="B244">
        <v>180214.280708584</v>
      </c>
      <c r="C244">
        <v>970366.770336983</v>
      </c>
    </row>
    <row r="245" spans="1:3">
      <c r="A245">
        <v>243</v>
      </c>
      <c r="B245">
        <v>180207.267543246</v>
      </c>
      <c r="C245">
        <v>970365.894082428</v>
      </c>
    </row>
    <row r="246" spans="1:3">
      <c r="A246">
        <v>244</v>
      </c>
      <c r="B246">
        <v>180222.526065989</v>
      </c>
      <c r="C246">
        <v>970365.456396908</v>
      </c>
    </row>
    <row r="247" spans="1:3">
      <c r="A247">
        <v>245</v>
      </c>
      <c r="B247">
        <v>180226.227981751</v>
      </c>
      <c r="C247">
        <v>970366.594035673</v>
      </c>
    </row>
    <row r="248" spans="1:3">
      <c r="A248">
        <v>246</v>
      </c>
      <c r="B248">
        <v>180242.095479409</v>
      </c>
      <c r="C248">
        <v>970370.651987981</v>
      </c>
    </row>
    <row r="249" spans="1:3">
      <c r="A249">
        <v>247</v>
      </c>
      <c r="B249">
        <v>180268.905579121</v>
      </c>
      <c r="C249">
        <v>970375.559769891</v>
      </c>
    </row>
    <row r="250" spans="1:3">
      <c r="A250">
        <v>248</v>
      </c>
      <c r="B250">
        <v>180270.858511515</v>
      </c>
      <c r="C250">
        <v>970373.5419931</v>
      </c>
    </row>
    <row r="251" spans="1:3">
      <c r="A251">
        <v>249</v>
      </c>
      <c r="B251">
        <v>180269.861513276</v>
      </c>
      <c r="C251">
        <v>970376.198473067</v>
      </c>
    </row>
    <row r="252" spans="1:3">
      <c r="A252">
        <v>250</v>
      </c>
      <c r="B252">
        <v>180278.664719919</v>
      </c>
      <c r="C252">
        <v>970380.029961492</v>
      </c>
    </row>
    <row r="253" spans="1:3">
      <c r="A253">
        <v>251</v>
      </c>
      <c r="B253">
        <v>180285.132418404</v>
      </c>
      <c r="C253">
        <v>970381.182903207</v>
      </c>
    </row>
    <row r="254" spans="1:3">
      <c r="A254">
        <v>252</v>
      </c>
      <c r="B254">
        <v>180265.580056793</v>
      </c>
      <c r="C254">
        <v>970376.742170709</v>
      </c>
    </row>
    <row r="255" spans="1:3">
      <c r="A255">
        <v>253</v>
      </c>
      <c r="B255">
        <v>180258.684703133</v>
      </c>
      <c r="C255">
        <v>970377.093476837</v>
      </c>
    </row>
    <row r="256" spans="1:3">
      <c r="A256">
        <v>254</v>
      </c>
      <c r="B256">
        <v>180259.365673024</v>
      </c>
      <c r="C256">
        <v>970374.691094185</v>
      </c>
    </row>
    <row r="257" spans="1:3">
      <c r="A257">
        <v>255</v>
      </c>
      <c r="B257">
        <v>180262.472428163</v>
      </c>
      <c r="C257">
        <v>970375.716521246</v>
      </c>
    </row>
    <row r="258" spans="1:3">
      <c r="A258">
        <v>256</v>
      </c>
      <c r="B258">
        <v>180266.513755647</v>
      </c>
      <c r="C258">
        <v>970377.670739343</v>
      </c>
    </row>
    <row r="259" spans="1:3">
      <c r="A259">
        <v>257</v>
      </c>
      <c r="B259">
        <v>180272.881058778</v>
      </c>
      <c r="C259">
        <v>970378.795818405</v>
      </c>
    </row>
    <row r="260" spans="1:3">
      <c r="A260">
        <v>258</v>
      </c>
      <c r="B260">
        <v>180262.874302228</v>
      </c>
      <c r="C260">
        <v>970374.844194885</v>
      </c>
    </row>
    <row r="261" spans="1:3">
      <c r="A261">
        <v>259</v>
      </c>
      <c r="B261">
        <v>180257.718559543</v>
      </c>
      <c r="C261">
        <v>970374.054796684</v>
      </c>
    </row>
    <row r="262" spans="1:3">
      <c r="A262">
        <v>260</v>
      </c>
      <c r="B262">
        <v>180260.515265763</v>
      </c>
      <c r="C262">
        <v>970373.875607196</v>
      </c>
    </row>
    <row r="263" spans="1:3">
      <c r="A263">
        <v>261</v>
      </c>
      <c r="B263">
        <v>180255.955324977</v>
      </c>
      <c r="C263">
        <v>970371.463801562</v>
      </c>
    </row>
    <row r="264" spans="1:3">
      <c r="A264">
        <v>262</v>
      </c>
      <c r="B264">
        <v>180262.484030436</v>
      </c>
      <c r="C264">
        <v>970374.003793875</v>
      </c>
    </row>
    <row r="265" spans="1:3">
      <c r="A265">
        <v>263</v>
      </c>
      <c r="B265">
        <v>180263.774949361</v>
      </c>
      <c r="C265">
        <v>970374.203259448</v>
      </c>
    </row>
    <row r="266" spans="1:3">
      <c r="A266">
        <v>264</v>
      </c>
      <c r="B266">
        <v>180261.962972408</v>
      </c>
      <c r="C266">
        <v>970374.472718862</v>
      </c>
    </row>
    <row r="267" spans="1:3">
      <c r="A267">
        <v>265</v>
      </c>
      <c r="B267">
        <v>180259.658175393</v>
      </c>
      <c r="C267">
        <v>970372.830843042</v>
      </c>
    </row>
    <row r="268" spans="1:3">
      <c r="A268">
        <v>266</v>
      </c>
      <c r="B268">
        <v>180259.175456262</v>
      </c>
      <c r="C268">
        <v>970372.971541962</v>
      </c>
    </row>
    <row r="269" spans="1:3">
      <c r="A269">
        <v>267</v>
      </c>
      <c r="B269">
        <v>180259.103960757</v>
      </c>
      <c r="C269">
        <v>970372.595272246</v>
      </c>
    </row>
    <row r="270" spans="1:3">
      <c r="A270">
        <v>268</v>
      </c>
      <c r="B270">
        <v>180260.735015234</v>
      </c>
      <c r="C270">
        <v>970373.089606275</v>
      </c>
    </row>
    <row r="271" spans="1:3">
      <c r="A271">
        <v>269</v>
      </c>
      <c r="B271">
        <v>180259.350280345</v>
      </c>
      <c r="C271">
        <v>970372.88615985</v>
      </c>
    </row>
    <row r="272" spans="1:3">
      <c r="A272">
        <v>270</v>
      </c>
      <c r="B272">
        <v>180257.515860416</v>
      </c>
      <c r="C272">
        <v>970372.453809217</v>
      </c>
    </row>
    <row r="273" spans="1:3">
      <c r="A273">
        <v>271</v>
      </c>
      <c r="B273">
        <v>180260.045350357</v>
      </c>
      <c r="C273">
        <v>970373.21735225</v>
      </c>
    </row>
    <row r="274" spans="1:3">
      <c r="A274">
        <v>272</v>
      </c>
      <c r="B274">
        <v>180260.78546823</v>
      </c>
      <c r="C274">
        <v>970373.525303152</v>
      </c>
    </row>
    <row r="275" spans="1:3">
      <c r="A275">
        <v>273</v>
      </c>
      <c r="B275">
        <v>180260.853272215</v>
      </c>
      <c r="C275">
        <v>970373.704519109</v>
      </c>
    </row>
    <row r="276" spans="1:3">
      <c r="A276">
        <v>274</v>
      </c>
      <c r="B276">
        <v>180261.734529925</v>
      </c>
      <c r="C276">
        <v>970373.904310142</v>
      </c>
    </row>
    <row r="277" spans="1:3">
      <c r="A277">
        <v>275</v>
      </c>
      <c r="B277">
        <v>180260.968862497</v>
      </c>
      <c r="C277">
        <v>970373.795255243</v>
      </c>
    </row>
    <row r="278" spans="1:3">
      <c r="A278">
        <v>276</v>
      </c>
      <c r="B278">
        <v>180260.637348112</v>
      </c>
      <c r="C278">
        <v>970373.884153786</v>
      </c>
    </row>
    <row r="279" spans="1:3">
      <c r="A279">
        <v>277</v>
      </c>
      <c r="B279">
        <v>180259.83248557</v>
      </c>
      <c r="C279">
        <v>970373.684633466</v>
      </c>
    </row>
    <row r="280" spans="1:3">
      <c r="A280">
        <v>278</v>
      </c>
      <c r="B280">
        <v>180261.151285268</v>
      </c>
      <c r="C280">
        <v>970374.210929035</v>
      </c>
    </row>
    <row r="281" spans="1:3">
      <c r="A281">
        <v>279</v>
      </c>
      <c r="B281">
        <v>180261.009215851</v>
      </c>
      <c r="C281">
        <v>970374.095836339</v>
      </c>
    </row>
    <row r="282" spans="1:3">
      <c r="A282">
        <v>280</v>
      </c>
      <c r="B282">
        <v>180260.770911221</v>
      </c>
      <c r="C282">
        <v>970374.232259317</v>
      </c>
    </row>
    <row r="283" spans="1:3">
      <c r="A283">
        <v>281</v>
      </c>
      <c r="B283">
        <v>180261.535796792</v>
      </c>
      <c r="C283">
        <v>970374.344198473</v>
      </c>
    </row>
    <row r="284" spans="1:3">
      <c r="A284">
        <v>282</v>
      </c>
      <c r="B284">
        <v>180260.79688037</v>
      </c>
      <c r="C284">
        <v>970374.147256923</v>
      </c>
    </row>
    <row r="285" spans="1:3">
      <c r="A285">
        <v>283</v>
      </c>
      <c r="B285">
        <v>180260.717839851</v>
      </c>
      <c r="C285">
        <v>970374.124821368</v>
      </c>
    </row>
    <row r="286" spans="1:3">
      <c r="A286">
        <v>284</v>
      </c>
      <c r="B286">
        <v>180260.799666785</v>
      </c>
      <c r="C286">
        <v>970374.127640828</v>
      </c>
    </row>
    <row r="287" spans="1:3">
      <c r="A287">
        <v>285</v>
      </c>
      <c r="B287">
        <v>180260.616537519</v>
      </c>
      <c r="C287">
        <v>970374.091470402</v>
      </c>
    </row>
    <row r="288" spans="1:3">
      <c r="A288">
        <v>286</v>
      </c>
      <c r="B288">
        <v>180260.465927488</v>
      </c>
      <c r="C288">
        <v>970374.074898352</v>
      </c>
    </row>
    <row r="289" spans="1:3">
      <c r="A289">
        <v>287</v>
      </c>
      <c r="B289">
        <v>180260.520373766</v>
      </c>
      <c r="C289">
        <v>970374.088407871</v>
      </c>
    </row>
    <row r="290" spans="1:3">
      <c r="A290">
        <v>288</v>
      </c>
      <c r="B290">
        <v>180260.452077727</v>
      </c>
      <c r="C290">
        <v>970374.065701591</v>
      </c>
    </row>
    <row r="291" spans="1:3">
      <c r="A291">
        <v>289</v>
      </c>
      <c r="B291">
        <v>180260.305352871</v>
      </c>
      <c r="C291">
        <v>970373.988627702</v>
      </c>
    </row>
    <row r="292" spans="1:3">
      <c r="A292">
        <v>290</v>
      </c>
      <c r="B292">
        <v>180260.505591646</v>
      </c>
      <c r="C292">
        <v>970374.110710812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9954355.60799111</v>
      </c>
      <c r="C2">
        <v>0</v>
      </c>
    </row>
    <row r="3" spans="1:3">
      <c r="A3">
        <v>1</v>
      </c>
      <c r="B3">
        <v>37464091.4923791</v>
      </c>
      <c r="C3">
        <v>544055.709138854</v>
      </c>
    </row>
    <row r="4" spans="1:3">
      <c r="A4">
        <v>2</v>
      </c>
      <c r="B4">
        <v>34805041.030574</v>
      </c>
      <c r="C4">
        <v>525079.03991174</v>
      </c>
    </row>
    <row r="5" spans="1:3">
      <c r="A5">
        <v>3</v>
      </c>
      <c r="B5">
        <v>32034378.8263616</v>
      </c>
      <c r="C5">
        <v>505192.205007914</v>
      </c>
    </row>
    <row r="6" spans="1:3">
      <c r="A6">
        <v>4</v>
      </c>
      <c r="B6">
        <v>28952961.0917</v>
      </c>
      <c r="C6">
        <v>482112.24937526</v>
      </c>
    </row>
    <row r="7" spans="1:3">
      <c r="A7">
        <v>5</v>
      </c>
      <c r="B7">
        <v>22487134.0649843</v>
      </c>
      <c r="C7">
        <v>402584.744608076</v>
      </c>
    </row>
    <row r="8" spans="1:3">
      <c r="A8">
        <v>6</v>
      </c>
      <c r="B8">
        <v>19334056.7889873</v>
      </c>
      <c r="C8">
        <v>373960.35006538</v>
      </c>
    </row>
    <row r="9" spans="1:3">
      <c r="A9">
        <v>7</v>
      </c>
      <c r="B9">
        <v>19583699.086263</v>
      </c>
      <c r="C9">
        <v>372952.165971216</v>
      </c>
    </row>
    <row r="10" spans="1:3">
      <c r="A10">
        <v>8</v>
      </c>
      <c r="B10">
        <v>19466361.7877406</v>
      </c>
      <c r="C10">
        <v>374934.640528947</v>
      </c>
    </row>
    <row r="11" spans="1:3">
      <c r="A11">
        <v>9</v>
      </c>
      <c r="B11">
        <v>19128444.3920787</v>
      </c>
      <c r="C11">
        <v>367862.951047139</v>
      </c>
    </row>
    <row r="12" spans="1:3">
      <c r="A12">
        <v>10</v>
      </c>
      <c r="B12">
        <v>18043359.103637</v>
      </c>
      <c r="C12">
        <v>361170.714851619</v>
      </c>
    </row>
    <row r="13" spans="1:3">
      <c r="A13">
        <v>11</v>
      </c>
      <c r="B13">
        <v>17168224.9261145</v>
      </c>
      <c r="C13">
        <v>356340.946133069</v>
      </c>
    </row>
    <row r="14" spans="1:3">
      <c r="A14">
        <v>12</v>
      </c>
      <c r="B14">
        <v>16459077.3289793</v>
      </c>
      <c r="C14">
        <v>352776.557506153</v>
      </c>
    </row>
    <row r="15" spans="1:3">
      <c r="A15">
        <v>13</v>
      </c>
      <c r="B15">
        <v>15961525.6883941</v>
      </c>
      <c r="C15">
        <v>350341.291077069</v>
      </c>
    </row>
    <row r="16" spans="1:3">
      <c r="A16">
        <v>14</v>
      </c>
      <c r="B16">
        <v>16390316.4845677</v>
      </c>
      <c r="C16">
        <v>351755.118149748</v>
      </c>
    </row>
    <row r="17" spans="1:3">
      <c r="A17">
        <v>15</v>
      </c>
      <c r="B17">
        <v>15939114.3414937</v>
      </c>
      <c r="C17">
        <v>349925.69853053</v>
      </c>
    </row>
    <row r="18" spans="1:3">
      <c r="A18">
        <v>16</v>
      </c>
      <c r="B18">
        <v>15604852.1422871</v>
      </c>
      <c r="C18">
        <v>347623.614253616</v>
      </c>
    </row>
    <row r="19" spans="1:3">
      <c r="A19">
        <v>17</v>
      </c>
      <c r="B19">
        <v>15054065.8029322</v>
      </c>
      <c r="C19">
        <v>345928.121375707</v>
      </c>
    </row>
    <row r="20" spans="1:3">
      <c r="A20">
        <v>18</v>
      </c>
      <c r="B20">
        <v>14627492.359177</v>
      </c>
      <c r="C20">
        <v>345079.04849129</v>
      </c>
    </row>
    <row r="21" spans="1:3">
      <c r="A21">
        <v>19</v>
      </c>
      <c r="B21">
        <v>14249356.3193202</v>
      </c>
      <c r="C21">
        <v>344022.847425147</v>
      </c>
    </row>
    <row r="22" spans="1:3">
      <c r="A22">
        <v>20</v>
      </c>
      <c r="B22">
        <v>13969770.049269</v>
      </c>
      <c r="C22">
        <v>343485.992710222</v>
      </c>
    </row>
    <row r="23" spans="1:3">
      <c r="A23">
        <v>21</v>
      </c>
      <c r="B23">
        <v>13780337.4468919</v>
      </c>
      <c r="C23">
        <v>343281.529061278</v>
      </c>
    </row>
    <row r="24" spans="1:3">
      <c r="A24">
        <v>22</v>
      </c>
      <c r="B24">
        <v>13462117.0156454</v>
      </c>
      <c r="C24">
        <v>343786.654947906</v>
      </c>
    </row>
    <row r="25" spans="1:3">
      <c r="A25">
        <v>23</v>
      </c>
      <c r="B25">
        <v>13172528.6984784</v>
      </c>
      <c r="C25">
        <v>344032.436142521</v>
      </c>
    </row>
    <row r="26" spans="1:3">
      <c r="A26">
        <v>24</v>
      </c>
      <c r="B26">
        <v>12918389.8800765</v>
      </c>
      <c r="C26">
        <v>344939.70541424</v>
      </c>
    </row>
    <row r="27" spans="1:3">
      <c r="A27">
        <v>25</v>
      </c>
      <c r="B27">
        <v>12703140.1752586</v>
      </c>
      <c r="C27">
        <v>345972.282414074</v>
      </c>
    </row>
    <row r="28" spans="1:3">
      <c r="A28">
        <v>26</v>
      </c>
      <c r="B28">
        <v>12547690.9938188</v>
      </c>
      <c r="C28">
        <v>346817.882490968</v>
      </c>
    </row>
    <row r="29" spans="1:3">
      <c r="A29">
        <v>27</v>
      </c>
      <c r="B29">
        <v>12340227.6706266</v>
      </c>
      <c r="C29">
        <v>347730.896539625</v>
      </c>
    </row>
    <row r="30" spans="1:3">
      <c r="A30">
        <v>28</v>
      </c>
      <c r="B30">
        <v>12154766.0694134</v>
      </c>
      <c r="C30">
        <v>349389.214227448</v>
      </c>
    </row>
    <row r="31" spans="1:3">
      <c r="A31">
        <v>29</v>
      </c>
      <c r="B31">
        <v>11980461.9871543</v>
      </c>
      <c r="C31">
        <v>350771.40347177</v>
      </c>
    </row>
    <row r="32" spans="1:3">
      <c r="A32">
        <v>30</v>
      </c>
      <c r="B32">
        <v>11820487.9959433</v>
      </c>
      <c r="C32">
        <v>352207.091090144</v>
      </c>
    </row>
    <row r="33" spans="1:3">
      <c r="A33">
        <v>31</v>
      </c>
      <c r="B33">
        <v>11696234.5452239</v>
      </c>
      <c r="C33">
        <v>353505.513532588</v>
      </c>
    </row>
    <row r="34" spans="1:3">
      <c r="A34">
        <v>32</v>
      </c>
      <c r="B34">
        <v>11552149.2806829</v>
      </c>
      <c r="C34">
        <v>355555.786778671</v>
      </c>
    </row>
    <row r="35" spans="1:3">
      <c r="A35">
        <v>33</v>
      </c>
      <c r="B35">
        <v>11422061.6766858</v>
      </c>
      <c r="C35">
        <v>357013.164579429</v>
      </c>
    </row>
    <row r="36" spans="1:3">
      <c r="A36">
        <v>34</v>
      </c>
      <c r="B36">
        <v>11297245.5541702</v>
      </c>
      <c r="C36">
        <v>358991.86581305</v>
      </c>
    </row>
    <row r="37" spans="1:3">
      <c r="A37">
        <v>35</v>
      </c>
      <c r="B37">
        <v>11178832.6812753</v>
      </c>
      <c r="C37">
        <v>361118.465810442</v>
      </c>
    </row>
    <row r="38" spans="1:3">
      <c r="A38">
        <v>36</v>
      </c>
      <c r="B38">
        <v>11082936.7685837</v>
      </c>
      <c r="C38">
        <v>362976.21289</v>
      </c>
    </row>
    <row r="39" spans="1:3">
      <c r="A39">
        <v>37</v>
      </c>
      <c r="B39">
        <v>10975943.622701</v>
      </c>
      <c r="C39">
        <v>364914.2539774</v>
      </c>
    </row>
    <row r="40" spans="1:3">
      <c r="A40">
        <v>38</v>
      </c>
      <c r="B40">
        <v>10880186.2423063</v>
      </c>
      <c r="C40">
        <v>367353.873570853</v>
      </c>
    </row>
    <row r="41" spans="1:3">
      <c r="A41">
        <v>39</v>
      </c>
      <c r="B41">
        <v>10787300.79271</v>
      </c>
      <c r="C41">
        <v>369536.144607904</v>
      </c>
    </row>
    <row r="42" spans="1:3">
      <c r="A42">
        <v>40</v>
      </c>
      <c r="B42">
        <v>10697236.4806748</v>
      </c>
      <c r="C42">
        <v>371765.970805543</v>
      </c>
    </row>
    <row r="43" spans="1:3">
      <c r="A43">
        <v>41</v>
      </c>
      <c r="B43">
        <v>10621816.7880723</v>
      </c>
      <c r="C43">
        <v>373780.533956757</v>
      </c>
    </row>
    <row r="44" spans="1:3">
      <c r="A44">
        <v>42</v>
      </c>
      <c r="B44">
        <v>10540156.1729183</v>
      </c>
      <c r="C44">
        <v>376406.974884347</v>
      </c>
    </row>
    <row r="45" spans="1:3">
      <c r="A45">
        <v>43</v>
      </c>
      <c r="B45">
        <v>10466194.2634685</v>
      </c>
      <c r="C45">
        <v>378440.995586111</v>
      </c>
    </row>
    <row r="46" spans="1:3">
      <c r="A46">
        <v>44</v>
      </c>
      <c r="B46">
        <v>10394478.8977812</v>
      </c>
      <c r="C46">
        <v>380883.399351607</v>
      </c>
    </row>
    <row r="47" spans="1:3">
      <c r="A47">
        <v>45</v>
      </c>
      <c r="B47">
        <v>10324236.0924603</v>
      </c>
      <c r="C47">
        <v>383494.104160277</v>
      </c>
    </row>
    <row r="48" spans="1:3">
      <c r="A48">
        <v>46</v>
      </c>
      <c r="B48">
        <v>10264317.968749</v>
      </c>
      <c r="C48">
        <v>385853.603218174</v>
      </c>
    </row>
    <row r="49" spans="1:3">
      <c r="A49">
        <v>47</v>
      </c>
      <c r="B49">
        <v>10200001.4248804</v>
      </c>
      <c r="C49">
        <v>388258.387547153</v>
      </c>
    </row>
    <row r="50" spans="1:3">
      <c r="A50">
        <v>48</v>
      </c>
      <c r="B50">
        <v>10141458.5241031</v>
      </c>
      <c r="C50">
        <v>391044.648017596</v>
      </c>
    </row>
    <row r="51" spans="1:3">
      <c r="A51">
        <v>49</v>
      </c>
      <c r="B51">
        <v>10084683.9976062</v>
      </c>
      <c r="C51">
        <v>393594.949680392</v>
      </c>
    </row>
    <row r="52" spans="1:3">
      <c r="A52">
        <v>50</v>
      </c>
      <c r="B52">
        <v>10028659.958941</v>
      </c>
      <c r="C52">
        <v>396188.649674479</v>
      </c>
    </row>
    <row r="53" spans="1:3">
      <c r="A53">
        <v>51</v>
      </c>
      <c r="B53">
        <v>9986368.18789313</v>
      </c>
      <c r="C53">
        <v>398859.122329108</v>
      </c>
    </row>
    <row r="54" spans="1:3">
      <c r="A54">
        <v>52</v>
      </c>
      <c r="B54">
        <v>9939323.80845279</v>
      </c>
      <c r="C54">
        <v>401233.141165598</v>
      </c>
    </row>
    <row r="55" spans="1:3">
      <c r="A55">
        <v>53</v>
      </c>
      <c r="B55">
        <v>9888749.09822118</v>
      </c>
      <c r="C55">
        <v>403951.436402484</v>
      </c>
    </row>
    <row r="56" spans="1:3">
      <c r="A56">
        <v>54</v>
      </c>
      <c r="B56">
        <v>9842861.94275198</v>
      </c>
      <c r="C56">
        <v>406612.279075166</v>
      </c>
    </row>
    <row r="57" spans="1:3">
      <c r="A57">
        <v>55</v>
      </c>
      <c r="B57">
        <v>9796468.4249808</v>
      </c>
      <c r="C57">
        <v>409497.254975751</v>
      </c>
    </row>
    <row r="58" spans="1:3">
      <c r="A58">
        <v>56</v>
      </c>
      <c r="B58">
        <v>9757317.76880714</v>
      </c>
      <c r="C58">
        <v>412132.461425452</v>
      </c>
    </row>
    <row r="59" spans="1:3">
      <c r="A59">
        <v>57</v>
      </c>
      <c r="B59">
        <v>9719764.59718458</v>
      </c>
      <c r="C59">
        <v>414152.978309581</v>
      </c>
    </row>
    <row r="60" spans="1:3">
      <c r="A60">
        <v>58</v>
      </c>
      <c r="B60">
        <v>9681657.81465102</v>
      </c>
      <c r="C60">
        <v>416860.154185878</v>
      </c>
    </row>
    <row r="61" spans="1:3">
      <c r="A61">
        <v>59</v>
      </c>
      <c r="B61">
        <v>9641900.70333575</v>
      </c>
      <c r="C61">
        <v>419758.652404447</v>
      </c>
    </row>
    <row r="62" spans="1:3">
      <c r="A62">
        <v>60</v>
      </c>
      <c r="B62">
        <v>9603730.63740508</v>
      </c>
      <c r="C62">
        <v>422567.6313596</v>
      </c>
    </row>
    <row r="63" spans="1:3">
      <c r="A63">
        <v>61</v>
      </c>
      <c r="B63">
        <v>9568230.31372746</v>
      </c>
      <c r="C63">
        <v>425217.4433674</v>
      </c>
    </row>
    <row r="64" spans="1:3">
      <c r="A64">
        <v>62</v>
      </c>
      <c r="B64">
        <v>9534319.41832597</v>
      </c>
      <c r="C64">
        <v>428274.599894376</v>
      </c>
    </row>
    <row r="65" spans="1:3">
      <c r="A65">
        <v>63</v>
      </c>
      <c r="B65">
        <v>9501785.91350307</v>
      </c>
      <c r="C65">
        <v>430910.565057135</v>
      </c>
    </row>
    <row r="66" spans="1:3">
      <c r="A66">
        <v>64</v>
      </c>
      <c r="B66">
        <v>9469462.51797065</v>
      </c>
      <c r="C66">
        <v>433682.036165395</v>
      </c>
    </row>
    <row r="67" spans="1:3">
      <c r="A67">
        <v>65</v>
      </c>
      <c r="B67">
        <v>9438072.56202232</v>
      </c>
      <c r="C67">
        <v>436618.913694663</v>
      </c>
    </row>
    <row r="68" spans="1:3">
      <c r="A68">
        <v>66</v>
      </c>
      <c r="B68">
        <v>9408114.92029991</v>
      </c>
      <c r="C68">
        <v>439614.175093599</v>
      </c>
    </row>
    <row r="69" spans="1:3">
      <c r="A69">
        <v>67</v>
      </c>
      <c r="B69">
        <v>9379123.86295252</v>
      </c>
      <c r="C69">
        <v>442253.537845019</v>
      </c>
    </row>
    <row r="70" spans="1:3">
      <c r="A70">
        <v>68</v>
      </c>
      <c r="B70">
        <v>9351438.89778927</v>
      </c>
      <c r="C70">
        <v>445223.139844083</v>
      </c>
    </row>
    <row r="71" spans="1:3">
      <c r="A71">
        <v>69</v>
      </c>
      <c r="B71">
        <v>9324410.71445845</v>
      </c>
      <c r="C71">
        <v>448197.126520708</v>
      </c>
    </row>
    <row r="72" spans="1:3">
      <c r="A72">
        <v>70</v>
      </c>
      <c r="B72">
        <v>9298106.24054652</v>
      </c>
      <c r="C72">
        <v>451059.245529485</v>
      </c>
    </row>
    <row r="73" spans="1:3">
      <c r="A73">
        <v>71</v>
      </c>
      <c r="B73">
        <v>9272830.79062242</v>
      </c>
      <c r="C73">
        <v>453827.807948632</v>
      </c>
    </row>
    <row r="74" spans="1:3">
      <c r="A74">
        <v>72</v>
      </c>
      <c r="B74">
        <v>9248213.46773429</v>
      </c>
      <c r="C74">
        <v>456983.046586409</v>
      </c>
    </row>
    <row r="75" spans="1:3">
      <c r="A75">
        <v>73</v>
      </c>
      <c r="B75">
        <v>9224608.80703756</v>
      </c>
      <c r="C75">
        <v>459788.977385128</v>
      </c>
    </row>
    <row r="76" spans="1:3">
      <c r="A76">
        <v>74</v>
      </c>
      <c r="B76">
        <v>9201617.85823993</v>
      </c>
      <c r="C76">
        <v>462644.139409772</v>
      </c>
    </row>
    <row r="77" spans="1:3">
      <c r="A77">
        <v>75</v>
      </c>
      <c r="B77">
        <v>9179288.04635246</v>
      </c>
      <c r="C77">
        <v>465651.913136225</v>
      </c>
    </row>
    <row r="78" spans="1:3">
      <c r="A78">
        <v>76</v>
      </c>
      <c r="B78">
        <v>9157780.16983336</v>
      </c>
      <c r="C78">
        <v>468734.565883844</v>
      </c>
    </row>
    <row r="79" spans="1:3">
      <c r="A79">
        <v>77</v>
      </c>
      <c r="B79">
        <v>9136740.10967582</v>
      </c>
      <c r="C79">
        <v>471496.508025563</v>
      </c>
    </row>
    <row r="80" spans="1:3">
      <c r="A80">
        <v>78</v>
      </c>
      <c r="B80">
        <v>9116516.28389823</v>
      </c>
      <c r="C80">
        <v>474551.409356969</v>
      </c>
    </row>
    <row r="81" spans="1:3">
      <c r="A81">
        <v>79</v>
      </c>
      <c r="B81">
        <v>9096829.99305593</v>
      </c>
      <c r="C81">
        <v>477604.735832226</v>
      </c>
    </row>
    <row r="82" spans="1:3">
      <c r="A82">
        <v>80</v>
      </c>
      <c r="B82">
        <v>9077679.43703068</v>
      </c>
      <c r="C82">
        <v>480536.529214652</v>
      </c>
    </row>
    <row r="83" spans="1:3">
      <c r="A83">
        <v>81</v>
      </c>
      <c r="B83">
        <v>9059206.53394325</v>
      </c>
      <c r="C83">
        <v>483368.689351002</v>
      </c>
    </row>
    <row r="84" spans="1:3">
      <c r="A84">
        <v>82</v>
      </c>
      <c r="B84">
        <v>9041131.56656349</v>
      </c>
      <c r="C84">
        <v>486579.964321742</v>
      </c>
    </row>
    <row r="85" spans="1:3">
      <c r="A85">
        <v>83</v>
      </c>
      <c r="B85">
        <v>9023708.05917382</v>
      </c>
      <c r="C85">
        <v>489471.505374613</v>
      </c>
    </row>
    <row r="86" spans="1:3">
      <c r="A86">
        <v>84</v>
      </c>
      <c r="B86">
        <v>9006718.87272401</v>
      </c>
      <c r="C86">
        <v>492392.78006996</v>
      </c>
    </row>
    <row r="87" spans="1:3">
      <c r="A87">
        <v>85</v>
      </c>
      <c r="B87">
        <v>8990191.35673589</v>
      </c>
      <c r="C87">
        <v>495456.788771893</v>
      </c>
    </row>
    <row r="88" spans="1:3">
      <c r="A88">
        <v>86</v>
      </c>
      <c r="B88">
        <v>8974241.90395606</v>
      </c>
      <c r="C88">
        <v>498595.424294661</v>
      </c>
    </row>
    <row r="89" spans="1:3">
      <c r="A89">
        <v>87</v>
      </c>
      <c r="B89">
        <v>8958597.76545713</v>
      </c>
      <c r="C89">
        <v>501418.441234455</v>
      </c>
    </row>
    <row r="90" spans="1:3">
      <c r="A90">
        <v>88</v>
      </c>
      <c r="B90">
        <v>8943503.47872221</v>
      </c>
      <c r="C90">
        <v>504517.763530648</v>
      </c>
    </row>
    <row r="91" spans="1:3">
      <c r="A91">
        <v>89</v>
      </c>
      <c r="B91">
        <v>8928787.25605644</v>
      </c>
      <c r="C91">
        <v>507622.821416922</v>
      </c>
    </row>
    <row r="92" spans="1:3">
      <c r="A92">
        <v>90</v>
      </c>
      <c r="B92">
        <v>8914444.50699208</v>
      </c>
      <c r="C92">
        <v>510606.981954325</v>
      </c>
    </row>
    <row r="93" spans="1:3">
      <c r="A93">
        <v>91</v>
      </c>
      <c r="B93">
        <v>8900577.24625239</v>
      </c>
      <c r="C93">
        <v>513484.276918982</v>
      </c>
    </row>
    <row r="94" spans="1:3">
      <c r="A94">
        <v>92</v>
      </c>
      <c r="B94">
        <v>8886990.50251739</v>
      </c>
      <c r="C94">
        <v>516732.495271602</v>
      </c>
    </row>
    <row r="95" spans="1:3">
      <c r="A95">
        <v>93</v>
      </c>
      <c r="B95">
        <v>8873856.4837698</v>
      </c>
      <c r="C95">
        <v>519675.526318963</v>
      </c>
    </row>
    <row r="96" spans="1:3">
      <c r="A96">
        <v>94</v>
      </c>
      <c r="B96">
        <v>8861031.71380764</v>
      </c>
      <c r="C96">
        <v>522635.106245773</v>
      </c>
    </row>
    <row r="97" spans="1:3">
      <c r="A97">
        <v>95</v>
      </c>
      <c r="B97">
        <v>8848530.11625426</v>
      </c>
      <c r="C97">
        <v>525734.17144382</v>
      </c>
    </row>
    <row r="98" spans="1:3">
      <c r="A98">
        <v>96</v>
      </c>
      <c r="B98">
        <v>8836446.81606808</v>
      </c>
      <c r="C98">
        <v>528912.197400932</v>
      </c>
    </row>
    <row r="99" spans="1:3">
      <c r="A99">
        <v>97</v>
      </c>
      <c r="B99">
        <v>8824578.86683071</v>
      </c>
      <c r="C99">
        <v>531772.998901896</v>
      </c>
    </row>
    <row r="100" spans="1:3">
      <c r="A100">
        <v>98</v>
      </c>
      <c r="B100">
        <v>8813102.55804677</v>
      </c>
      <c r="C100">
        <v>534899.282828109</v>
      </c>
    </row>
    <row r="101" spans="1:3">
      <c r="A101">
        <v>99</v>
      </c>
      <c r="B101">
        <v>8801902.58952245</v>
      </c>
      <c r="C101">
        <v>538038.016406902</v>
      </c>
    </row>
    <row r="102" spans="1:3">
      <c r="A102">
        <v>100</v>
      </c>
      <c r="B102">
        <v>8790969.34453638</v>
      </c>
      <c r="C102">
        <v>541056.378423341</v>
      </c>
    </row>
    <row r="103" spans="1:3">
      <c r="A103">
        <v>101</v>
      </c>
      <c r="B103">
        <v>8780380.05716093</v>
      </c>
      <c r="C103">
        <v>543959.593281398</v>
      </c>
    </row>
    <row r="104" spans="1:3">
      <c r="A104">
        <v>102</v>
      </c>
      <c r="B104">
        <v>8769997.28216396</v>
      </c>
      <c r="C104">
        <v>547232.658700612</v>
      </c>
    </row>
    <row r="105" spans="1:3">
      <c r="A105">
        <v>103</v>
      </c>
      <c r="B105">
        <v>8759942.27932381</v>
      </c>
      <c r="C105">
        <v>550208.659729628</v>
      </c>
    </row>
    <row r="106" spans="1:3">
      <c r="A106">
        <v>104</v>
      </c>
      <c r="B106">
        <v>8750115.70647749</v>
      </c>
      <c r="C106">
        <v>553189.772161693</v>
      </c>
    </row>
    <row r="107" spans="1:3">
      <c r="A107">
        <v>105</v>
      </c>
      <c r="B107">
        <v>8740523.13179374</v>
      </c>
      <c r="C107">
        <v>556309.450853467</v>
      </c>
    </row>
    <row r="108" spans="1:3">
      <c r="A108">
        <v>106</v>
      </c>
      <c r="B108">
        <v>8731242.38170886</v>
      </c>
      <c r="C108">
        <v>559515.345913824</v>
      </c>
    </row>
    <row r="109" spans="1:3">
      <c r="A109">
        <v>107</v>
      </c>
      <c r="B109">
        <v>8722118.73217031</v>
      </c>
      <c r="C109">
        <v>562396.774398839</v>
      </c>
    </row>
    <row r="110" spans="1:3">
      <c r="A110">
        <v>108</v>
      </c>
      <c r="B110">
        <v>8713283.49739919</v>
      </c>
      <c r="C110">
        <v>565538.312737633</v>
      </c>
    </row>
    <row r="111" spans="1:3">
      <c r="A111">
        <v>109</v>
      </c>
      <c r="B111">
        <v>8704657.11347681</v>
      </c>
      <c r="C111">
        <v>568698.835369254</v>
      </c>
    </row>
    <row r="112" spans="1:3">
      <c r="A112">
        <v>110</v>
      </c>
      <c r="B112">
        <v>8696227.20610789</v>
      </c>
      <c r="C112">
        <v>571738.291448969</v>
      </c>
    </row>
    <row r="113" spans="1:3">
      <c r="A113">
        <v>111</v>
      </c>
      <c r="B113">
        <v>8688053.32321942</v>
      </c>
      <c r="C113">
        <v>574652.302417333</v>
      </c>
    </row>
    <row r="114" spans="1:3">
      <c r="A114">
        <v>112</v>
      </c>
      <c r="B114">
        <v>8680036.29499017</v>
      </c>
      <c r="C114">
        <v>577942.076645094</v>
      </c>
    </row>
    <row r="115" spans="1:3">
      <c r="A115">
        <v>113</v>
      </c>
      <c r="B115">
        <v>8672263.55250606</v>
      </c>
      <c r="C115">
        <v>580937.757396881</v>
      </c>
    </row>
    <row r="116" spans="1:3">
      <c r="A116">
        <v>114</v>
      </c>
      <c r="B116">
        <v>8664664.30530518</v>
      </c>
      <c r="C116">
        <v>583927.995886994</v>
      </c>
    </row>
    <row r="117" spans="1:3">
      <c r="A117">
        <v>115</v>
      </c>
      <c r="B117">
        <v>8657239.55671163</v>
      </c>
      <c r="C117">
        <v>587057.767741977</v>
      </c>
    </row>
    <row r="118" spans="1:3">
      <c r="A118">
        <v>116</v>
      </c>
      <c r="B118">
        <v>8650053.60062893</v>
      </c>
      <c r="C118">
        <v>590283.480769019</v>
      </c>
    </row>
    <row r="119" spans="1:3">
      <c r="A119">
        <v>117</v>
      </c>
      <c r="B119">
        <v>8642985.3200323</v>
      </c>
      <c r="C119">
        <v>593171.657939043</v>
      </c>
    </row>
    <row r="120" spans="1:3">
      <c r="A120">
        <v>118</v>
      </c>
      <c r="B120">
        <v>8636135.0584641</v>
      </c>
      <c r="C120">
        <v>596319.379511735</v>
      </c>
    </row>
    <row r="121" spans="1:3">
      <c r="A121">
        <v>119</v>
      </c>
      <c r="B121">
        <v>8629446.86858184</v>
      </c>
      <c r="C121">
        <v>599492.962663469</v>
      </c>
    </row>
    <row r="122" spans="1:3">
      <c r="A122">
        <v>120</v>
      </c>
      <c r="B122">
        <v>8622907.1918424</v>
      </c>
      <c r="C122">
        <v>602543.371370335</v>
      </c>
    </row>
    <row r="123" spans="1:3">
      <c r="A123">
        <v>121</v>
      </c>
      <c r="B123">
        <v>8616562.54392668</v>
      </c>
      <c r="C123">
        <v>605455.443004911</v>
      </c>
    </row>
    <row r="124" spans="1:3">
      <c r="A124">
        <v>122</v>
      </c>
      <c r="B124">
        <v>8610340.3118708</v>
      </c>
      <c r="C124">
        <v>608756.07966914</v>
      </c>
    </row>
    <row r="125" spans="1:3">
      <c r="A125">
        <v>123</v>
      </c>
      <c r="B125">
        <v>8604304.47972409</v>
      </c>
      <c r="C125">
        <v>611760.694606271</v>
      </c>
    </row>
    <row r="126" spans="1:3">
      <c r="A126">
        <v>124</v>
      </c>
      <c r="B126">
        <v>8598403.3808772</v>
      </c>
      <c r="C126">
        <v>614749.408116449</v>
      </c>
    </row>
    <row r="127" spans="1:3">
      <c r="A127">
        <v>125</v>
      </c>
      <c r="B127">
        <v>8592635.54751391</v>
      </c>
      <c r="C127">
        <v>617880.575391894</v>
      </c>
    </row>
    <row r="128" spans="1:3">
      <c r="A128">
        <v>126</v>
      </c>
      <c r="B128">
        <v>8587054.80777179</v>
      </c>
      <c r="C128">
        <v>621120.211801048</v>
      </c>
    </row>
    <row r="129" spans="1:3">
      <c r="A129">
        <v>127</v>
      </c>
      <c r="B129">
        <v>8581564.09315468</v>
      </c>
      <c r="C129">
        <v>624002.64677896</v>
      </c>
    </row>
    <row r="130" spans="1:3">
      <c r="A130">
        <v>128</v>
      </c>
      <c r="B130">
        <v>8576241.75532725</v>
      </c>
      <c r="C130">
        <v>627148.646983434</v>
      </c>
    </row>
    <row r="131" spans="1:3">
      <c r="A131">
        <v>129</v>
      </c>
      <c r="B131">
        <v>8571047.99754502</v>
      </c>
      <c r="C131">
        <v>630328.1843692</v>
      </c>
    </row>
    <row r="132" spans="1:3">
      <c r="A132">
        <v>130</v>
      </c>
      <c r="B132">
        <v>8565968.9253312</v>
      </c>
      <c r="C132">
        <v>633380.785726301</v>
      </c>
    </row>
    <row r="133" spans="1:3">
      <c r="A133">
        <v>131</v>
      </c>
      <c r="B133">
        <v>8561041.13150429</v>
      </c>
      <c r="C133">
        <v>636278.678775009</v>
      </c>
    </row>
    <row r="134" spans="1:3">
      <c r="A134">
        <v>132</v>
      </c>
      <c r="B134">
        <v>8556211.16901338</v>
      </c>
      <c r="C134">
        <v>639585.59097185</v>
      </c>
    </row>
    <row r="135" spans="1:3">
      <c r="A135">
        <v>133</v>
      </c>
      <c r="B135">
        <v>8551526.20773584</v>
      </c>
      <c r="C135">
        <v>642589.429934704</v>
      </c>
    </row>
    <row r="136" spans="1:3">
      <c r="A136">
        <v>134</v>
      </c>
      <c r="B136">
        <v>8546947.78536377</v>
      </c>
      <c r="C136">
        <v>645566.207518161</v>
      </c>
    </row>
    <row r="137" spans="1:3">
      <c r="A137">
        <v>135</v>
      </c>
      <c r="B137">
        <v>8542473.12975835</v>
      </c>
      <c r="C137">
        <v>648690.535425784</v>
      </c>
    </row>
    <row r="138" spans="1:3">
      <c r="A138">
        <v>136</v>
      </c>
      <c r="B138">
        <v>8538147.95759704</v>
      </c>
      <c r="C138">
        <v>651939.487391615</v>
      </c>
    </row>
    <row r="139" spans="1:3">
      <c r="A139">
        <v>137</v>
      </c>
      <c r="B139">
        <v>8533892.79030013</v>
      </c>
      <c r="C139">
        <v>654803.402330957</v>
      </c>
    </row>
    <row r="140" spans="1:3">
      <c r="A140">
        <v>138</v>
      </c>
      <c r="B140">
        <v>8529769.96129737</v>
      </c>
      <c r="C140">
        <v>657939.785873953</v>
      </c>
    </row>
    <row r="141" spans="1:3">
      <c r="A141">
        <v>139</v>
      </c>
      <c r="B141">
        <v>8525751.07441663</v>
      </c>
      <c r="C141">
        <v>661118.751673393</v>
      </c>
    </row>
    <row r="142" spans="1:3">
      <c r="A142">
        <v>140</v>
      </c>
      <c r="B142">
        <v>8521822.34618432</v>
      </c>
      <c r="C142">
        <v>664165.012658312</v>
      </c>
    </row>
    <row r="143" spans="1:3">
      <c r="A143">
        <v>141</v>
      </c>
      <c r="B143">
        <v>8518012.56686319</v>
      </c>
      <c r="C143">
        <v>667035.308153442</v>
      </c>
    </row>
    <row r="144" spans="1:3">
      <c r="A144">
        <v>142</v>
      </c>
      <c r="B144">
        <v>8514282.63890932</v>
      </c>
      <c r="C144">
        <v>670344.434762307</v>
      </c>
    </row>
    <row r="145" spans="1:3">
      <c r="A145">
        <v>143</v>
      </c>
      <c r="B145">
        <v>8510667.28344844</v>
      </c>
      <c r="C145">
        <v>673337.560784959</v>
      </c>
    </row>
    <row r="146" spans="1:3">
      <c r="A146">
        <v>144</v>
      </c>
      <c r="B146">
        <v>8507137.39596665</v>
      </c>
      <c r="C146">
        <v>676290.825257718</v>
      </c>
    </row>
    <row r="147" spans="1:3">
      <c r="A147">
        <v>145</v>
      </c>
      <c r="B147">
        <v>8503689.57238988</v>
      </c>
      <c r="C147">
        <v>679399.32582976</v>
      </c>
    </row>
    <row r="148" spans="1:3">
      <c r="A148">
        <v>146</v>
      </c>
      <c r="B148">
        <v>8500363.21813429</v>
      </c>
      <c r="C148">
        <v>682653.67092898</v>
      </c>
    </row>
    <row r="149" spans="1:3">
      <c r="A149">
        <v>147</v>
      </c>
      <c r="B149">
        <v>8497091.9424884</v>
      </c>
      <c r="C149">
        <v>685484.249087192</v>
      </c>
    </row>
    <row r="150" spans="1:3">
      <c r="A150">
        <v>148</v>
      </c>
      <c r="B150">
        <v>8493926.15080031</v>
      </c>
      <c r="C150">
        <v>688601.938426667</v>
      </c>
    </row>
    <row r="151" spans="1:3">
      <c r="A151">
        <v>149</v>
      </c>
      <c r="B151">
        <v>8490845.7377178</v>
      </c>
      <c r="C151">
        <v>691773.445794976</v>
      </c>
    </row>
    <row r="152" spans="1:3">
      <c r="A152">
        <v>150</v>
      </c>
      <c r="B152">
        <v>8487837.25949607</v>
      </c>
      <c r="C152">
        <v>694803.937887473</v>
      </c>
    </row>
    <row r="153" spans="1:3">
      <c r="A153">
        <v>151</v>
      </c>
      <c r="B153">
        <v>8484923.15728715</v>
      </c>
      <c r="C153">
        <v>697630.054910372</v>
      </c>
    </row>
    <row r="154" spans="1:3">
      <c r="A154">
        <v>152</v>
      </c>
      <c r="B154">
        <v>8482075.49331485</v>
      </c>
      <c r="C154">
        <v>700937.181533834</v>
      </c>
    </row>
    <row r="155" spans="1:3">
      <c r="A155">
        <v>153</v>
      </c>
      <c r="B155">
        <v>8479319.46485206</v>
      </c>
      <c r="C155">
        <v>703908.043075641</v>
      </c>
    </row>
    <row r="156" spans="1:3">
      <c r="A156">
        <v>154</v>
      </c>
      <c r="B156">
        <v>8476632.74788502</v>
      </c>
      <c r="C156">
        <v>706823.28820441</v>
      </c>
    </row>
    <row r="157" spans="1:3">
      <c r="A157">
        <v>155</v>
      </c>
      <c r="B157">
        <v>8474011.70383371</v>
      </c>
      <c r="C157">
        <v>709904.722105859</v>
      </c>
    </row>
    <row r="158" spans="1:3">
      <c r="A158">
        <v>156</v>
      </c>
      <c r="B158">
        <v>8471490.81949461</v>
      </c>
      <c r="C158">
        <v>713160.718578189</v>
      </c>
    </row>
    <row r="159" spans="1:3">
      <c r="A159">
        <v>157</v>
      </c>
      <c r="B159">
        <v>8469013.55914043</v>
      </c>
      <c r="C159">
        <v>715938.719356799</v>
      </c>
    </row>
    <row r="160" spans="1:3">
      <c r="A160">
        <v>158</v>
      </c>
      <c r="B160">
        <v>8466621.26990422</v>
      </c>
      <c r="C160">
        <v>719025.823631649</v>
      </c>
    </row>
    <row r="161" spans="1:3">
      <c r="A161">
        <v>159</v>
      </c>
      <c r="B161">
        <v>8464300.05514125</v>
      </c>
      <c r="C161">
        <v>722181.467212399</v>
      </c>
    </row>
    <row r="162" spans="1:3">
      <c r="A162">
        <v>160</v>
      </c>
      <c r="B162">
        <v>8462036.92534969</v>
      </c>
      <c r="C162">
        <v>725184.419624426</v>
      </c>
    </row>
    <row r="163" spans="1:3">
      <c r="A163">
        <v>161</v>
      </c>
      <c r="B163">
        <v>8459848.94293958</v>
      </c>
      <c r="C163">
        <v>727943.612895932</v>
      </c>
    </row>
    <row r="164" spans="1:3">
      <c r="A164">
        <v>162</v>
      </c>
      <c r="B164">
        <v>8457717.22946534</v>
      </c>
      <c r="C164">
        <v>731243.487716333</v>
      </c>
    </row>
    <row r="165" spans="1:3">
      <c r="A165">
        <v>163</v>
      </c>
      <c r="B165">
        <v>8455659.42264891</v>
      </c>
      <c r="C165">
        <v>734176.935492279</v>
      </c>
    </row>
    <row r="166" spans="1:3">
      <c r="A166">
        <v>164</v>
      </c>
      <c r="B166">
        <v>8453658.20685652</v>
      </c>
      <c r="C166">
        <v>737033.958156344</v>
      </c>
    </row>
    <row r="167" spans="1:3">
      <c r="A167">
        <v>165</v>
      </c>
      <c r="B167">
        <v>8451709.94803365</v>
      </c>
      <c r="C167">
        <v>740072.45355827</v>
      </c>
    </row>
    <row r="168" spans="1:3">
      <c r="A168">
        <v>166</v>
      </c>
      <c r="B168">
        <v>8449845.31243629</v>
      </c>
      <c r="C168">
        <v>743325.970953036</v>
      </c>
    </row>
    <row r="169" spans="1:3">
      <c r="A169">
        <v>167</v>
      </c>
      <c r="B169">
        <v>8448015.22816738</v>
      </c>
      <c r="C169">
        <v>746023.759100816</v>
      </c>
    </row>
    <row r="170" spans="1:3">
      <c r="A170">
        <v>168</v>
      </c>
      <c r="B170">
        <v>8446254.03731484</v>
      </c>
      <c r="C170">
        <v>749062.787577894</v>
      </c>
    </row>
    <row r="171" spans="1:3">
      <c r="A171">
        <v>169</v>
      </c>
      <c r="B171">
        <v>8444552.63305731</v>
      </c>
      <c r="C171">
        <v>752190.77917441</v>
      </c>
    </row>
    <row r="172" spans="1:3">
      <c r="A172">
        <v>170</v>
      </c>
      <c r="B172">
        <v>8442898.54852638</v>
      </c>
      <c r="C172">
        <v>755149.755951026</v>
      </c>
    </row>
    <row r="173" spans="1:3">
      <c r="A173">
        <v>171</v>
      </c>
      <c r="B173">
        <v>8441304.05459569</v>
      </c>
      <c r="C173">
        <v>757807.742711</v>
      </c>
    </row>
    <row r="174" spans="1:3">
      <c r="A174">
        <v>172</v>
      </c>
      <c r="B174">
        <v>8439758.01020896</v>
      </c>
      <c r="C174">
        <v>761092.519154008</v>
      </c>
    </row>
    <row r="175" spans="1:3">
      <c r="A175">
        <v>173</v>
      </c>
      <c r="B175">
        <v>8438271.77805193</v>
      </c>
      <c r="C175">
        <v>763966.359430218</v>
      </c>
    </row>
    <row r="176" spans="1:3">
      <c r="A176">
        <v>174</v>
      </c>
      <c r="B176">
        <v>8436831.81011344</v>
      </c>
      <c r="C176">
        <v>766734.17567482</v>
      </c>
    </row>
    <row r="177" spans="1:3">
      <c r="A177">
        <v>175</v>
      </c>
      <c r="B177">
        <v>8435434.61970913</v>
      </c>
      <c r="C177">
        <v>769704.705403421</v>
      </c>
    </row>
    <row r="178" spans="1:3">
      <c r="A178">
        <v>176</v>
      </c>
      <c r="B178">
        <v>8434107.93415859</v>
      </c>
      <c r="C178">
        <v>772950.33340833</v>
      </c>
    </row>
    <row r="179" spans="1:3">
      <c r="A179">
        <v>177</v>
      </c>
      <c r="B179">
        <v>8432808.32976941</v>
      </c>
      <c r="C179">
        <v>775524.272851438</v>
      </c>
    </row>
    <row r="180" spans="1:3">
      <c r="A180">
        <v>178</v>
      </c>
      <c r="B180">
        <v>8431564.62748667</v>
      </c>
      <c r="C180">
        <v>778486.565768239</v>
      </c>
    </row>
    <row r="181" spans="1:3">
      <c r="A181">
        <v>179</v>
      </c>
      <c r="B181">
        <v>8430371.52032238</v>
      </c>
      <c r="C181">
        <v>781568.080270987</v>
      </c>
    </row>
    <row r="182" spans="1:3">
      <c r="A182">
        <v>180</v>
      </c>
      <c r="B182">
        <v>8429217.14797985</v>
      </c>
      <c r="C182">
        <v>784457.631340392</v>
      </c>
    </row>
    <row r="183" spans="1:3">
      <c r="A183">
        <v>181</v>
      </c>
      <c r="B183">
        <v>8428109.23966522</v>
      </c>
      <c r="C183">
        <v>786957.693347362</v>
      </c>
    </row>
    <row r="184" spans="1:3">
      <c r="A184">
        <v>182</v>
      </c>
      <c r="B184">
        <v>8427043.66014647</v>
      </c>
      <c r="C184">
        <v>790213.528664613</v>
      </c>
    </row>
    <row r="185" spans="1:3">
      <c r="A185">
        <v>183</v>
      </c>
      <c r="B185">
        <v>8426026.26269964</v>
      </c>
      <c r="C185">
        <v>792991.635362347</v>
      </c>
    </row>
    <row r="186" spans="1:3">
      <c r="A186">
        <v>184</v>
      </c>
      <c r="B186">
        <v>8425046.40469456</v>
      </c>
      <c r="C186">
        <v>795617.946698319</v>
      </c>
    </row>
    <row r="187" spans="1:3">
      <c r="A187">
        <v>185</v>
      </c>
      <c r="B187">
        <v>8424100.82073146</v>
      </c>
      <c r="C187">
        <v>798476.453892204</v>
      </c>
    </row>
    <row r="188" spans="1:3">
      <c r="A188">
        <v>186</v>
      </c>
      <c r="B188">
        <v>8423214.99208984</v>
      </c>
      <c r="C188">
        <v>801705.666591651</v>
      </c>
    </row>
    <row r="189" spans="1:3">
      <c r="A189">
        <v>187</v>
      </c>
      <c r="B189">
        <v>8422349.76889209</v>
      </c>
      <c r="C189">
        <v>804079.783051285</v>
      </c>
    </row>
    <row r="190" spans="1:3">
      <c r="A190">
        <v>188</v>
      </c>
      <c r="B190">
        <v>8421529.50505067</v>
      </c>
      <c r="C190">
        <v>806912.809036754</v>
      </c>
    </row>
    <row r="191" spans="1:3">
      <c r="A191">
        <v>189</v>
      </c>
      <c r="B191">
        <v>8420751.94233472</v>
      </c>
      <c r="C191">
        <v>809913.630761346</v>
      </c>
    </row>
    <row r="192" spans="1:3">
      <c r="A192">
        <v>190</v>
      </c>
      <c r="B192">
        <v>8420006.01810744</v>
      </c>
      <c r="C192">
        <v>812690.154532117</v>
      </c>
    </row>
    <row r="193" spans="1:3">
      <c r="A193">
        <v>191</v>
      </c>
      <c r="B193">
        <v>8419294.8657525</v>
      </c>
      <c r="C193">
        <v>814928.275026365</v>
      </c>
    </row>
    <row r="194" spans="1:3">
      <c r="A194">
        <v>192</v>
      </c>
      <c r="B194">
        <v>8418621.03479107</v>
      </c>
      <c r="C194">
        <v>818126.56188165</v>
      </c>
    </row>
    <row r="195" spans="1:3">
      <c r="A195">
        <v>193</v>
      </c>
      <c r="B195">
        <v>8417985.21843539</v>
      </c>
      <c r="C195">
        <v>820743.481350399</v>
      </c>
    </row>
    <row r="196" spans="1:3">
      <c r="A196">
        <v>194</v>
      </c>
      <c r="B196">
        <v>8417379.16084185</v>
      </c>
      <c r="C196">
        <v>823130.296418237</v>
      </c>
    </row>
    <row r="197" spans="1:3">
      <c r="A197">
        <v>195</v>
      </c>
      <c r="B197">
        <v>8416799.81465535</v>
      </c>
      <c r="C197">
        <v>825788.951485265</v>
      </c>
    </row>
    <row r="198" spans="1:3">
      <c r="A198">
        <v>196</v>
      </c>
      <c r="B198">
        <v>8416270.80235491</v>
      </c>
      <c r="C198">
        <v>828985.435704957</v>
      </c>
    </row>
    <row r="199" spans="1:3">
      <c r="A199">
        <v>197</v>
      </c>
      <c r="B199">
        <v>8415756.4210267</v>
      </c>
      <c r="C199">
        <v>831012.401515758</v>
      </c>
    </row>
    <row r="200" spans="1:3">
      <c r="A200">
        <v>198</v>
      </c>
      <c r="B200">
        <v>8415277.20312859</v>
      </c>
      <c r="C200">
        <v>833606.630406283</v>
      </c>
    </row>
    <row r="201" spans="1:3">
      <c r="A201">
        <v>199</v>
      </c>
      <c r="B201">
        <v>8414833.15369103</v>
      </c>
      <c r="C201">
        <v>836455.045781677</v>
      </c>
    </row>
    <row r="202" spans="1:3">
      <c r="A202">
        <v>200</v>
      </c>
      <c r="B202">
        <v>8414414.49970514</v>
      </c>
      <c r="C202">
        <v>839035.828345805</v>
      </c>
    </row>
    <row r="203" spans="1:3">
      <c r="A203">
        <v>201</v>
      </c>
      <c r="B203">
        <v>8414019.63725706</v>
      </c>
      <c r="C203">
        <v>840796.319563774</v>
      </c>
    </row>
    <row r="204" spans="1:3">
      <c r="A204">
        <v>202</v>
      </c>
      <c r="B204">
        <v>8413657.35924183</v>
      </c>
      <c r="C204">
        <v>843867.635203753</v>
      </c>
    </row>
    <row r="205" spans="1:3">
      <c r="A205">
        <v>203</v>
      </c>
      <c r="B205">
        <v>8413323.33600236</v>
      </c>
      <c r="C205">
        <v>846191.42801339</v>
      </c>
    </row>
    <row r="206" spans="1:3">
      <c r="A206">
        <v>204</v>
      </c>
      <c r="B206">
        <v>8413011.7475639</v>
      </c>
      <c r="C206">
        <v>848132.761243159</v>
      </c>
    </row>
    <row r="207" spans="1:3">
      <c r="A207">
        <v>205</v>
      </c>
      <c r="B207">
        <v>8412719.63170966</v>
      </c>
      <c r="C207">
        <v>850387.41111535</v>
      </c>
    </row>
    <row r="208" spans="1:3">
      <c r="A208">
        <v>206</v>
      </c>
      <c r="B208">
        <v>8412468.07529218</v>
      </c>
      <c r="C208">
        <v>853513.877657358</v>
      </c>
    </row>
    <row r="209" spans="1:3">
      <c r="A209">
        <v>207</v>
      </c>
      <c r="B209">
        <v>8412225.6339695</v>
      </c>
      <c r="C209">
        <v>854875.425389568</v>
      </c>
    </row>
    <row r="210" spans="1:3">
      <c r="A210">
        <v>208</v>
      </c>
      <c r="B210">
        <v>8412008.94925544</v>
      </c>
      <c r="C210">
        <v>856966.416533846</v>
      </c>
    </row>
    <row r="211" spans="1:3">
      <c r="A211">
        <v>209</v>
      </c>
      <c r="B211">
        <v>8411818.76808058</v>
      </c>
      <c r="C211">
        <v>859486.877697524</v>
      </c>
    </row>
    <row r="212" spans="1:3">
      <c r="A212">
        <v>210</v>
      </c>
      <c r="B212">
        <v>8411647.80225813</v>
      </c>
      <c r="C212">
        <v>861703.397244248</v>
      </c>
    </row>
    <row r="213" spans="1:3">
      <c r="A213">
        <v>211</v>
      </c>
      <c r="B213">
        <v>8411491.02878763</v>
      </c>
      <c r="C213">
        <v>862469.528989099</v>
      </c>
    </row>
    <row r="214" spans="1:3">
      <c r="A214">
        <v>212</v>
      </c>
      <c r="B214">
        <v>8411360.41195089</v>
      </c>
      <c r="C214">
        <v>865226.831864768</v>
      </c>
    </row>
    <row r="215" spans="1:3">
      <c r="A215">
        <v>213</v>
      </c>
      <c r="B215">
        <v>8411247.59790093</v>
      </c>
      <c r="C215">
        <v>866983.014887744</v>
      </c>
    </row>
    <row r="216" spans="1:3">
      <c r="A216">
        <v>214</v>
      </c>
      <c r="B216">
        <v>8411150.80880214</v>
      </c>
      <c r="C216">
        <v>868004.886652883</v>
      </c>
    </row>
    <row r="217" spans="1:3">
      <c r="A217">
        <v>215</v>
      </c>
      <c r="B217">
        <v>8411067.14706372</v>
      </c>
      <c r="C217">
        <v>869276.666652591</v>
      </c>
    </row>
    <row r="218" spans="1:3">
      <c r="A218">
        <v>216</v>
      </c>
      <c r="B218">
        <v>8411009.24060232</v>
      </c>
      <c r="C218">
        <v>872279.625296313</v>
      </c>
    </row>
    <row r="219" spans="1:3">
      <c r="A219">
        <v>217</v>
      </c>
      <c r="B219">
        <v>8410958.47974698</v>
      </c>
      <c r="C219">
        <v>872289.20087853</v>
      </c>
    </row>
    <row r="220" spans="1:3">
      <c r="A220">
        <v>218</v>
      </c>
      <c r="B220">
        <v>8410924.03676847</v>
      </c>
      <c r="C220">
        <v>873175.009837268</v>
      </c>
    </row>
    <row r="221" spans="1:3">
      <c r="A221">
        <v>219</v>
      </c>
      <c r="B221">
        <v>8410903.30873648</v>
      </c>
      <c r="C221">
        <v>874922.806918589</v>
      </c>
    </row>
    <row r="222" spans="1:3">
      <c r="A222">
        <v>220</v>
      </c>
      <c r="B222">
        <v>8410893.15641067</v>
      </c>
      <c r="C222">
        <v>876583.083312677</v>
      </c>
    </row>
    <row r="223" spans="1:3">
      <c r="A223">
        <v>221</v>
      </c>
      <c r="B223">
        <v>8410893.54700443</v>
      </c>
      <c r="C223">
        <v>874900.923943858</v>
      </c>
    </row>
    <row r="224" spans="1:3">
      <c r="A224">
        <v>222</v>
      </c>
      <c r="B224">
        <v>8410895.13493419</v>
      </c>
      <c r="C224">
        <v>877059.389110462</v>
      </c>
    </row>
    <row r="225" spans="1:3">
      <c r="A225">
        <v>223</v>
      </c>
      <c r="B225">
        <v>8410911.65029498</v>
      </c>
      <c r="C225">
        <v>879018.819722533</v>
      </c>
    </row>
    <row r="226" spans="1:3">
      <c r="A226">
        <v>224</v>
      </c>
      <c r="B226">
        <v>8410900.98982871</v>
      </c>
      <c r="C226">
        <v>875969.273097767</v>
      </c>
    </row>
    <row r="227" spans="1:3">
      <c r="A227">
        <v>225</v>
      </c>
      <c r="B227">
        <v>8410892.52743872</v>
      </c>
      <c r="C227">
        <v>876094.052654617</v>
      </c>
    </row>
    <row r="228" spans="1:3">
      <c r="A228">
        <v>226</v>
      </c>
      <c r="B228">
        <v>8410894.65226749</v>
      </c>
      <c r="C228">
        <v>876310.850140478</v>
      </c>
    </row>
    <row r="229" spans="1:3">
      <c r="A229">
        <v>227</v>
      </c>
      <c r="B229">
        <v>8410891.00892494</v>
      </c>
      <c r="C229">
        <v>876045.373125114</v>
      </c>
    </row>
    <row r="230" spans="1:3">
      <c r="A230">
        <v>228</v>
      </c>
      <c r="B230">
        <v>8410890.19726069</v>
      </c>
      <c r="C230">
        <v>875345.878999118</v>
      </c>
    </row>
    <row r="231" spans="1:3">
      <c r="A231">
        <v>229</v>
      </c>
      <c r="B231">
        <v>8410889.06785817</v>
      </c>
      <c r="C231">
        <v>875405.197847377</v>
      </c>
    </row>
    <row r="232" spans="1:3">
      <c r="A232">
        <v>230</v>
      </c>
      <c r="B232">
        <v>8410890.2209212</v>
      </c>
      <c r="C232">
        <v>875195.060518854</v>
      </c>
    </row>
    <row r="233" spans="1:3">
      <c r="A233">
        <v>231</v>
      </c>
      <c r="B233">
        <v>8410888.42314673</v>
      </c>
      <c r="C233">
        <v>875646.367993997</v>
      </c>
    </row>
    <row r="234" spans="1:3">
      <c r="A234">
        <v>232</v>
      </c>
      <c r="B234">
        <v>8410889.32670151</v>
      </c>
      <c r="C234">
        <v>875610.738394814</v>
      </c>
    </row>
    <row r="235" spans="1:3">
      <c r="A235">
        <v>233</v>
      </c>
      <c r="B235">
        <v>8410888.15719587</v>
      </c>
      <c r="C235">
        <v>876027.618433954</v>
      </c>
    </row>
    <row r="236" spans="1:3">
      <c r="A236">
        <v>234</v>
      </c>
      <c r="B236">
        <v>8410889.07218389</v>
      </c>
      <c r="C236">
        <v>876526.736784141</v>
      </c>
    </row>
    <row r="237" spans="1:3">
      <c r="A237">
        <v>235</v>
      </c>
      <c r="B237">
        <v>8410888.94108486</v>
      </c>
      <c r="C237">
        <v>875954.557550409</v>
      </c>
    </row>
    <row r="238" spans="1:3">
      <c r="A238">
        <v>236</v>
      </c>
      <c r="B238">
        <v>8410888.24247861</v>
      </c>
      <c r="C238">
        <v>876007.255604082</v>
      </c>
    </row>
    <row r="239" spans="1:3">
      <c r="A239">
        <v>237</v>
      </c>
      <c r="B239">
        <v>8410888.03316893</v>
      </c>
      <c r="C239">
        <v>876119.047834647</v>
      </c>
    </row>
    <row r="240" spans="1:3">
      <c r="A240">
        <v>238</v>
      </c>
      <c r="B240">
        <v>8410888.14814966</v>
      </c>
      <c r="C240">
        <v>876371.434201455</v>
      </c>
    </row>
    <row r="241" spans="1:3">
      <c r="A241">
        <v>239</v>
      </c>
      <c r="B241">
        <v>8410888.59243432</v>
      </c>
      <c r="C241">
        <v>876312.766776226</v>
      </c>
    </row>
    <row r="242" spans="1:3">
      <c r="A242">
        <v>240</v>
      </c>
      <c r="B242">
        <v>8410888.05071807</v>
      </c>
      <c r="C242">
        <v>875949.878247766</v>
      </c>
    </row>
    <row r="243" spans="1:3">
      <c r="A243">
        <v>241</v>
      </c>
      <c r="B243">
        <v>8410888.07149972</v>
      </c>
      <c r="C243">
        <v>876093.101859976</v>
      </c>
    </row>
    <row r="244" spans="1:3">
      <c r="A244">
        <v>242</v>
      </c>
      <c r="B244">
        <v>8410888.02048373</v>
      </c>
      <c r="C244">
        <v>876173.241017164</v>
      </c>
    </row>
    <row r="245" spans="1:3">
      <c r="A245">
        <v>243</v>
      </c>
      <c r="B245">
        <v>8410888.05521575</v>
      </c>
      <c r="C245">
        <v>876188.612885342</v>
      </c>
    </row>
    <row r="246" spans="1:3">
      <c r="A246">
        <v>244</v>
      </c>
      <c r="B246">
        <v>8410887.98735062</v>
      </c>
      <c r="C246">
        <v>876166.342441024</v>
      </c>
    </row>
    <row r="247" spans="1:3">
      <c r="A247">
        <v>245</v>
      </c>
      <c r="B247">
        <v>8410887.98133028</v>
      </c>
      <c r="C247">
        <v>876150.380063726</v>
      </c>
    </row>
    <row r="248" spans="1:3">
      <c r="A248">
        <v>246</v>
      </c>
      <c r="B248">
        <v>8410887.96594594</v>
      </c>
      <c r="C248">
        <v>876108.659607762</v>
      </c>
    </row>
    <row r="249" spans="1:3">
      <c r="A249">
        <v>247</v>
      </c>
      <c r="B249">
        <v>8410887.96432504</v>
      </c>
      <c r="C249">
        <v>876046.704070941</v>
      </c>
    </row>
    <row r="250" spans="1:3">
      <c r="A250">
        <v>248</v>
      </c>
      <c r="B250">
        <v>8410887.96547918</v>
      </c>
      <c r="C250">
        <v>876053.004506729</v>
      </c>
    </row>
    <row r="251" spans="1:3">
      <c r="A251">
        <v>249</v>
      </c>
      <c r="B251">
        <v>8410887.96922629</v>
      </c>
      <c r="C251">
        <v>876041.056294887</v>
      </c>
    </row>
    <row r="252" spans="1:3">
      <c r="A252">
        <v>250</v>
      </c>
      <c r="B252">
        <v>8410887.96269752</v>
      </c>
      <c r="C252">
        <v>876013.287788661</v>
      </c>
    </row>
    <row r="253" spans="1:3">
      <c r="A253">
        <v>251</v>
      </c>
      <c r="B253">
        <v>8410887.96865088</v>
      </c>
      <c r="C253">
        <v>875998.483720498</v>
      </c>
    </row>
    <row r="254" spans="1:3">
      <c r="A254">
        <v>252</v>
      </c>
      <c r="B254">
        <v>8410887.95785072</v>
      </c>
      <c r="C254">
        <v>876049.206287517</v>
      </c>
    </row>
    <row r="255" spans="1:3">
      <c r="A255">
        <v>253</v>
      </c>
      <c r="B255">
        <v>8410887.95953763</v>
      </c>
      <c r="C255">
        <v>876056.805128752</v>
      </c>
    </row>
    <row r="256" spans="1:3">
      <c r="A256">
        <v>254</v>
      </c>
      <c r="B256">
        <v>8410887.96504103</v>
      </c>
      <c r="C256">
        <v>876070.235277457</v>
      </c>
    </row>
    <row r="257" spans="1:3">
      <c r="A257">
        <v>255</v>
      </c>
      <c r="B257">
        <v>8410887.96028849</v>
      </c>
      <c r="C257">
        <v>876059.720773211</v>
      </c>
    </row>
    <row r="258" spans="1:3">
      <c r="A258">
        <v>256</v>
      </c>
      <c r="B258">
        <v>8410887.95888467</v>
      </c>
      <c r="C258">
        <v>876043.545841132</v>
      </c>
    </row>
    <row r="259" spans="1:3">
      <c r="A259">
        <v>257</v>
      </c>
      <c r="B259">
        <v>8410887.96000855</v>
      </c>
      <c r="C259">
        <v>876029.227155124</v>
      </c>
    </row>
    <row r="260" spans="1:3">
      <c r="A260">
        <v>258</v>
      </c>
      <c r="B260">
        <v>8410887.9567934</v>
      </c>
      <c r="C260">
        <v>876061.024535177</v>
      </c>
    </row>
    <row r="261" spans="1:3">
      <c r="A261">
        <v>259</v>
      </c>
      <c r="B261">
        <v>8410887.95679998</v>
      </c>
      <c r="C261">
        <v>876071.66366992</v>
      </c>
    </row>
    <row r="262" spans="1:3">
      <c r="A262">
        <v>260</v>
      </c>
      <c r="B262">
        <v>8410887.95675195</v>
      </c>
      <c r="C262">
        <v>876069.466245996</v>
      </c>
    </row>
    <row r="263" spans="1:3">
      <c r="A263">
        <v>261</v>
      </c>
      <c r="B263">
        <v>8410887.95787473</v>
      </c>
      <c r="C263">
        <v>876086.725786608</v>
      </c>
    </row>
    <row r="264" spans="1:3">
      <c r="A264">
        <v>262</v>
      </c>
      <c r="B264">
        <v>8410887.95663706</v>
      </c>
      <c r="C264">
        <v>876065.976046592</v>
      </c>
    </row>
    <row r="265" spans="1:3">
      <c r="A265">
        <v>263</v>
      </c>
      <c r="B265">
        <v>8410887.95693319</v>
      </c>
      <c r="C265">
        <v>876063.30452446</v>
      </c>
    </row>
    <row r="266" spans="1:3">
      <c r="A266">
        <v>264</v>
      </c>
      <c r="B266">
        <v>8410887.95668562</v>
      </c>
      <c r="C266">
        <v>876064.606475671</v>
      </c>
    </row>
    <row r="267" spans="1:3">
      <c r="A267">
        <v>265</v>
      </c>
      <c r="B267">
        <v>8410887.95655946</v>
      </c>
      <c r="C267">
        <v>876075.133404237</v>
      </c>
    </row>
    <row r="268" spans="1:3">
      <c r="A268">
        <v>266</v>
      </c>
      <c r="B268">
        <v>8410887.9565667</v>
      </c>
      <c r="C268">
        <v>876075.175495055</v>
      </c>
    </row>
    <row r="269" spans="1:3">
      <c r="A269">
        <v>267</v>
      </c>
      <c r="B269">
        <v>8410887.95661625</v>
      </c>
      <c r="C269">
        <v>876077.165920952</v>
      </c>
    </row>
    <row r="270" spans="1:3">
      <c r="A270">
        <v>268</v>
      </c>
      <c r="B270">
        <v>8410887.95664508</v>
      </c>
      <c r="C270">
        <v>876072.081928476</v>
      </c>
    </row>
    <row r="271" spans="1:3">
      <c r="A271">
        <v>269</v>
      </c>
      <c r="B271">
        <v>8410887.95651202</v>
      </c>
      <c r="C271">
        <v>876075.263311823</v>
      </c>
    </row>
    <row r="272" spans="1:3">
      <c r="A272">
        <v>270</v>
      </c>
      <c r="B272">
        <v>8410887.95661288</v>
      </c>
      <c r="C272">
        <v>876079.971507426</v>
      </c>
    </row>
    <row r="273" spans="1:3">
      <c r="A273">
        <v>271</v>
      </c>
      <c r="B273">
        <v>8410887.95645936</v>
      </c>
      <c r="C273">
        <v>876072.786005645</v>
      </c>
    </row>
    <row r="274" spans="1:3">
      <c r="A274">
        <v>272</v>
      </c>
      <c r="B274">
        <v>8410887.95644269</v>
      </c>
      <c r="C274">
        <v>876070.179600919</v>
      </c>
    </row>
    <row r="275" spans="1:3">
      <c r="A275">
        <v>273</v>
      </c>
      <c r="B275">
        <v>8410887.95642688</v>
      </c>
      <c r="C275">
        <v>876069.304006185</v>
      </c>
    </row>
    <row r="276" spans="1:3">
      <c r="A276">
        <v>274</v>
      </c>
      <c r="B276">
        <v>8410887.95647872</v>
      </c>
      <c r="C276">
        <v>876067.17233732</v>
      </c>
    </row>
    <row r="277" spans="1:3">
      <c r="A277">
        <v>275</v>
      </c>
      <c r="B277">
        <v>8410887.95640596</v>
      </c>
      <c r="C277">
        <v>876068.741724659</v>
      </c>
    </row>
    <row r="278" spans="1:3">
      <c r="A278">
        <v>276</v>
      </c>
      <c r="B278">
        <v>8410887.95637083</v>
      </c>
      <c r="C278">
        <v>876068.762556158</v>
      </c>
    </row>
    <row r="279" spans="1:3">
      <c r="A279">
        <v>277</v>
      </c>
      <c r="B279">
        <v>8410887.95637804</v>
      </c>
      <c r="C279">
        <v>876070.96317884</v>
      </c>
    </row>
    <row r="280" spans="1:3">
      <c r="A280">
        <v>278</v>
      </c>
      <c r="B280">
        <v>8410887.95636429</v>
      </c>
      <c r="C280">
        <v>876066.489818282</v>
      </c>
    </row>
    <row r="281" spans="1:3">
      <c r="A281">
        <v>279</v>
      </c>
      <c r="B281">
        <v>8410887.95638381</v>
      </c>
      <c r="C281">
        <v>876067.153372931</v>
      </c>
    </row>
    <row r="282" spans="1:3">
      <c r="A282">
        <v>280</v>
      </c>
      <c r="B282">
        <v>8410887.95636869</v>
      </c>
      <c r="C282">
        <v>876066.85458516</v>
      </c>
    </row>
    <row r="283" spans="1:3">
      <c r="A283">
        <v>281</v>
      </c>
      <c r="B283">
        <v>8410887.95637586</v>
      </c>
      <c r="C283">
        <v>876065.35317613</v>
      </c>
    </row>
    <row r="284" spans="1:3">
      <c r="A284">
        <v>282</v>
      </c>
      <c r="B284">
        <v>8410887.95636079</v>
      </c>
      <c r="C284">
        <v>876067.354295306</v>
      </c>
    </row>
    <row r="285" spans="1:3">
      <c r="A285">
        <v>283</v>
      </c>
      <c r="B285">
        <v>8410887.95636119</v>
      </c>
      <c r="C285">
        <v>876067.563333935</v>
      </c>
    </row>
    <row r="286" spans="1:3">
      <c r="A286">
        <v>284</v>
      </c>
      <c r="B286">
        <v>8410887.95636169</v>
      </c>
      <c r="C286">
        <v>876067.449027883</v>
      </c>
    </row>
    <row r="287" spans="1:3">
      <c r="A287">
        <v>285</v>
      </c>
      <c r="B287">
        <v>8410887.9563587</v>
      </c>
      <c r="C287">
        <v>876067.864199157</v>
      </c>
    </row>
    <row r="288" spans="1:3">
      <c r="A288">
        <v>286</v>
      </c>
      <c r="B288">
        <v>8410887.95635861</v>
      </c>
      <c r="C288">
        <v>876068.158688984</v>
      </c>
    </row>
    <row r="289" spans="1:3">
      <c r="A289">
        <v>287</v>
      </c>
      <c r="B289">
        <v>8410887.95635897</v>
      </c>
      <c r="C289">
        <v>876068.018530803</v>
      </c>
    </row>
    <row r="290" spans="1:3">
      <c r="A290">
        <v>288</v>
      </c>
      <c r="B290">
        <v>8410887.95635764</v>
      </c>
      <c r="C290">
        <v>876068.187865513</v>
      </c>
    </row>
    <row r="291" spans="1:3">
      <c r="A291">
        <v>289</v>
      </c>
      <c r="B291">
        <v>8410887.95635863</v>
      </c>
      <c r="C291">
        <v>876068.753491827</v>
      </c>
    </row>
    <row r="292" spans="1:3">
      <c r="A292">
        <v>290</v>
      </c>
      <c r="B292">
        <v>8410887.95635775</v>
      </c>
      <c r="C292">
        <v>876067.880255124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2792307.53900952</v>
      </c>
      <c r="C2">
        <v>5012536.28562092</v>
      </c>
    </row>
    <row r="3" spans="1:3">
      <c r="A3">
        <v>1</v>
      </c>
      <c r="B3">
        <v>18419285.9500047</v>
      </c>
      <c r="C3">
        <v>5012536.28562092</v>
      </c>
    </row>
    <row r="4" spans="1:3">
      <c r="A4">
        <v>2</v>
      </c>
      <c r="B4">
        <v>17080821.6361442</v>
      </c>
      <c r="C4">
        <v>5012536.28562092</v>
      </c>
    </row>
    <row r="5" spans="1:3">
      <c r="A5">
        <v>3</v>
      </c>
      <c r="B5">
        <v>15665019.0721926</v>
      </c>
      <c r="C5">
        <v>5012536.28562092</v>
      </c>
    </row>
    <row r="6" spans="1:3">
      <c r="A6">
        <v>4</v>
      </c>
      <c r="B6">
        <v>14007412.3168268</v>
      </c>
      <c r="C6">
        <v>5012536.28562092</v>
      </c>
    </row>
    <row r="7" spans="1:3">
      <c r="A7">
        <v>5</v>
      </c>
      <c r="B7">
        <v>9883078.24505953</v>
      </c>
      <c r="C7">
        <v>5012536.28562092</v>
      </c>
    </row>
    <row r="8" spans="1:3">
      <c r="A8">
        <v>6</v>
      </c>
      <c r="B8">
        <v>8008579.6435956</v>
      </c>
      <c r="C8">
        <v>5012536.28562092</v>
      </c>
    </row>
    <row r="9" spans="1:3">
      <c r="A9">
        <v>7</v>
      </c>
      <c r="B9">
        <v>8021963.40533674</v>
      </c>
      <c r="C9">
        <v>5012536.28562092</v>
      </c>
    </row>
    <row r="10" spans="1:3">
      <c r="A10">
        <v>8</v>
      </c>
      <c r="B10">
        <v>8067819.79107956</v>
      </c>
      <c r="C10">
        <v>5012536.28562092</v>
      </c>
    </row>
    <row r="11" spans="1:3">
      <c r="A11">
        <v>9</v>
      </c>
      <c r="B11">
        <v>7764089.46767794</v>
      </c>
      <c r="C11">
        <v>5012536.28562092</v>
      </c>
    </row>
    <row r="12" spans="1:3">
      <c r="A12">
        <v>10</v>
      </c>
      <c r="B12">
        <v>7175321.9296951</v>
      </c>
      <c r="C12">
        <v>5012536.28562092</v>
      </c>
    </row>
    <row r="13" spans="1:3">
      <c r="A13">
        <v>11</v>
      </c>
      <c r="B13">
        <v>6697285.33844125</v>
      </c>
      <c r="C13">
        <v>5012536.28562092</v>
      </c>
    </row>
    <row r="14" spans="1:3">
      <c r="A14">
        <v>12</v>
      </c>
      <c r="B14">
        <v>6302510.40052663</v>
      </c>
      <c r="C14">
        <v>5012536.28562092</v>
      </c>
    </row>
    <row r="15" spans="1:3">
      <c r="A15">
        <v>13</v>
      </c>
      <c r="B15">
        <v>6011860.62817623</v>
      </c>
      <c r="C15">
        <v>5012536.28562092</v>
      </c>
    </row>
    <row r="16" spans="1:3">
      <c r="A16">
        <v>14</v>
      </c>
      <c r="B16">
        <v>6212381.1575416</v>
      </c>
      <c r="C16">
        <v>5012536.28562092</v>
      </c>
    </row>
    <row r="17" spans="1:3">
      <c r="A17">
        <v>15</v>
      </c>
      <c r="B17">
        <v>5993614.3400665</v>
      </c>
      <c r="C17">
        <v>5012536.28562092</v>
      </c>
    </row>
    <row r="18" spans="1:3">
      <c r="A18">
        <v>16</v>
      </c>
      <c r="B18">
        <v>5794812.7229051</v>
      </c>
      <c r="C18">
        <v>5012536.28562092</v>
      </c>
    </row>
    <row r="19" spans="1:3">
      <c r="A19">
        <v>17</v>
      </c>
      <c r="B19">
        <v>5495602.98749095</v>
      </c>
      <c r="C19">
        <v>5012536.28562092</v>
      </c>
    </row>
    <row r="20" spans="1:3">
      <c r="A20">
        <v>18</v>
      </c>
      <c r="B20">
        <v>5265220.27018432</v>
      </c>
      <c r="C20">
        <v>5012536.28562092</v>
      </c>
    </row>
    <row r="21" spans="1:3">
      <c r="A21">
        <v>19</v>
      </c>
      <c r="B21">
        <v>5042815.69745242</v>
      </c>
      <c r="C21">
        <v>5012536.28562092</v>
      </c>
    </row>
    <row r="22" spans="1:3">
      <c r="A22">
        <v>20</v>
      </c>
      <c r="B22">
        <v>4877838.53537189</v>
      </c>
      <c r="C22">
        <v>5012536.28562092</v>
      </c>
    </row>
    <row r="23" spans="1:3">
      <c r="A23">
        <v>21</v>
      </c>
      <c r="B23">
        <v>4769568.51396781</v>
      </c>
      <c r="C23">
        <v>5012536.28562092</v>
      </c>
    </row>
    <row r="24" spans="1:3">
      <c r="A24">
        <v>22</v>
      </c>
      <c r="B24">
        <v>4599146.59954806</v>
      </c>
      <c r="C24">
        <v>5012536.28562092</v>
      </c>
    </row>
    <row r="25" spans="1:3">
      <c r="A25">
        <v>23</v>
      </c>
      <c r="B25">
        <v>4431652.61586809</v>
      </c>
      <c r="C25">
        <v>5012536.28562092</v>
      </c>
    </row>
    <row r="26" spans="1:3">
      <c r="A26">
        <v>24</v>
      </c>
      <c r="B26">
        <v>4291371.10569403</v>
      </c>
      <c r="C26">
        <v>5012536.28562092</v>
      </c>
    </row>
    <row r="27" spans="1:3">
      <c r="A27">
        <v>25</v>
      </c>
      <c r="B27">
        <v>4173626.91455397</v>
      </c>
      <c r="C27">
        <v>5012536.28562092</v>
      </c>
    </row>
    <row r="28" spans="1:3">
      <c r="A28">
        <v>26</v>
      </c>
      <c r="B28">
        <v>4086671.82409442</v>
      </c>
      <c r="C28">
        <v>5012536.28562092</v>
      </c>
    </row>
    <row r="29" spans="1:3">
      <c r="A29">
        <v>27</v>
      </c>
      <c r="B29">
        <v>3963936.45913906</v>
      </c>
      <c r="C29">
        <v>5012536.28562092</v>
      </c>
    </row>
    <row r="30" spans="1:3">
      <c r="A30">
        <v>28</v>
      </c>
      <c r="B30">
        <v>3862593.77258685</v>
      </c>
      <c r="C30">
        <v>5012536.28562092</v>
      </c>
    </row>
    <row r="31" spans="1:3">
      <c r="A31">
        <v>29</v>
      </c>
      <c r="B31">
        <v>3761471.98086539</v>
      </c>
      <c r="C31">
        <v>5012536.28562092</v>
      </c>
    </row>
    <row r="32" spans="1:3">
      <c r="A32">
        <v>30</v>
      </c>
      <c r="B32">
        <v>3667397.60851055</v>
      </c>
      <c r="C32">
        <v>5012536.28562092</v>
      </c>
    </row>
    <row r="33" spans="1:3">
      <c r="A33">
        <v>31</v>
      </c>
      <c r="B33">
        <v>3595059.07784229</v>
      </c>
      <c r="C33">
        <v>5012536.28562092</v>
      </c>
    </row>
    <row r="34" spans="1:3">
      <c r="A34">
        <v>32</v>
      </c>
      <c r="B34">
        <v>3514779.90748512</v>
      </c>
      <c r="C34">
        <v>5012536.28562092</v>
      </c>
    </row>
    <row r="35" spans="1:3">
      <c r="A35">
        <v>33</v>
      </c>
      <c r="B35">
        <v>3435614.91097752</v>
      </c>
      <c r="C35">
        <v>5012536.28562092</v>
      </c>
    </row>
    <row r="36" spans="1:3">
      <c r="A36">
        <v>34</v>
      </c>
      <c r="B36">
        <v>3363326.5867907</v>
      </c>
      <c r="C36">
        <v>5012536.28562092</v>
      </c>
    </row>
    <row r="37" spans="1:3">
      <c r="A37">
        <v>35</v>
      </c>
      <c r="B37">
        <v>3295463.77236669</v>
      </c>
      <c r="C37">
        <v>5012536.28562092</v>
      </c>
    </row>
    <row r="38" spans="1:3">
      <c r="A38">
        <v>36</v>
      </c>
      <c r="B38">
        <v>3239912.21646215</v>
      </c>
      <c r="C38">
        <v>5012536.28562092</v>
      </c>
    </row>
    <row r="39" spans="1:3">
      <c r="A39">
        <v>37</v>
      </c>
      <c r="B39">
        <v>3175144.46299515</v>
      </c>
      <c r="C39">
        <v>5012536.28562092</v>
      </c>
    </row>
    <row r="40" spans="1:3">
      <c r="A40">
        <v>38</v>
      </c>
      <c r="B40">
        <v>3121535.1557511</v>
      </c>
      <c r="C40">
        <v>5012536.28562092</v>
      </c>
    </row>
    <row r="41" spans="1:3">
      <c r="A41">
        <v>39</v>
      </c>
      <c r="B41">
        <v>3066598.71555171</v>
      </c>
      <c r="C41">
        <v>5012536.28562092</v>
      </c>
    </row>
    <row r="42" spans="1:3">
      <c r="A42">
        <v>40</v>
      </c>
      <c r="B42">
        <v>3012490.36958646</v>
      </c>
      <c r="C42">
        <v>5012536.28562092</v>
      </c>
    </row>
    <row r="43" spans="1:3">
      <c r="A43">
        <v>41</v>
      </c>
      <c r="B43">
        <v>2967346.20073315</v>
      </c>
      <c r="C43">
        <v>5012536.28562092</v>
      </c>
    </row>
    <row r="44" spans="1:3">
      <c r="A44">
        <v>42</v>
      </c>
      <c r="B44">
        <v>2920293.76219889</v>
      </c>
      <c r="C44">
        <v>5012536.28562092</v>
      </c>
    </row>
    <row r="45" spans="1:3">
      <c r="A45">
        <v>43</v>
      </c>
      <c r="B45">
        <v>2874217.57079202</v>
      </c>
      <c r="C45">
        <v>5012536.28562092</v>
      </c>
    </row>
    <row r="46" spans="1:3">
      <c r="A46">
        <v>44</v>
      </c>
      <c r="B46">
        <v>2831405.37081128</v>
      </c>
      <c r="C46">
        <v>5012536.28562092</v>
      </c>
    </row>
    <row r="47" spans="1:3">
      <c r="A47">
        <v>45</v>
      </c>
      <c r="B47">
        <v>2789942.6693176</v>
      </c>
      <c r="C47">
        <v>5012536.28562092</v>
      </c>
    </row>
    <row r="48" spans="1:3">
      <c r="A48">
        <v>46</v>
      </c>
      <c r="B48">
        <v>2754333.16073079</v>
      </c>
      <c r="C48">
        <v>5012536.28562092</v>
      </c>
    </row>
    <row r="49" spans="1:3">
      <c r="A49">
        <v>47</v>
      </c>
      <c r="B49">
        <v>2714508.8846634</v>
      </c>
      <c r="C49">
        <v>5012536.28562092</v>
      </c>
    </row>
    <row r="50" spans="1:3">
      <c r="A50">
        <v>48</v>
      </c>
      <c r="B50">
        <v>2680633.84970566</v>
      </c>
      <c r="C50">
        <v>5012536.28562092</v>
      </c>
    </row>
    <row r="51" spans="1:3">
      <c r="A51">
        <v>49</v>
      </c>
      <c r="B51">
        <v>2646234.62440624</v>
      </c>
      <c r="C51">
        <v>5012536.28562092</v>
      </c>
    </row>
    <row r="52" spans="1:3">
      <c r="A52">
        <v>50</v>
      </c>
      <c r="B52">
        <v>2611718.73811084</v>
      </c>
      <c r="C52">
        <v>5012536.28562092</v>
      </c>
    </row>
    <row r="53" spans="1:3">
      <c r="A53">
        <v>51</v>
      </c>
      <c r="B53">
        <v>2588360.93143803</v>
      </c>
      <c r="C53">
        <v>5012536.28562092</v>
      </c>
    </row>
    <row r="54" spans="1:3">
      <c r="A54">
        <v>52</v>
      </c>
      <c r="B54">
        <v>2559228.46250714</v>
      </c>
      <c r="C54">
        <v>5012536.28562092</v>
      </c>
    </row>
    <row r="55" spans="1:3">
      <c r="A55">
        <v>53</v>
      </c>
      <c r="B55">
        <v>2527943.75069621</v>
      </c>
      <c r="C55">
        <v>5012536.28562092</v>
      </c>
    </row>
    <row r="56" spans="1:3">
      <c r="A56">
        <v>54</v>
      </c>
      <c r="B56">
        <v>2499601.34857479</v>
      </c>
      <c r="C56">
        <v>5012536.28562092</v>
      </c>
    </row>
    <row r="57" spans="1:3">
      <c r="A57">
        <v>55</v>
      </c>
      <c r="B57">
        <v>2471241.48813475</v>
      </c>
      <c r="C57">
        <v>5012536.28562092</v>
      </c>
    </row>
    <row r="58" spans="1:3">
      <c r="A58">
        <v>56</v>
      </c>
      <c r="B58">
        <v>2447272.49359596</v>
      </c>
      <c r="C58">
        <v>5012536.28562092</v>
      </c>
    </row>
    <row r="59" spans="1:3">
      <c r="A59">
        <v>57</v>
      </c>
      <c r="B59">
        <v>2422311.02820833</v>
      </c>
      <c r="C59">
        <v>5012536.28562092</v>
      </c>
    </row>
    <row r="60" spans="1:3">
      <c r="A60">
        <v>58</v>
      </c>
      <c r="B60">
        <v>2398887.45575688</v>
      </c>
      <c r="C60">
        <v>5012536.28562092</v>
      </c>
    </row>
    <row r="61" spans="1:3">
      <c r="A61">
        <v>59</v>
      </c>
      <c r="B61">
        <v>2374226.31712789</v>
      </c>
      <c r="C61">
        <v>5012536.28562092</v>
      </c>
    </row>
    <row r="62" spans="1:3">
      <c r="A62">
        <v>60</v>
      </c>
      <c r="B62">
        <v>2349993.4338687</v>
      </c>
      <c r="C62">
        <v>5012536.28562092</v>
      </c>
    </row>
    <row r="63" spans="1:3">
      <c r="A63">
        <v>61</v>
      </c>
      <c r="B63">
        <v>2327348.7171716</v>
      </c>
      <c r="C63">
        <v>5012536.28562092</v>
      </c>
    </row>
    <row r="64" spans="1:3">
      <c r="A64">
        <v>62</v>
      </c>
      <c r="B64">
        <v>2306774.2684278</v>
      </c>
      <c r="C64">
        <v>5012536.28562092</v>
      </c>
    </row>
    <row r="65" spans="1:3">
      <c r="A65">
        <v>63</v>
      </c>
      <c r="B65">
        <v>2285764.90405855</v>
      </c>
      <c r="C65">
        <v>5012536.28562092</v>
      </c>
    </row>
    <row r="66" spans="1:3">
      <c r="A66">
        <v>64</v>
      </c>
      <c r="B66">
        <v>2264910.78896099</v>
      </c>
      <c r="C66">
        <v>5012536.28562092</v>
      </c>
    </row>
    <row r="67" spans="1:3">
      <c r="A67">
        <v>65</v>
      </c>
      <c r="B67">
        <v>2245081.06956962</v>
      </c>
      <c r="C67">
        <v>5012536.28562092</v>
      </c>
    </row>
    <row r="68" spans="1:3">
      <c r="A68">
        <v>66</v>
      </c>
      <c r="B68">
        <v>2226138.84415756</v>
      </c>
      <c r="C68">
        <v>5012536.28562092</v>
      </c>
    </row>
    <row r="69" spans="1:3">
      <c r="A69">
        <v>67</v>
      </c>
      <c r="B69">
        <v>2206883.9364591</v>
      </c>
      <c r="C69">
        <v>5012536.28562092</v>
      </c>
    </row>
    <row r="70" spans="1:3">
      <c r="A70">
        <v>68</v>
      </c>
      <c r="B70">
        <v>2189288.03030758</v>
      </c>
      <c r="C70">
        <v>5012536.28562092</v>
      </c>
    </row>
    <row r="71" spans="1:3">
      <c r="A71">
        <v>69</v>
      </c>
      <c r="B71">
        <v>2171994.43082929</v>
      </c>
      <c r="C71">
        <v>5012536.28562092</v>
      </c>
    </row>
    <row r="72" spans="1:3">
      <c r="A72">
        <v>70</v>
      </c>
      <c r="B72">
        <v>2154668.77856924</v>
      </c>
      <c r="C72">
        <v>5012536.28562092</v>
      </c>
    </row>
    <row r="73" spans="1:3">
      <c r="A73">
        <v>71</v>
      </c>
      <c r="B73">
        <v>2137896.41447505</v>
      </c>
      <c r="C73">
        <v>5012536.28562092</v>
      </c>
    </row>
    <row r="74" spans="1:3">
      <c r="A74">
        <v>72</v>
      </c>
      <c r="B74">
        <v>2122202.50710751</v>
      </c>
      <c r="C74">
        <v>5012536.28562092</v>
      </c>
    </row>
    <row r="75" spans="1:3">
      <c r="A75">
        <v>73</v>
      </c>
      <c r="B75">
        <v>2106421.1118461</v>
      </c>
      <c r="C75">
        <v>5012536.28562092</v>
      </c>
    </row>
    <row r="76" spans="1:3">
      <c r="A76">
        <v>74</v>
      </c>
      <c r="B76">
        <v>2091014.2772505</v>
      </c>
      <c r="C76">
        <v>5012536.28562092</v>
      </c>
    </row>
    <row r="77" spans="1:3">
      <c r="A77">
        <v>75</v>
      </c>
      <c r="B77">
        <v>2076337.28628478</v>
      </c>
      <c r="C77">
        <v>5012536.28562092</v>
      </c>
    </row>
    <row r="78" spans="1:3">
      <c r="A78">
        <v>76</v>
      </c>
      <c r="B78">
        <v>2062204.31574459</v>
      </c>
      <c r="C78">
        <v>5012536.28562092</v>
      </c>
    </row>
    <row r="79" spans="1:3">
      <c r="A79">
        <v>77</v>
      </c>
      <c r="B79">
        <v>2047722.8560218</v>
      </c>
      <c r="C79">
        <v>5012536.28562092</v>
      </c>
    </row>
    <row r="80" spans="1:3">
      <c r="A80">
        <v>78</v>
      </c>
      <c r="B80">
        <v>2034279.57410449</v>
      </c>
      <c r="C80">
        <v>5012536.28562092</v>
      </c>
    </row>
    <row r="81" spans="1:3">
      <c r="A81">
        <v>79</v>
      </c>
      <c r="B81">
        <v>2021125.91445336</v>
      </c>
      <c r="C81">
        <v>5012536.28562092</v>
      </c>
    </row>
    <row r="82" spans="1:3">
      <c r="A82">
        <v>80</v>
      </c>
      <c r="B82">
        <v>2007982.27460903</v>
      </c>
      <c r="C82">
        <v>5012536.28562092</v>
      </c>
    </row>
    <row r="83" spans="1:3">
      <c r="A83">
        <v>81</v>
      </c>
      <c r="B83">
        <v>1995184.33919653</v>
      </c>
      <c r="C83">
        <v>5012536.28562092</v>
      </c>
    </row>
    <row r="84" spans="1:3">
      <c r="A84">
        <v>82</v>
      </c>
      <c r="B84">
        <v>1983099.36625864</v>
      </c>
      <c r="C84">
        <v>5012536.28562092</v>
      </c>
    </row>
    <row r="85" spans="1:3">
      <c r="A85">
        <v>83</v>
      </c>
      <c r="B85">
        <v>1970953.81029896</v>
      </c>
      <c r="C85">
        <v>5012536.28562092</v>
      </c>
    </row>
    <row r="86" spans="1:3">
      <c r="A86">
        <v>84</v>
      </c>
      <c r="B86">
        <v>1959053.49024947</v>
      </c>
      <c r="C86">
        <v>5012536.28562092</v>
      </c>
    </row>
    <row r="87" spans="1:3">
      <c r="A87">
        <v>85</v>
      </c>
      <c r="B87">
        <v>1947657.14323723</v>
      </c>
      <c r="C87">
        <v>5012536.28562092</v>
      </c>
    </row>
    <row r="88" spans="1:3">
      <c r="A88">
        <v>86</v>
      </c>
      <c r="B88">
        <v>1936663.29971192</v>
      </c>
      <c r="C88">
        <v>5012536.28562092</v>
      </c>
    </row>
    <row r="89" spans="1:3">
      <c r="A89">
        <v>87</v>
      </c>
      <c r="B89">
        <v>1925406.24558325</v>
      </c>
      <c r="C89">
        <v>5012536.28562092</v>
      </c>
    </row>
    <row r="90" spans="1:3">
      <c r="A90">
        <v>88</v>
      </c>
      <c r="B90">
        <v>1914846.93809317</v>
      </c>
      <c r="C90">
        <v>5012536.28562092</v>
      </c>
    </row>
    <row r="91" spans="1:3">
      <c r="A91">
        <v>89</v>
      </c>
      <c r="B91">
        <v>1904506.826158</v>
      </c>
      <c r="C91">
        <v>5012536.28562092</v>
      </c>
    </row>
    <row r="92" spans="1:3">
      <c r="A92">
        <v>90</v>
      </c>
      <c r="B92">
        <v>1894176.25894582</v>
      </c>
      <c r="C92">
        <v>5012536.28562092</v>
      </c>
    </row>
    <row r="93" spans="1:3">
      <c r="A93">
        <v>91</v>
      </c>
      <c r="B93">
        <v>1884081.72673147</v>
      </c>
      <c r="C93">
        <v>5012536.28562092</v>
      </c>
    </row>
    <row r="94" spans="1:3">
      <c r="A94">
        <v>92</v>
      </c>
      <c r="B94">
        <v>1874484.05561923</v>
      </c>
      <c r="C94">
        <v>5012536.28562092</v>
      </c>
    </row>
    <row r="95" spans="1:3">
      <c r="A95">
        <v>93</v>
      </c>
      <c r="B95">
        <v>1864859.57130567</v>
      </c>
      <c r="C95">
        <v>5012536.28562092</v>
      </c>
    </row>
    <row r="96" spans="1:3">
      <c r="A96">
        <v>94</v>
      </c>
      <c r="B96">
        <v>1855396.45686576</v>
      </c>
      <c r="C96">
        <v>5012536.28562092</v>
      </c>
    </row>
    <row r="97" spans="1:3">
      <c r="A97">
        <v>95</v>
      </c>
      <c r="B97">
        <v>1846283.69556288</v>
      </c>
      <c r="C97">
        <v>5012536.28562092</v>
      </c>
    </row>
    <row r="98" spans="1:3">
      <c r="A98">
        <v>96</v>
      </c>
      <c r="B98">
        <v>1837472.63934543</v>
      </c>
      <c r="C98">
        <v>5012536.28562092</v>
      </c>
    </row>
    <row r="99" spans="1:3">
      <c r="A99">
        <v>97</v>
      </c>
      <c r="B99">
        <v>1828474.96667445</v>
      </c>
      <c r="C99">
        <v>5012536.28562092</v>
      </c>
    </row>
    <row r="100" spans="1:3">
      <c r="A100">
        <v>98</v>
      </c>
      <c r="B100">
        <v>1819961.21706582</v>
      </c>
      <c r="C100">
        <v>5012536.28562092</v>
      </c>
    </row>
    <row r="101" spans="1:3">
      <c r="A101">
        <v>99</v>
      </c>
      <c r="B101">
        <v>1811617.71284685</v>
      </c>
      <c r="C101">
        <v>5012536.28562092</v>
      </c>
    </row>
    <row r="102" spans="1:3">
      <c r="A102">
        <v>100</v>
      </c>
      <c r="B102">
        <v>1803283.78480699</v>
      </c>
      <c r="C102">
        <v>5012536.28562092</v>
      </c>
    </row>
    <row r="103" spans="1:3">
      <c r="A103">
        <v>101</v>
      </c>
      <c r="B103">
        <v>1795120.32552063</v>
      </c>
      <c r="C103">
        <v>5012536.28562092</v>
      </c>
    </row>
    <row r="104" spans="1:3">
      <c r="A104">
        <v>102</v>
      </c>
      <c r="B104">
        <v>1787304.42797035</v>
      </c>
      <c r="C104">
        <v>5012536.28562092</v>
      </c>
    </row>
    <row r="105" spans="1:3">
      <c r="A105">
        <v>103</v>
      </c>
      <c r="B105">
        <v>1779490.53934027</v>
      </c>
      <c r="C105">
        <v>5012536.28562092</v>
      </c>
    </row>
    <row r="106" spans="1:3">
      <c r="A106">
        <v>104</v>
      </c>
      <c r="B106">
        <v>1771787.45747983</v>
      </c>
      <c r="C106">
        <v>5012536.28562092</v>
      </c>
    </row>
    <row r="107" spans="1:3">
      <c r="A107">
        <v>105</v>
      </c>
      <c r="B107">
        <v>1764332.13467049</v>
      </c>
      <c r="C107">
        <v>5012536.28562092</v>
      </c>
    </row>
    <row r="108" spans="1:3">
      <c r="A108">
        <v>106</v>
      </c>
      <c r="B108">
        <v>1757105.86353244</v>
      </c>
      <c r="C108">
        <v>5012536.28562092</v>
      </c>
    </row>
    <row r="109" spans="1:3">
      <c r="A109">
        <v>107</v>
      </c>
      <c r="B109">
        <v>1749753.84828053</v>
      </c>
      <c r="C109">
        <v>5012536.28562092</v>
      </c>
    </row>
    <row r="110" spans="1:3">
      <c r="A110">
        <v>108</v>
      </c>
      <c r="B110">
        <v>1742740.78643162</v>
      </c>
      <c r="C110">
        <v>5012536.28562092</v>
      </c>
    </row>
    <row r="111" spans="1:3">
      <c r="A111">
        <v>109</v>
      </c>
      <c r="B111">
        <v>1735862.71133393</v>
      </c>
      <c r="C111">
        <v>5012536.28562092</v>
      </c>
    </row>
    <row r="112" spans="1:3">
      <c r="A112">
        <v>110</v>
      </c>
      <c r="B112">
        <v>1728997.20803428</v>
      </c>
      <c r="C112">
        <v>5012536.28562092</v>
      </c>
    </row>
    <row r="113" spans="1:3">
      <c r="A113">
        <v>111</v>
      </c>
      <c r="B113">
        <v>1722263.30495833</v>
      </c>
      <c r="C113">
        <v>5012536.28562092</v>
      </c>
    </row>
    <row r="114" spans="1:3">
      <c r="A114">
        <v>112</v>
      </c>
      <c r="B114">
        <v>1715767.95927717</v>
      </c>
      <c r="C114">
        <v>5012536.28562092</v>
      </c>
    </row>
    <row r="115" spans="1:3">
      <c r="A115">
        <v>113</v>
      </c>
      <c r="B115">
        <v>1709298.49048134</v>
      </c>
      <c r="C115">
        <v>5012536.28562092</v>
      </c>
    </row>
    <row r="116" spans="1:3">
      <c r="A116">
        <v>114</v>
      </c>
      <c r="B116">
        <v>1702908.24879362</v>
      </c>
      <c r="C116">
        <v>5012536.28562092</v>
      </c>
    </row>
    <row r="117" spans="1:3">
      <c r="A117">
        <v>115</v>
      </c>
      <c r="B117">
        <v>1696694.13182073</v>
      </c>
      <c r="C117">
        <v>5012536.28562092</v>
      </c>
    </row>
    <row r="118" spans="1:3">
      <c r="A118">
        <v>116</v>
      </c>
      <c r="B118">
        <v>1690654.71667498</v>
      </c>
      <c r="C118">
        <v>5012536.28562092</v>
      </c>
    </row>
    <row r="119" spans="1:3">
      <c r="A119">
        <v>117</v>
      </c>
      <c r="B119">
        <v>1684539.91541971</v>
      </c>
      <c r="C119">
        <v>5012536.28562092</v>
      </c>
    </row>
    <row r="120" spans="1:3">
      <c r="A120">
        <v>118</v>
      </c>
      <c r="B120">
        <v>1678660.86712535</v>
      </c>
      <c r="C120">
        <v>5012536.28562092</v>
      </c>
    </row>
    <row r="121" spans="1:3">
      <c r="A121">
        <v>119</v>
      </c>
      <c r="B121">
        <v>1672890.05593984</v>
      </c>
      <c r="C121">
        <v>5012536.28562092</v>
      </c>
    </row>
    <row r="122" spans="1:3">
      <c r="A122">
        <v>120</v>
      </c>
      <c r="B122">
        <v>1667136.40495476</v>
      </c>
      <c r="C122">
        <v>5012536.28562092</v>
      </c>
    </row>
    <row r="123" spans="1:3">
      <c r="A123">
        <v>121</v>
      </c>
      <c r="B123">
        <v>1661492.00317914</v>
      </c>
      <c r="C123">
        <v>5012536.28562092</v>
      </c>
    </row>
    <row r="124" spans="1:3">
      <c r="A124">
        <v>122</v>
      </c>
      <c r="B124">
        <v>1656002.26879226</v>
      </c>
      <c r="C124">
        <v>5012536.28562092</v>
      </c>
    </row>
    <row r="125" spans="1:3">
      <c r="A125">
        <v>123</v>
      </c>
      <c r="B125">
        <v>1650559.25640729</v>
      </c>
      <c r="C125">
        <v>5012536.28562092</v>
      </c>
    </row>
    <row r="126" spans="1:3">
      <c r="A126">
        <v>124</v>
      </c>
      <c r="B126">
        <v>1645175.5951425</v>
      </c>
      <c r="C126">
        <v>5012536.28562092</v>
      </c>
    </row>
    <row r="127" spans="1:3">
      <c r="A127">
        <v>125</v>
      </c>
      <c r="B127">
        <v>1639915.6880855</v>
      </c>
      <c r="C127">
        <v>5012536.28562092</v>
      </c>
    </row>
    <row r="128" spans="1:3">
      <c r="A128">
        <v>126</v>
      </c>
      <c r="B128">
        <v>1634787.74953244</v>
      </c>
      <c r="C128">
        <v>5012536.28562092</v>
      </c>
    </row>
    <row r="129" spans="1:3">
      <c r="A129">
        <v>127</v>
      </c>
      <c r="B129">
        <v>1629628.42774408</v>
      </c>
      <c r="C129">
        <v>5012536.28562092</v>
      </c>
    </row>
    <row r="130" spans="1:3">
      <c r="A130">
        <v>128</v>
      </c>
      <c r="B130">
        <v>1624627.89435893</v>
      </c>
      <c r="C130">
        <v>5012536.28562092</v>
      </c>
    </row>
    <row r="131" spans="1:3">
      <c r="A131">
        <v>129</v>
      </c>
      <c r="B131">
        <v>1619714.35355744</v>
      </c>
      <c r="C131">
        <v>5012536.28562092</v>
      </c>
    </row>
    <row r="132" spans="1:3">
      <c r="A132">
        <v>130</v>
      </c>
      <c r="B132">
        <v>1614823.55104751</v>
      </c>
      <c r="C132">
        <v>5012536.28562092</v>
      </c>
    </row>
    <row r="133" spans="1:3">
      <c r="A133">
        <v>131</v>
      </c>
      <c r="B133">
        <v>1610030.73267825</v>
      </c>
      <c r="C133">
        <v>5012536.28562092</v>
      </c>
    </row>
    <row r="134" spans="1:3">
      <c r="A134">
        <v>132</v>
      </c>
      <c r="B134">
        <v>1605324.09492865</v>
      </c>
      <c r="C134">
        <v>5012536.28562092</v>
      </c>
    </row>
    <row r="135" spans="1:3">
      <c r="A135">
        <v>133</v>
      </c>
      <c r="B135">
        <v>1600683.64383862</v>
      </c>
      <c r="C135">
        <v>5012536.28562092</v>
      </c>
    </row>
    <row r="136" spans="1:3">
      <c r="A136">
        <v>134</v>
      </c>
      <c r="B136">
        <v>1596090.4375118</v>
      </c>
      <c r="C136">
        <v>5012536.28562092</v>
      </c>
    </row>
    <row r="137" spans="1:3">
      <c r="A137">
        <v>135</v>
      </c>
      <c r="B137">
        <v>1591580.88356783</v>
      </c>
      <c r="C137">
        <v>5012536.28562092</v>
      </c>
    </row>
    <row r="138" spans="1:3">
      <c r="A138">
        <v>136</v>
      </c>
      <c r="B138">
        <v>1587167.69479678</v>
      </c>
      <c r="C138">
        <v>5012536.28562092</v>
      </c>
    </row>
    <row r="139" spans="1:3">
      <c r="A139">
        <v>137</v>
      </c>
      <c r="B139">
        <v>1582764.17000373</v>
      </c>
      <c r="C139">
        <v>5012536.28562092</v>
      </c>
    </row>
    <row r="140" spans="1:3">
      <c r="A140">
        <v>138</v>
      </c>
      <c r="B140">
        <v>1578459.06536184</v>
      </c>
      <c r="C140">
        <v>5012536.28562092</v>
      </c>
    </row>
    <row r="141" spans="1:3">
      <c r="A141">
        <v>139</v>
      </c>
      <c r="B141">
        <v>1574223.19352764</v>
      </c>
      <c r="C141">
        <v>5012536.28562092</v>
      </c>
    </row>
    <row r="142" spans="1:3">
      <c r="A142">
        <v>140</v>
      </c>
      <c r="B142">
        <v>1570016.50782006</v>
      </c>
      <c r="C142">
        <v>5012536.28562092</v>
      </c>
    </row>
    <row r="143" spans="1:3">
      <c r="A143">
        <v>141</v>
      </c>
      <c r="B143">
        <v>1565904.94249597</v>
      </c>
      <c r="C143">
        <v>5012536.28562092</v>
      </c>
    </row>
    <row r="144" spans="1:3">
      <c r="A144">
        <v>142</v>
      </c>
      <c r="B144">
        <v>1561819.67168112</v>
      </c>
      <c r="C144">
        <v>5012536.28562092</v>
      </c>
    </row>
    <row r="145" spans="1:3">
      <c r="A145">
        <v>143</v>
      </c>
      <c r="B145">
        <v>1557820.16289865</v>
      </c>
      <c r="C145">
        <v>5012536.28562092</v>
      </c>
    </row>
    <row r="146" spans="1:3">
      <c r="A146">
        <v>144</v>
      </c>
      <c r="B146">
        <v>1553861.43812556</v>
      </c>
      <c r="C146">
        <v>5012536.28562092</v>
      </c>
    </row>
    <row r="147" spans="1:3">
      <c r="A147">
        <v>145</v>
      </c>
      <c r="B147">
        <v>1549954.04586071</v>
      </c>
      <c r="C147">
        <v>5012536.28562092</v>
      </c>
    </row>
    <row r="148" spans="1:3">
      <c r="A148">
        <v>146</v>
      </c>
      <c r="B148">
        <v>1546111.18162555</v>
      </c>
      <c r="C148">
        <v>5012536.28562092</v>
      </c>
    </row>
    <row r="149" spans="1:3">
      <c r="A149">
        <v>147</v>
      </c>
      <c r="B149">
        <v>1542319.323686</v>
      </c>
      <c r="C149">
        <v>5012536.28562092</v>
      </c>
    </row>
    <row r="150" spans="1:3">
      <c r="A150">
        <v>148</v>
      </c>
      <c r="B150">
        <v>1538575.65464918</v>
      </c>
      <c r="C150">
        <v>5012536.28562092</v>
      </c>
    </row>
    <row r="151" spans="1:3">
      <c r="A151">
        <v>149</v>
      </c>
      <c r="B151">
        <v>1534885.39634372</v>
      </c>
      <c r="C151">
        <v>5012536.28562092</v>
      </c>
    </row>
    <row r="152" spans="1:3">
      <c r="A152">
        <v>150</v>
      </c>
      <c r="B152">
        <v>1531231.81329828</v>
      </c>
      <c r="C152">
        <v>5012536.28562092</v>
      </c>
    </row>
    <row r="153" spans="1:3">
      <c r="A153">
        <v>151</v>
      </c>
      <c r="B153">
        <v>1527678.00755505</v>
      </c>
      <c r="C153">
        <v>5012536.28562092</v>
      </c>
    </row>
    <row r="154" spans="1:3">
      <c r="A154">
        <v>152</v>
      </c>
      <c r="B154">
        <v>1524093.71108054</v>
      </c>
      <c r="C154">
        <v>5012536.28562092</v>
      </c>
    </row>
    <row r="155" spans="1:3">
      <c r="A155">
        <v>153</v>
      </c>
      <c r="B155">
        <v>1520616.45825037</v>
      </c>
      <c r="C155">
        <v>5012536.28562092</v>
      </c>
    </row>
    <row r="156" spans="1:3">
      <c r="A156">
        <v>154</v>
      </c>
      <c r="B156">
        <v>1517178.21640012</v>
      </c>
      <c r="C156">
        <v>5012536.28562092</v>
      </c>
    </row>
    <row r="157" spans="1:3">
      <c r="A157">
        <v>155</v>
      </c>
      <c r="B157">
        <v>1513763.63783127</v>
      </c>
      <c r="C157">
        <v>5012536.28562092</v>
      </c>
    </row>
    <row r="158" spans="1:3">
      <c r="A158">
        <v>156</v>
      </c>
      <c r="B158">
        <v>1510382.49178972</v>
      </c>
      <c r="C158">
        <v>5012536.28562092</v>
      </c>
    </row>
    <row r="159" spans="1:3">
      <c r="A159">
        <v>157</v>
      </c>
      <c r="B159">
        <v>1507097.75283545</v>
      </c>
      <c r="C159">
        <v>5012536.28562092</v>
      </c>
    </row>
    <row r="160" spans="1:3">
      <c r="A160">
        <v>158</v>
      </c>
      <c r="B160">
        <v>1503816.27120169</v>
      </c>
      <c r="C160">
        <v>5012536.28562092</v>
      </c>
    </row>
    <row r="161" spans="1:3">
      <c r="A161">
        <v>159</v>
      </c>
      <c r="B161">
        <v>1500572.89153624</v>
      </c>
      <c r="C161">
        <v>5012536.28562092</v>
      </c>
    </row>
    <row r="162" spans="1:3">
      <c r="A162">
        <v>160</v>
      </c>
      <c r="B162">
        <v>1497375.14078195</v>
      </c>
      <c r="C162">
        <v>5012536.28562092</v>
      </c>
    </row>
    <row r="163" spans="1:3">
      <c r="A163">
        <v>161</v>
      </c>
      <c r="B163">
        <v>1494290.06743897</v>
      </c>
      <c r="C163">
        <v>5012536.28562092</v>
      </c>
    </row>
    <row r="164" spans="1:3">
      <c r="A164">
        <v>162</v>
      </c>
      <c r="B164">
        <v>1491115.36675799</v>
      </c>
      <c r="C164">
        <v>5012536.28562092</v>
      </c>
    </row>
    <row r="165" spans="1:3">
      <c r="A165">
        <v>163</v>
      </c>
      <c r="B165">
        <v>1488072.72749662</v>
      </c>
      <c r="C165">
        <v>5012536.28562092</v>
      </c>
    </row>
    <row r="166" spans="1:3">
      <c r="A166">
        <v>164</v>
      </c>
      <c r="B166">
        <v>1485072.0316796</v>
      </c>
      <c r="C166">
        <v>5012536.28562092</v>
      </c>
    </row>
    <row r="167" spans="1:3">
      <c r="A167">
        <v>165</v>
      </c>
      <c r="B167">
        <v>1482069.52209959</v>
      </c>
      <c r="C167">
        <v>5012536.28562092</v>
      </c>
    </row>
    <row r="168" spans="1:3">
      <c r="A168">
        <v>166</v>
      </c>
      <c r="B168">
        <v>1479066.61932406</v>
      </c>
      <c r="C168">
        <v>5012536.28562092</v>
      </c>
    </row>
    <row r="169" spans="1:3">
      <c r="A169">
        <v>167</v>
      </c>
      <c r="B169">
        <v>1476214.8809789</v>
      </c>
      <c r="C169">
        <v>5012536.28562092</v>
      </c>
    </row>
    <row r="170" spans="1:3">
      <c r="A170">
        <v>168</v>
      </c>
      <c r="B170">
        <v>1473322.4772726</v>
      </c>
      <c r="C170">
        <v>5012536.28562092</v>
      </c>
    </row>
    <row r="171" spans="1:3">
      <c r="A171">
        <v>169</v>
      </c>
      <c r="B171">
        <v>1470451.7003098</v>
      </c>
      <c r="C171">
        <v>5012536.28562092</v>
      </c>
    </row>
    <row r="172" spans="1:3">
      <c r="A172">
        <v>170</v>
      </c>
      <c r="B172">
        <v>1467637.69708548</v>
      </c>
      <c r="C172">
        <v>5012536.28562092</v>
      </c>
    </row>
    <row r="173" spans="1:3">
      <c r="A173">
        <v>171</v>
      </c>
      <c r="B173">
        <v>1464960.35250876</v>
      </c>
      <c r="C173">
        <v>5012536.28562092</v>
      </c>
    </row>
    <row r="174" spans="1:3">
      <c r="A174">
        <v>172</v>
      </c>
      <c r="B174">
        <v>1462125.03796472</v>
      </c>
      <c r="C174">
        <v>5012536.28562092</v>
      </c>
    </row>
    <row r="175" spans="1:3">
      <c r="A175">
        <v>173</v>
      </c>
      <c r="B175">
        <v>1459453.54682577</v>
      </c>
      <c r="C175">
        <v>5012536.28562092</v>
      </c>
    </row>
    <row r="176" spans="1:3">
      <c r="A176">
        <v>174</v>
      </c>
      <c r="B176">
        <v>1456832.85819435</v>
      </c>
      <c r="C176">
        <v>5012536.28562092</v>
      </c>
    </row>
    <row r="177" spans="1:3">
      <c r="A177">
        <v>175</v>
      </c>
      <c r="B177">
        <v>1454184.81320782</v>
      </c>
      <c r="C177">
        <v>5012536.28562092</v>
      </c>
    </row>
    <row r="178" spans="1:3">
      <c r="A178">
        <v>176</v>
      </c>
      <c r="B178">
        <v>1451494.67034738</v>
      </c>
      <c r="C178">
        <v>5012536.28562092</v>
      </c>
    </row>
    <row r="179" spans="1:3">
      <c r="A179">
        <v>177</v>
      </c>
      <c r="B179">
        <v>1449028.64216275</v>
      </c>
      <c r="C179">
        <v>5012536.28562092</v>
      </c>
    </row>
    <row r="180" spans="1:3">
      <c r="A180">
        <v>178</v>
      </c>
      <c r="B180">
        <v>1446474.26953019</v>
      </c>
      <c r="C180">
        <v>5012536.28562092</v>
      </c>
    </row>
    <row r="181" spans="1:3">
      <c r="A181">
        <v>179</v>
      </c>
      <c r="B181">
        <v>1443921.31554615</v>
      </c>
      <c r="C181">
        <v>5012536.28562092</v>
      </c>
    </row>
    <row r="182" spans="1:3">
      <c r="A182">
        <v>180</v>
      </c>
      <c r="B182">
        <v>1441439.62478318</v>
      </c>
      <c r="C182">
        <v>5012536.28562092</v>
      </c>
    </row>
    <row r="183" spans="1:3">
      <c r="A183">
        <v>181</v>
      </c>
      <c r="B183">
        <v>1439136.39634852</v>
      </c>
      <c r="C183">
        <v>5012536.28562092</v>
      </c>
    </row>
    <row r="184" spans="1:3">
      <c r="A184">
        <v>182</v>
      </c>
      <c r="B184">
        <v>1436586.92718918</v>
      </c>
      <c r="C184">
        <v>5012536.28562092</v>
      </c>
    </row>
    <row r="185" spans="1:3">
      <c r="A185">
        <v>183</v>
      </c>
      <c r="B185">
        <v>1434244.8106437</v>
      </c>
      <c r="C185">
        <v>5012536.28562092</v>
      </c>
    </row>
    <row r="186" spans="1:3">
      <c r="A186">
        <v>184</v>
      </c>
      <c r="B186">
        <v>1431971.66712555</v>
      </c>
      <c r="C186">
        <v>5012536.28562092</v>
      </c>
    </row>
    <row r="187" spans="1:3">
      <c r="A187">
        <v>185</v>
      </c>
      <c r="B187">
        <v>1429643.16883249</v>
      </c>
      <c r="C187">
        <v>5012536.28562092</v>
      </c>
    </row>
    <row r="188" spans="1:3">
      <c r="A188">
        <v>186</v>
      </c>
      <c r="B188">
        <v>1427213.49679034</v>
      </c>
      <c r="C188">
        <v>5012536.28562092</v>
      </c>
    </row>
    <row r="189" spans="1:3">
      <c r="A189">
        <v>187</v>
      </c>
      <c r="B189">
        <v>1425116.0658736</v>
      </c>
      <c r="C189">
        <v>5012536.28562092</v>
      </c>
    </row>
    <row r="190" spans="1:3">
      <c r="A190">
        <v>188</v>
      </c>
      <c r="B190">
        <v>1422872.2422848</v>
      </c>
      <c r="C190">
        <v>5012536.28562092</v>
      </c>
    </row>
    <row r="191" spans="1:3">
      <c r="A191">
        <v>189</v>
      </c>
      <c r="B191">
        <v>1420601.01725443</v>
      </c>
      <c r="C191">
        <v>5012536.28562092</v>
      </c>
    </row>
    <row r="192" spans="1:3">
      <c r="A192">
        <v>190</v>
      </c>
      <c r="B192">
        <v>1418420.54542441</v>
      </c>
      <c r="C192">
        <v>5012536.28562092</v>
      </c>
    </row>
    <row r="193" spans="1:3">
      <c r="A193">
        <v>191</v>
      </c>
      <c r="B193">
        <v>1416493.96253159</v>
      </c>
      <c r="C193">
        <v>5012536.28562092</v>
      </c>
    </row>
    <row r="194" spans="1:3">
      <c r="A194">
        <v>192</v>
      </c>
      <c r="B194">
        <v>1414192.96832641</v>
      </c>
      <c r="C194">
        <v>5012536.28562092</v>
      </c>
    </row>
    <row r="195" spans="1:3">
      <c r="A195">
        <v>193</v>
      </c>
      <c r="B195">
        <v>1412163.73983233</v>
      </c>
      <c r="C195">
        <v>5012536.28562092</v>
      </c>
    </row>
    <row r="196" spans="1:3">
      <c r="A196">
        <v>194</v>
      </c>
      <c r="B196">
        <v>1410239.41295538</v>
      </c>
      <c r="C196">
        <v>5012536.28562092</v>
      </c>
    </row>
    <row r="197" spans="1:3">
      <c r="A197">
        <v>195</v>
      </c>
      <c r="B197">
        <v>1408227.03078593</v>
      </c>
      <c r="C197">
        <v>5012536.28562092</v>
      </c>
    </row>
    <row r="198" spans="1:3">
      <c r="A198">
        <v>196</v>
      </c>
      <c r="B198">
        <v>1406016.0393091</v>
      </c>
      <c r="C198">
        <v>5012536.28562092</v>
      </c>
    </row>
    <row r="199" spans="1:3">
      <c r="A199">
        <v>197</v>
      </c>
      <c r="B199">
        <v>1404317.63363434</v>
      </c>
      <c r="C199">
        <v>5012536.28562092</v>
      </c>
    </row>
    <row r="200" spans="1:3">
      <c r="A200">
        <v>198</v>
      </c>
      <c r="B200">
        <v>1402393.99032487</v>
      </c>
      <c r="C200">
        <v>5012536.28562092</v>
      </c>
    </row>
    <row r="201" spans="1:3">
      <c r="A201">
        <v>199</v>
      </c>
      <c r="B201">
        <v>1400394.46085555</v>
      </c>
      <c r="C201">
        <v>5012536.28562092</v>
      </c>
    </row>
    <row r="202" spans="1:3">
      <c r="A202">
        <v>200</v>
      </c>
      <c r="B202">
        <v>1398511.31160359</v>
      </c>
      <c r="C202">
        <v>5012536.28562092</v>
      </c>
    </row>
    <row r="203" spans="1:3">
      <c r="A203">
        <v>201</v>
      </c>
      <c r="B203">
        <v>1397032.18324885</v>
      </c>
      <c r="C203">
        <v>5012536.28562092</v>
      </c>
    </row>
    <row r="204" spans="1:3">
      <c r="A204">
        <v>202</v>
      </c>
      <c r="B204">
        <v>1394967.54573354</v>
      </c>
      <c r="C204">
        <v>5012536.28562092</v>
      </c>
    </row>
    <row r="205" spans="1:3">
      <c r="A205">
        <v>203</v>
      </c>
      <c r="B205">
        <v>1393276.63900291</v>
      </c>
      <c r="C205">
        <v>5012536.28562092</v>
      </c>
    </row>
    <row r="206" spans="1:3">
      <c r="A206">
        <v>204</v>
      </c>
      <c r="B206">
        <v>1391767.08533207</v>
      </c>
      <c r="C206">
        <v>5012536.28562092</v>
      </c>
    </row>
    <row r="207" spans="1:3">
      <c r="A207">
        <v>205</v>
      </c>
      <c r="B207">
        <v>1390135.20876022</v>
      </c>
      <c r="C207">
        <v>5012536.28562092</v>
      </c>
    </row>
    <row r="208" spans="1:3">
      <c r="A208">
        <v>206</v>
      </c>
      <c r="B208">
        <v>1388112.99433081</v>
      </c>
      <c r="C208">
        <v>5012536.28562092</v>
      </c>
    </row>
    <row r="209" spans="1:3">
      <c r="A209">
        <v>207</v>
      </c>
      <c r="B209">
        <v>1386945.54613317</v>
      </c>
      <c r="C209">
        <v>5012536.28562092</v>
      </c>
    </row>
    <row r="210" spans="1:3">
      <c r="A210">
        <v>208</v>
      </c>
      <c r="B210">
        <v>1385439.9470589</v>
      </c>
      <c r="C210">
        <v>5012536.28562092</v>
      </c>
    </row>
    <row r="211" spans="1:3">
      <c r="A211">
        <v>209</v>
      </c>
      <c r="B211">
        <v>1383761.44156441</v>
      </c>
      <c r="C211">
        <v>5012536.28562092</v>
      </c>
    </row>
    <row r="212" spans="1:3">
      <c r="A212">
        <v>210</v>
      </c>
      <c r="B212">
        <v>1382220.98706268</v>
      </c>
      <c r="C212">
        <v>5012536.28562092</v>
      </c>
    </row>
    <row r="213" spans="1:3">
      <c r="A213">
        <v>211</v>
      </c>
      <c r="B213">
        <v>1381436.01632676</v>
      </c>
      <c r="C213">
        <v>5012536.28562092</v>
      </c>
    </row>
    <row r="214" spans="1:3">
      <c r="A214">
        <v>212</v>
      </c>
      <c r="B214">
        <v>1379660.64915528</v>
      </c>
      <c r="C214">
        <v>5012536.28562092</v>
      </c>
    </row>
    <row r="215" spans="1:3">
      <c r="A215">
        <v>213</v>
      </c>
      <c r="B215">
        <v>1378419.05366336</v>
      </c>
      <c r="C215">
        <v>5012536.28562092</v>
      </c>
    </row>
    <row r="216" spans="1:3">
      <c r="A216">
        <v>214</v>
      </c>
      <c r="B216">
        <v>1377547.61491045</v>
      </c>
      <c r="C216">
        <v>5012536.28562092</v>
      </c>
    </row>
    <row r="217" spans="1:3">
      <c r="A217">
        <v>215</v>
      </c>
      <c r="B217">
        <v>1376579.06308094</v>
      </c>
      <c r="C217">
        <v>5012536.28562092</v>
      </c>
    </row>
    <row r="218" spans="1:3">
      <c r="A218">
        <v>216</v>
      </c>
      <c r="B218">
        <v>1374724.95235149</v>
      </c>
      <c r="C218">
        <v>5012536.28562092</v>
      </c>
    </row>
    <row r="219" spans="1:3">
      <c r="A219">
        <v>217</v>
      </c>
      <c r="B219">
        <v>1374449.46137333</v>
      </c>
      <c r="C219">
        <v>5012536.28562092</v>
      </c>
    </row>
    <row r="220" spans="1:3">
      <c r="A220">
        <v>218</v>
      </c>
      <c r="B220">
        <v>1373722.86618405</v>
      </c>
      <c r="C220">
        <v>5012536.28562092</v>
      </c>
    </row>
    <row r="221" spans="1:3">
      <c r="A221">
        <v>219</v>
      </c>
      <c r="B221">
        <v>1372593.37234972</v>
      </c>
      <c r="C221">
        <v>5012536.28562092</v>
      </c>
    </row>
    <row r="222" spans="1:3">
      <c r="A222">
        <v>220</v>
      </c>
      <c r="B222">
        <v>1371475.63876888</v>
      </c>
      <c r="C222">
        <v>5012536.28562092</v>
      </c>
    </row>
    <row r="223" spans="1:3">
      <c r="A223">
        <v>221</v>
      </c>
      <c r="B223">
        <v>1372214.97481317</v>
      </c>
      <c r="C223">
        <v>5012536.28562092</v>
      </c>
    </row>
    <row r="224" spans="1:3">
      <c r="A224">
        <v>222</v>
      </c>
      <c r="B224">
        <v>1371184.57676279</v>
      </c>
      <c r="C224">
        <v>5012536.28562092</v>
      </c>
    </row>
    <row r="225" spans="1:3">
      <c r="A225">
        <v>223</v>
      </c>
      <c r="B225">
        <v>1370028.30281051</v>
      </c>
      <c r="C225">
        <v>5012536.28562092</v>
      </c>
    </row>
    <row r="226" spans="1:3">
      <c r="A226">
        <v>224</v>
      </c>
      <c r="B226">
        <v>1371820.46495183</v>
      </c>
      <c r="C226">
        <v>5012536.28562092</v>
      </c>
    </row>
    <row r="227" spans="1:3">
      <c r="A227">
        <v>225</v>
      </c>
      <c r="B227">
        <v>1371788.77865565</v>
      </c>
      <c r="C227">
        <v>5012536.28562092</v>
      </c>
    </row>
    <row r="228" spans="1:3">
      <c r="A228">
        <v>226</v>
      </c>
      <c r="B228">
        <v>1371693.62034374</v>
      </c>
      <c r="C228">
        <v>5012536.28562092</v>
      </c>
    </row>
    <row r="229" spans="1:3">
      <c r="A229">
        <v>227</v>
      </c>
      <c r="B229">
        <v>1371777.24709769</v>
      </c>
      <c r="C229">
        <v>5012536.28562092</v>
      </c>
    </row>
    <row r="230" spans="1:3">
      <c r="A230">
        <v>228</v>
      </c>
      <c r="B230">
        <v>1372138.47220486</v>
      </c>
      <c r="C230">
        <v>5012536.28562092</v>
      </c>
    </row>
    <row r="231" spans="1:3">
      <c r="A231">
        <v>229</v>
      </c>
      <c r="B231">
        <v>1372081.8289924</v>
      </c>
      <c r="C231">
        <v>5012536.28562092</v>
      </c>
    </row>
    <row r="232" spans="1:3">
      <c r="A232">
        <v>230</v>
      </c>
      <c r="B232">
        <v>1372223.34298494</v>
      </c>
      <c r="C232">
        <v>5012536.28562092</v>
      </c>
    </row>
    <row r="233" spans="1:3">
      <c r="A233">
        <v>231</v>
      </c>
      <c r="B233">
        <v>1371882.20486915</v>
      </c>
      <c r="C233">
        <v>5012536.28562092</v>
      </c>
    </row>
    <row r="234" spans="1:3">
      <c r="A234">
        <v>232</v>
      </c>
      <c r="B234">
        <v>1371895.81326833</v>
      </c>
      <c r="C234">
        <v>5012536.28562092</v>
      </c>
    </row>
    <row r="235" spans="1:3">
      <c r="A235">
        <v>233</v>
      </c>
      <c r="B235">
        <v>1371678.0946125</v>
      </c>
      <c r="C235">
        <v>5012536.28562092</v>
      </c>
    </row>
    <row r="236" spans="1:3">
      <c r="A236">
        <v>234</v>
      </c>
      <c r="B236">
        <v>1371356.16634644</v>
      </c>
      <c r="C236">
        <v>5012536.28562092</v>
      </c>
    </row>
    <row r="237" spans="1:3">
      <c r="A237">
        <v>235</v>
      </c>
      <c r="B237">
        <v>1371731.03546965</v>
      </c>
      <c r="C237">
        <v>5012536.28562092</v>
      </c>
    </row>
    <row r="238" spans="1:3">
      <c r="A238">
        <v>236</v>
      </c>
      <c r="B238">
        <v>1371698.39546419</v>
      </c>
      <c r="C238">
        <v>5012536.28562092</v>
      </c>
    </row>
    <row r="239" spans="1:3">
      <c r="A239">
        <v>237</v>
      </c>
      <c r="B239">
        <v>1371633.96697602</v>
      </c>
      <c r="C239">
        <v>5012536.28562092</v>
      </c>
    </row>
    <row r="240" spans="1:3">
      <c r="A240">
        <v>238</v>
      </c>
      <c r="B240">
        <v>1371468.79797621</v>
      </c>
      <c r="C240">
        <v>5012536.28562092</v>
      </c>
    </row>
    <row r="241" spans="1:3">
      <c r="A241">
        <v>239</v>
      </c>
      <c r="B241">
        <v>1371538.66166604</v>
      </c>
      <c r="C241">
        <v>5012536.28562092</v>
      </c>
    </row>
    <row r="242" spans="1:3">
      <c r="A242">
        <v>240</v>
      </c>
      <c r="B242">
        <v>1371723.38630052</v>
      </c>
      <c r="C242">
        <v>5012536.28562092</v>
      </c>
    </row>
    <row r="243" spans="1:3">
      <c r="A243">
        <v>241</v>
      </c>
      <c r="B243">
        <v>1371657.29828595</v>
      </c>
      <c r="C243">
        <v>5012536.28562092</v>
      </c>
    </row>
    <row r="244" spans="1:3">
      <c r="A244">
        <v>242</v>
      </c>
      <c r="B244">
        <v>1371597.44280008</v>
      </c>
      <c r="C244">
        <v>5012536.28562092</v>
      </c>
    </row>
    <row r="245" spans="1:3">
      <c r="A245">
        <v>243</v>
      </c>
      <c r="B245">
        <v>1371589.99508382</v>
      </c>
      <c r="C245">
        <v>5012536.28562092</v>
      </c>
    </row>
    <row r="246" spans="1:3">
      <c r="A246">
        <v>244</v>
      </c>
      <c r="B246">
        <v>1371597.37682579</v>
      </c>
      <c r="C246">
        <v>5012536.28562092</v>
      </c>
    </row>
    <row r="247" spans="1:3">
      <c r="A247">
        <v>245</v>
      </c>
      <c r="B247">
        <v>1371608.49362821</v>
      </c>
      <c r="C247">
        <v>5012536.28562092</v>
      </c>
    </row>
    <row r="248" spans="1:3">
      <c r="A248">
        <v>246</v>
      </c>
      <c r="B248">
        <v>1371630.27324987</v>
      </c>
      <c r="C248">
        <v>5012536.28562092</v>
      </c>
    </row>
    <row r="249" spans="1:3">
      <c r="A249">
        <v>247</v>
      </c>
      <c r="B249">
        <v>1371660.50928417</v>
      </c>
      <c r="C249">
        <v>5012536.28562092</v>
      </c>
    </row>
    <row r="250" spans="1:3">
      <c r="A250">
        <v>248</v>
      </c>
      <c r="B250">
        <v>1371654.27484691</v>
      </c>
      <c r="C250">
        <v>5012536.28562092</v>
      </c>
    </row>
    <row r="251" spans="1:3">
      <c r="A251">
        <v>249</v>
      </c>
      <c r="B251">
        <v>1371664.56732414</v>
      </c>
      <c r="C251">
        <v>5012536.28562092</v>
      </c>
    </row>
    <row r="252" spans="1:3">
      <c r="A252">
        <v>250</v>
      </c>
      <c r="B252">
        <v>1371679.69460653</v>
      </c>
      <c r="C252">
        <v>5012536.28562092</v>
      </c>
    </row>
    <row r="253" spans="1:3">
      <c r="A253">
        <v>251</v>
      </c>
      <c r="B253">
        <v>1371686.88398785</v>
      </c>
      <c r="C253">
        <v>5012536.28562092</v>
      </c>
    </row>
    <row r="254" spans="1:3">
      <c r="A254">
        <v>252</v>
      </c>
      <c r="B254">
        <v>1371660.14371478</v>
      </c>
      <c r="C254">
        <v>5012536.28562092</v>
      </c>
    </row>
    <row r="255" spans="1:3">
      <c r="A255">
        <v>253</v>
      </c>
      <c r="B255">
        <v>1371659.09060799</v>
      </c>
      <c r="C255">
        <v>5012536.28562092</v>
      </c>
    </row>
    <row r="256" spans="1:3">
      <c r="A256">
        <v>254</v>
      </c>
      <c r="B256">
        <v>1371647.38737545</v>
      </c>
      <c r="C256">
        <v>5012536.28562092</v>
      </c>
    </row>
    <row r="257" spans="1:3">
      <c r="A257">
        <v>255</v>
      </c>
      <c r="B257">
        <v>1371653.76494496</v>
      </c>
      <c r="C257">
        <v>5012536.28562092</v>
      </c>
    </row>
    <row r="258" spans="1:3">
      <c r="A258">
        <v>256</v>
      </c>
      <c r="B258">
        <v>1371663.94292763</v>
      </c>
      <c r="C258">
        <v>5012536.28562092</v>
      </c>
    </row>
    <row r="259" spans="1:3">
      <c r="A259">
        <v>257</v>
      </c>
      <c r="B259">
        <v>1371670.77035533</v>
      </c>
      <c r="C259">
        <v>5012536.28562092</v>
      </c>
    </row>
    <row r="260" spans="1:3">
      <c r="A260">
        <v>258</v>
      </c>
      <c r="B260">
        <v>1371652.92814019</v>
      </c>
      <c r="C260">
        <v>5012536.28562092</v>
      </c>
    </row>
    <row r="261" spans="1:3">
      <c r="A261">
        <v>259</v>
      </c>
      <c r="B261">
        <v>1371648.23415291</v>
      </c>
      <c r="C261">
        <v>5012536.28562092</v>
      </c>
    </row>
    <row r="262" spans="1:3">
      <c r="A262">
        <v>260</v>
      </c>
      <c r="B262">
        <v>1371647.81401208</v>
      </c>
      <c r="C262">
        <v>5012536.28562092</v>
      </c>
    </row>
    <row r="263" spans="1:3">
      <c r="A263">
        <v>261</v>
      </c>
      <c r="B263">
        <v>1371637.52734067</v>
      </c>
      <c r="C263">
        <v>5012536.28562092</v>
      </c>
    </row>
    <row r="264" spans="1:3">
      <c r="A264">
        <v>262</v>
      </c>
      <c r="B264">
        <v>1371649.20714524</v>
      </c>
      <c r="C264">
        <v>5012536.28562092</v>
      </c>
    </row>
    <row r="265" spans="1:3">
      <c r="A265">
        <v>263</v>
      </c>
      <c r="B265">
        <v>1371650.38857901</v>
      </c>
      <c r="C265">
        <v>5012536.28562092</v>
      </c>
    </row>
    <row r="266" spans="1:3">
      <c r="A266">
        <v>264</v>
      </c>
      <c r="B266">
        <v>1371650.62889776</v>
      </c>
      <c r="C266">
        <v>5012536.28562092</v>
      </c>
    </row>
    <row r="267" spans="1:3">
      <c r="A267">
        <v>265</v>
      </c>
      <c r="B267">
        <v>1371644.04851587</v>
      </c>
      <c r="C267">
        <v>5012536.28562092</v>
      </c>
    </row>
    <row r="268" spans="1:3">
      <c r="A268">
        <v>266</v>
      </c>
      <c r="B268">
        <v>1371644.3484525</v>
      </c>
      <c r="C268">
        <v>5012536.28562092</v>
      </c>
    </row>
    <row r="269" spans="1:3">
      <c r="A269">
        <v>267</v>
      </c>
      <c r="B269">
        <v>1371642.80584138</v>
      </c>
      <c r="C269">
        <v>5012536.28562092</v>
      </c>
    </row>
    <row r="270" spans="1:3">
      <c r="A270">
        <v>268</v>
      </c>
      <c r="B270">
        <v>1371645.76447418</v>
      </c>
      <c r="C270">
        <v>5012536.28562092</v>
      </c>
    </row>
    <row r="271" spans="1:3">
      <c r="A271">
        <v>269</v>
      </c>
      <c r="B271">
        <v>1371644.17113909</v>
      </c>
      <c r="C271">
        <v>5012536.28562092</v>
      </c>
    </row>
    <row r="272" spans="1:3">
      <c r="A272">
        <v>270</v>
      </c>
      <c r="B272">
        <v>1371641.7298149</v>
      </c>
      <c r="C272">
        <v>5012536.28562092</v>
      </c>
    </row>
    <row r="273" spans="1:3">
      <c r="A273">
        <v>271</v>
      </c>
      <c r="B273">
        <v>1371645.62213019</v>
      </c>
      <c r="C273">
        <v>5012536.28562092</v>
      </c>
    </row>
    <row r="274" spans="1:3">
      <c r="A274">
        <v>272</v>
      </c>
      <c r="B274">
        <v>1371647.18044947</v>
      </c>
      <c r="C274">
        <v>5012536.28562092</v>
      </c>
    </row>
    <row r="275" spans="1:3">
      <c r="A275">
        <v>273</v>
      </c>
      <c r="B275">
        <v>1371647.80900845</v>
      </c>
      <c r="C275">
        <v>5012536.28562092</v>
      </c>
    </row>
    <row r="276" spans="1:3">
      <c r="A276">
        <v>274</v>
      </c>
      <c r="B276">
        <v>1371648.85968041</v>
      </c>
      <c r="C276">
        <v>5012536.28562092</v>
      </c>
    </row>
    <row r="277" spans="1:3">
      <c r="A277">
        <v>275</v>
      </c>
      <c r="B277">
        <v>1371648.16494265</v>
      </c>
      <c r="C277">
        <v>5012536.28562092</v>
      </c>
    </row>
    <row r="278" spans="1:3">
      <c r="A278">
        <v>276</v>
      </c>
      <c r="B278">
        <v>1371648.38669185</v>
      </c>
      <c r="C278">
        <v>5012536.28562092</v>
      </c>
    </row>
    <row r="279" spans="1:3">
      <c r="A279">
        <v>277</v>
      </c>
      <c r="B279">
        <v>1371647.19045924</v>
      </c>
      <c r="C279">
        <v>5012536.28562092</v>
      </c>
    </row>
    <row r="280" spans="1:3">
      <c r="A280">
        <v>278</v>
      </c>
      <c r="B280">
        <v>1371649.81871079</v>
      </c>
      <c r="C280">
        <v>5012536.28562092</v>
      </c>
    </row>
    <row r="281" spans="1:3">
      <c r="A281">
        <v>279</v>
      </c>
      <c r="B281">
        <v>1371649.41233777</v>
      </c>
      <c r="C281">
        <v>5012536.28562092</v>
      </c>
    </row>
    <row r="282" spans="1:3">
      <c r="A282">
        <v>280</v>
      </c>
      <c r="B282">
        <v>1371649.81299208</v>
      </c>
      <c r="C282">
        <v>5012536.28562092</v>
      </c>
    </row>
    <row r="283" spans="1:3">
      <c r="A283">
        <v>281</v>
      </c>
      <c r="B283">
        <v>1371650.43758355</v>
      </c>
      <c r="C283">
        <v>5012536.28562092</v>
      </c>
    </row>
    <row r="284" spans="1:3">
      <c r="A284">
        <v>282</v>
      </c>
      <c r="B284">
        <v>1371649.37230727</v>
      </c>
      <c r="C284">
        <v>5012536.28562092</v>
      </c>
    </row>
    <row r="285" spans="1:3">
      <c r="A285">
        <v>283</v>
      </c>
      <c r="B285">
        <v>1371649.26474512</v>
      </c>
      <c r="C285">
        <v>5012536.28562092</v>
      </c>
    </row>
    <row r="286" spans="1:3">
      <c r="A286">
        <v>284</v>
      </c>
      <c r="B286">
        <v>1371649.29440528</v>
      </c>
      <c r="C286">
        <v>5012536.28562092</v>
      </c>
    </row>
    <row r="287" spans="1:3">
      <c r="A287">
        <v>285</v>
      </c>
      <c r="B287">
        <v>1371649.0985307</v>
      </c>
      <c r="C287">
        <v>5012536.28562092</v>
      </c>
    </row>
    <row r="288" spans="1:3">
      <c r="A288">
        <v>286</v>
      </c>
      <c r="B288">
        <v>1371648.97122287</v>
      </c>
      <c r="C288">
        <v>5012536.28562092</v>
      </c>
    </row>
    <row r="289" spans="1:3">
      <c r="A289">
        <v>287</v>
      </c>
      <c r="B289">
        <v>1371649.04342561</v>
      </c>
      <c r="C289">
        <v>5012536.28562092</v>
      </c>
    </row>
    <row r="290" spans="1:3">
      <c r="A290">
        <v>288</v>
      </c>
      <c r="B290">
        <v>1371648.9650919</v>
      </c>
      <c r="C290">
        <v>5012536.28562092</v>
      </c>
    </row>
    <row r="291" spans="1:3">
      <c r="A291">
        <v>289</v>
      </c>
      <c r="B291">
        <v>1371648.62326531</v>
      </c>
      <c r="C291">
        <v>5012536.28562092</v>
      </c>
    </row>
    <row r="292" spans="1:3">
      <c r="A292">
        <v>290</v>
      </c>
      <c r="B292">
        <v>1371649.17417925</v>
      </c>
      <c r="C292">
        <v>5012536.28562092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4436.69396320393</v>
      </c>
      <c r="C2">
        <v>5802.37449161913</v>
      </c>
      <c r="D2">
        <v>856.77861743248</v>
      </c>
      <c r="E2">
        <v>290.118724580956</v>
      </c>
    </row>
    <row r="3" spans="1:5">
      <c r="A3">
        <v>1</v>
      </c>
      <c r="B3">
        <v>4436.69396320393</v>
      </c>
      <c r="C3">
        <v>5802.37449161913</v>
      </c>
      <c r="D3">
        <v>3467.84713866109</v>
      </c>
      <c r="E3">
        <v>2901.18724580956</v>
      </c>
    </row>
    <row r="4" spans="1:5">
      <c r="A4">
        <v>2</v>
      </c>
      <c r="B4">
        <v>4436.69396320393</v>
      </c>
      <c r="C4">
        <v>5802.37449161913</v>
      </c>
      <c r="D4">
        <v>3297.69164119833</v>
      </c>
      <c r="E4">
        <v>2731.03174834681</v>
      </c>
    </row>
    <row r="5" spans="1:5">
      <c r="A5">
        <v>3</v>
      </c>
      <c r="B5">
        <v>4436.69396320393</v>
      </c>
      <c r="C5">
        <v>5802.37449161913</v>
      </c>
      <c r="D5">
        <v>3096.24338249866</v>
      </c>
      <c r="E5">
        <v>2529.58348964713</v>
      </c>
    </row>
    <row r="6" spans="1:5">
      <c r="A6">
        <v>4</v>
      </c>
      <c r="B6">
        <v>4436.69396320393</v>
      </c>
      <c r="C6">
        <v>5802.37449161913</v>
      </c>
      <c r="D6">
        <v>2946.6454865454</v>
      </c>
      <c r="E6">
        <v>2379.98559369387</v>
      </c>
    </row>
    <row r="7" spans="1:5">
      <c r="A7">
        <v>5</v>
      </c>
      <c r="B7">
        <v>4436.69396320393</v>
      </c>
      <c r="C7">
        <v>5802.37449161913</v>
      </c>
      <c r="D7">
        <v>2017.25351575631</v>
      </c>
      <c r="E7">
        <v>1450.59362290478</v>
      </c>
    </row>
    <row r="8" spans="1:5">
      <c r="A8">
        <v>6</v>
      </c>
      <c r="B8">
        <v>4436.69396320393</v>
      </c>
      <c r="C8">
        <v>5802.37449161913</v>
      </c>
      <c r="D8">
        <v>1675.6586071894</v>
      </c>
      <c r="E8">
        <v>1108.99871433788</v>
      </c>
    </row>
    <row r="9" spans="1:5">
      <c r="A9">
        <v>7</v>
      </c>
      <c r="B9">
        <v>4436.69396320393</v>
      </c>
      <c r="C9">
        <v>5802.37449161913</v>
      </c>
      <c r="D9">
        <v>1646.90054594567</v>
      </c>
      <c r="E9">
        <v>1080.24065309415</v>
      </c>
    </row>
    <row r="10" spans="1:5">
      <c r="A10">
        <v>8</v>
      </c>
      <c r="B10">
        <v>4436.69396320393</v>
      </c>
      <c r="C10">
        <v>5802.37449161913</v>
      </c>
      <c r="D10">
        <v>1692.6624150766</v>
      </c>
      <c r="E10">
        <v>1126.00252222508</v>
      </c>
    </row>
    <row r="11" spans="1:5">
      <c r="A11">
        <v>9</v>
      </c>
      <c r="B11">
        <v>4436.69396320393</v>
      </c>
      <c r="C11">
        <v>5802.37449161913</v>
      </c>
      <c r="D11">
        <v>1584.88359070137</v>
      </c>
      <c r="E11">
        <v>1018.22369784985</v>
      </c>
    </row>
    <row r="12" spans="1:5">
      <c r="A12">
        <v>10</v>
      </c>
      <c r="B12">
        <v>4436.69396320393</v>
      </c>
      <c r="C12">
        <v>5802.37449161913</v>
      </c>
      <c r="D12">
        <v>1499.07202086796</v>
      </c>
      <c r="E12">
        <v>932.412128016431</v>
      </c>
    </row>
    <row r="13" spans="1:5">
      <c r="A13">
        <v>11</v>
      </c>
      <c r="B13">
        <v>4436.69396320393</v>
      </c>
      <c r="C13">
        <v>5802.37449161913</v>
      </c>
      <c r="D13">
        <v>1428.20781223502</v>
      </c>
      <c r="E13">
        <v>861.547919383499</v>
      </c>
    </row>
    <row r="14" spans="1:5">
      <c r="A14">
        <v>12</v>
      </c>
      <c r="B14">
        <v>4436.69396320393</v>
      </c>
      <c r="C14">
        <v>5802.37449161913</v>
      </c>
      <c r="D14">
        <v>1367.10403073175</v>
      </c>
      <c r="E14">
        <v>800.444137880226</v>
      </c>
    </row>
    <row r="15" spans="1:5">
      <c r="A15">
        <v>13</v>
      </c>
      <c r="B15">
        <v>4436.69396320393</v>
      </c>
      <c r="C15">
        <v>5802.37449161913</v>
      </c>
      <c r="D15">
        <v>1317.04904301823</v>
      </c>
      <c r="E15">
        <v>750.389150166708</v>
      </c>
    </row>
    <row r="16" spans="1:5">
      <c r="A16">
        <v>14</v>
      </c>
      <c r="B16">
        <v>4436.69396320393</v>
      </c>
      <c r="C16">
        <v>5802.37449161913</v>
      </c>
      <c r="D16">
        <v>1333.46692164945</v>
      </c>
      <c r="E16">
        <v>766.807028797924</v>
      </c>
    </row>
    <row r="17" spans="1:5">
      <c r="A17">
        <v>15</v>
      </c>
      <c r="B17">
        <v>4436.69396320393</v>
      </c>
      <c r="C17">
        <v>5802.37449161913</v>
      </c>
      <c r="D17">
        <v>1310.37547398954</v>
      </c>
      <c r="E17">
        <v>743.715581138021</v>
      </c>
    </row>
    <row r="18" spans="1:5">
      <c r="A18">
        <v>16</v>
      </c>
      <c r="B18">
        <v>4436.69396320393</v>
      </c>
      <c r="C18">
        <v>5802.37449161913</v>
      </c>
      <c r="D18">
        <v>1282.25436829942</v>
      </c>
      <c r="E18">
        <v>715.594475447894</v>
      </c>
    </row>
    <row r="19" spans="1:5">
      <c r="A19">
        <v>17</v>
      </c>
      <c r="B19">
        <v>4436.69396320393</v>
      </c>
      <c r="C19">
        <v>5802.37449161913</v>
      </c>
      <c r="D19">
        <v>1240.43827404195</v>
      </c>
      <c r="E19">
        <v>673.778381190425</v>
      </c>
    </row>
    <row r="20" spans="1:5">
      <c r="A20">
        <v>18</v>
      </c>
      <c r="B20">
        <v>4436.69396320393</v>
      </c>
      <c r="C20">
        <v>5802.37449161913</v>
      </c>
      <c r="D20">
        <v>1209.97573498169</v>
      </c>
      <c r="E20">
        <v>643.315842130166</v>
      </c>
    </row>
    <row r="21" spans="1:5">
      <c r="A21">
        <v>19</v>
      </c>
      <c r="B21">
        <v>4436.69396320393</v>
      </c>
      <c r="C21">
        <v>5802.37449161913</v>
      </c>
      <c r="D21">
        <v>1172.75921937026</v>
      </c>
      <c r="E21">
        <v>606.099326518738</v>
      </c>
    </row>
    <row r="22" spans="1:5">
      <c r="A22">
        <v>20</v>
      </c>
      <c r="B22">
        <v>4436.69396320393</v>
      </c>
      <c r="C22">
        <v>5802.37449161913</v>
      </c>
      <c r="D22">
        <v>1147.76265592093</v>
      </c>
      <c r="E22">
        <v>581.10276306941</v>
      </c>
    </row>
    <row r="23" spans="1:5">
      <c r="A23">
        <v>21</v>
      </c>
      <c r="B23">
        <v>4436.69396320393</v>
      </c>
      <c r="C23">
        <v>5802.37449161913</v>
      </c>
      <c r="D23">
        <v>1128.76782418275</v>
      </c>
      <c r="E23">
        <v>562.107931331222</v>
      </c>
    </row>
    <row r="24" spans="1:5">
      <c r="A24">
        <v>22</v>
      </c>
      <c r="B24">
        <v>4436.69396320393</v>
      </c>
      <c r="C24">
        <v>5802.37449161913</v>
      </c>
      <c r="D24">
        <v>1105.43538637995</v>
      </c>
      <c r="E24">
        <v>538.775493528421</v>
      </c>
    </row>
    <row r="25" spans="1:5">
      <c r="A25">
        <v>23</v>
      </c>
      <c r="B25">
        <v>4436.69396320393</v>
      </c>
      <c r="C25">
        <v>5802.37449161913</v>
      </c>
      <c r="D25">
        <v>1078.56594479688</v>
      </c>
      <c r="E25">
        <v>511.906051945356</v>
      </c>
    </row>
    <row r="26" spans="1:5">
      <c r="A26">
        <v>24</v>
      </c>
      <c r="B26">
        <v>4436.69396320393</v>
      </c>
      <c r="C26">
        <v>5802.37449161913</v>
      </c>
      <c r="D26">
        <v>1058.99000317872</v>
      </c>
      <c r="E26">
        <v>492.330110327193</v>
      </c>
    </row>
    <row r="27" spans="1:5">
      <c r="A27">
        <v>25</v>
      </c>
      <c r="B27">
        <v>4436.69396320393</v>
      </c>
      <c r="C27">
        <v>5802.37449161913</v>
      </c>
      <c r="D27">
        <v>1041.14428850352</v>
      </c>
      <c r="E27">
        <v>474.484395651994</v>
      </c>
    </row>
    <row r="28" spans="1:5">
      <c r="A28">
        <v>26</v>
      </c>
      <c r="B28">
        <v>4436.69396320393</v>
      </c>
      <c r="C28">
        <v>5802.37449161913</v>
      </c>
      <c r="D28">
        <v>1029.45361903481</v>
      </c>
      <c r="E28">
        <v>462.79372618329</v>
      </c>
    </row>
    <row r="29" spans="1:5">
      <c r="A29">
        <v>27</v>
      </c>
      <c r="B29">
        <v>4436.69396320393</v>
      </c>
      <c r="C29">
        <v>5802.37449161913</v>
      </c>
      <c r="D29">
        <v>1009.36895219042</v>
      </c>
      <c r="E29">
        <v>442.709059338894</v>
      </c>
    </row>
    <row r="30" spans="1:5">
      <c r="A30">
        <v>28</v>
      </c>
      <c r="B30">
        <v>4436.69396320393</v>
      </c>
      <c r="C30">
        <v>5802.37449161913</v>
      </c>
      <c r="D30">
        <v>995.487291574329</v>
      </c>
      <c r="E30">
        <v>428.827398722805</v>
      </c>
    </row>
    <row r="31" spans="1:5">
      <c r="A31">
        <v>29</v>
      </c>
      <c r="B31">
        <v>4436.69396320393</v>
      </c>
      <c r="C31">
        <v>5802.37449161913</v>
      </c>
      <c r="D31">
        <v>979.175547103713</v>
      </c>
      <c r="E31">
        <v>412.515654252189</v>
      </c>
    </row>
    <row r="32" spans="1:5">
      <c r="A32">
        <v>30</v>
      </c>
      <c r="B32">
        <v>4436.69396320393</v>
      </c>
      <c r="C32">
        <v>5802.37449161913</v>
      </c>
      <c r="D32">
        <v>964.826244934084</v>
      </c>
      <c r="E32">
        <v>398.166352082559</v>
      </c>
    </row>
    <row r="33" spans="1:5">
      <c r="A33">
        <v>31</v>
      </c>
      <c r="B33">
        <v>4436.69396320393</v>
      </c>
      <c r="C33">
        <v>5802.37449161913</v>
      </c>
      <c r="D33">
        <v>952.880740480548</v>
      </c>
      <c r="E33">
        <v>386.220847629024</v>
      </c>
    </row>
    <row r="34" spans="1:5">
      <c r="A34">
        <v>32</v>
      </c>
      <c r="B34">
        <v>4436.69396320393</v>
      </c>
      <c r="C34">
        <v>5802.37449161913</v>
      </c>
      <c r="D34">
        <v>941.510977498958</v>
      </c>
      <c r="E34">
        <v>374.851084647434</v>
      </c>
    </row>
    <row r="35" spans="1:5">
      <c r="A35">
        <v>33</v>
      </c>
      <c r="B35">
        <v>4436.69396320393</v>
      </c>
      <c r="C35">
        <v>5802.37449161913</v>
      </c>
      <c r="D35">
        <v>928.121111361598</v>
      </c>
      <c r="E35">
        <v>361.461218510074</v>
      </c>
    </row>
    <row r="36" spans="1:5">
      <c r="A36">
        <v>34</v>
      </c>
      <c r="B36">
        <v>4436.69396320393</v>
      </c>
      <c r="C36">
        <v>5802.37449161913</v>
      </c>
      <c r="D36">
        <v>917.522014307047</v>
      </c>
      <c r="E36">
        <v>350.862121455523</v>
      </c>
    </row>
    <row r="37" spans="1:5">
      <c r="A37">
        <v>35</v>
      </c>
      <c r="B37">
        <v>4436.69396320393</v>
      </c>
      <c r="C37">
        <v>5802.37449161913</v>
      </c>
      <c r="D37">
        <v>907.06550945411</v>
      </c>
      <c r="E37">
        <v>340.405616602586</v>
      </c>
    </row>
    <row r="38" spans="1:5">
      <c r="A38">
        <v>36</v>
      </c>
      <c r="B38">
        <v>4436.69396320393</v>
      </c>
      <c r="C38">
        <v>5802.37449161913</v>
      </c>
      <c r="D38">
        <v>899.133810386221</v>
      </c>
      <c r="E38">
        <v>332.473917534697</v>
      </c>
    </row>
    <row r="39" spans="1:5">
      <c r="A39">
        <v>37</v>
      </c>
      <c r="B39">
        <v>4436.69396320393</v>
      </c>
      <c r="C39">
        <v>5802.37449161913</v>
      </c>
      <c r="D39">
        <v>888.576719998925</v>
      </c>
      <c r="E39">
        <v>321.916827147401</v>
      </c>
    </row>
    <row r="40" spans="1:5">
      <c r="A40">
        <v>38</v>
      </c>
      <c r="B40">
        <v>4436.69396320393</v>
      </c>
      <c r="C40">
        <v>5802.37449161913</v>
      </c>
      <c r="D40">
        <v>881.24511907829</v>
      </c>
      <c r="E40">
        <v>314.585226226766</v>
      </c>
    </row>
    <row r="41" spans="1:5">
      <c r="A41">
        <v>39</v>
      </c>
      <c r="B41">
        <v>4436.69396320393</v>
      </c>
      <c r="C41">
        <v>5802.37449161913</v>
      </c>
      <c r="D41">
        <v>872.453094652187</v>
      </c>
      <c r="E41">
        <v>305.793201800664</v>
      </c>
    </row>
    <row r="42" spans="1:5">
      <c r="A42">
        <v>40</v>
      </c>
      <c r="B42">
        <v>4436.69396320393</v>
      </c>
      <c r="C42">
        <v>5802.37449161913</v>
      </c>
      <c r="D42">
        <v>864.166787790321</v>
      </c>
      <c r="E42">
        <v>297.506894938797</v>
      </c>
    </row>
    <row r="43" spans="1:5">
      <c r="A43">
        <v>41</v>
      </c>
      <c r="B43">
        <v>4436.69396320393</v>
      </c>
      <c r="C43">
        <v>5802.37449161913</v>
      </c>
      <c r="D43">
        <v>856.811347003469</v>
      </c>
      <c r="E43">
        <v>290.151454151945</v>
      </c>
    </row>
    <row r="44" spans="1:5">
      <c r="A44">
        <v>42</v>
      </c>
      <c r="B44">
        <v>4436.69396320393</v>
      </c>
      <c r="C44">
        <v>5802.37449161913</v>
      </c>
      <c r="D44">
        <v>850.039633145649</v>
      </c>
      <c r="E44">
        <v>283.379740294125</v>
      </c>
    </row>
    <row r="45" spans="1:5">
      <c r="A45">
        <v>43</v>
      </c>
      <c r="B45">
        <v>4436.69396320393</v>
      </c>
      <c r="C45">
        <v>5802.37449161913</v>
      </c>
      <c r="D45">
        <v>842.305044881911</v>
      </c>
      <c r="E45">
        <v>275.645152030387</v>
      </c>
    </row>
    <row r="46" spans="1:5">
      <c r="A46">
        <v>44</v>
      </c>
      <c r="B46">
        <v>4436.69396320393</v>
      </c>
      <c r="C46">
        <v>5802.37449161913</v>
      </c>
      <c r="D46">
        <v>835.996714838151</v>
      </c>
      <c r="E46">
        <v>269.336821986627</v>
      </c>
    </row>
    <row r="47" spans="1:5">
      <c r="A47">
        <v>45</v>
      </c>
      <c r="B47">
        <v>4436.69396320393</v>
      </c>
      <c r="C47">
        <v>5802.37449161913</v>
      </c>
      <c r="D47">
        <v>829.632837751861</v>
      </c>
      <c r="E47">
        <v>262.972944900337</v>
      </c>
    </row>
    <row r="48" spans="1:5">
      <c r="A48">
        <v>46</v>
      </c>
      <c r="B48">
        <v>4436.69396320393</v>
      </c>
      <c r="C48">
        <v>5802.37449161913</v>
      </c>
      <c r="D48">
        <v>824.514099974637</v>
      </c>
      <c r="E48">
        <v>257.854207123113</v>
      </c>
    </row>
    <row r="49" spans="1:5">
      <c r="A49">
        <v>47</v>
      </c>
      <c r="B49">
        <v>4436.69396320393</v>
      </c>
      <c r="C49">
        <v>5802.37449161913</v>
      </c>
      <c r="D49">
        <v>818.099133394878</v>
      </c>
      <c r="E49">
        <v>251.439240543354</v>
      </c>
    </row>
    <row r="50" spans="1:5">
      <c r="A50">
        <v>48</v>
      </c>
      <c r="B50">
        <v>4436.69396320393</v>
      </c>
      <c r="C50">
        <v>5802.37449161913</v>
      </c>
      <c r="D50">
        <v>813.418765518312</v>
      </c>
      <c r="E50">
        <v>246.758872666788</v>
      </c>
    </row>
    <row r="51" spans="1:5">
      <c r="A51">
        <v>49</v>
      </c>
      <c r="B51">
        <v>4436.69396320393</v>
      </c>
      <c r="C51">
        <v>5802.37449161913</v>
      </c>
      <c r="D51">
        <v>807.974442062326</v>
      </c>
      <c r="E51">
        <v>241.314549210802</v>
      </c>
    </row>
    <row r="52" spans="1:5">
      <c r="A52">
        <v>50</v>
      </c>
      <c r="B52">
        <v>4436.69396320393</v>
      </c>
      <c r="C52">
        <v>5802.37449161913</v>
      </c>
      <c r="D52">
        <v>802.716894155924</v>
      </c>
      <c r="E52">
        <v>236.0570013044</v>
      </c>
    </row>
    <row r="53" spans="1:5">
      <c r="A53">
        <v>51</v>
      </c>
      <c r="B53">
        <v>4436.69396320393</v>
      </c>
      <c r="C53">
        <v>5802.37449161913</v>
      </c>
      <c r="D53">
        <v>799.92838583426</v>
      </c>
      <c r="E53">
        <v>233.268492982736</v>
      </c>
    </row>
    <row r="54" spans="1:5">
      <c r="A54">
        <v>52</v>
      </c>
      <c r="B54">
        <v>4436.69396320393</v>
      </c>
      <c r="C54">
        <v>5802.37449161913</v>
      </c>
      <c r="D54">
        <v>795.208665431375</v>
      </c>
      <c r="E54">
        <v>228.548772579851</v>
      </c>
    </row>
    <row r="55" spans="1:5">
      <c r="A55">
        <v>53</v>
      </c>
      <c r="B55">
        <v>4436.69396320393</v>
      </c>
      <c r="C55">
        <v>5802.37449161913</v>
      </c>
      <c r="D55">
        <v>790.335422764305</v>
      </c>
      <c r="E55">
        <v>223.675529912781</v>
      </c>
    </row>
    <row r="56" spans="1:5">
      <c r="A56">
        <v>54</v>
      </c>
      <c r="B56">
        <v>4436.69396320393</v>
      </c>
      <c r="C56">
        <v>5802.37449161913</v>
      </c>
      <c r="D56">
        <v>786.149702102445</v>
      </c>
      <c r="E56">
        <v>219.48980925092</v>
      </c>
    </row>
    <row r="57" spans="1:5">
      <c r="A57">
        <v>55</v>
      </c>
      <c r="B57">
        <v>4436.69396320393</v>
      </c>
      <c r="C57">
        <v>5802.37449161913</v>
      </c>
      <c r="D57">
        <v>781.825805027544</v>
      </c>
      <c r="E57">
        <v>215.16591217602</v>
      </c>
    </row>
    <row r="58" spans="1:5">
      <c r="A58">
        <v>56</v>
      </c>
      <c r="B58">
        <v>4436.69396320393</v>
      </c>
      <c r="C58">
        <v>5802.37449161913</v>
      </c>
      <c r="D58">
        <v>778.396954847914</v>
      </c>
      <c r="E58">
        <v>211.73706199639</v>
      </c>
    </row>
    <row r="59" spans="1:5">
      <c r="A59">
        <v>57</v>
      </c>
      <c r="B59">
        <v>4436.69396320393</v>
      </c>
      <c r="C59">
        <v>5802.37449161913</v>
      </c>
      <c r="D59">
        <v>774.06454051254</v>
      </c>
      <c r="E59">
        <v>207.404647661016</v>
      </c>
    </row>
    <row r="60" spans="1:5">
      <c r="A60">
        <v>58</v>
      </c>
      <c r="B60">
        <v>4436.69396320393</v>
      </c>
      <c r="C60">
        <v>5802.37449161913</v>
      </c>
      <c r="D60">
        <v>770.696421093088</v>
      </c>
      <c r="E60">
        <v>204.036528241564</v>
      </c>
    </row>
    <row r="61" spans="1:5">
      <c r="A61">
        <v>59</v>
      </c>
      <c r="B61">
        <v>4436.69396320393</v>
      </c>
      <c r="C61">
        <v>5802.37449161913</v>
      </c>
      <c r="D61">
        <v>766.905846396257</v>
      </c>
      <c r="E61">
        <v>200.245953544733</v>
      </c>
    </row>
    <row r="62" spans="1:5">
      <c r="A62">
        <v>60</v>
      </c>
      <c r="B62">
        <v>4436.69396320393</v>
      </c>
      <c r="C62">
        <v>5802.37449161913</v>
      </c>
      <c r="D62">
        <v>763.20338515371</v>
      </c>
      <c r="E62">
        <v>196.543492302186</v>
      </c>
    </row>
    <row r="63" spans="1:5">
      <c r="A63">
        <v>61</v>
      </c>
      <c r="B63">
        <v>4436.69396320393</v>
      </c>
      <c r="C63">
        <v>5802.37449161913</v>
      </c>
      <c r="D63">
        <v>759.587770909869</v>
      </c>
      <c r="E63">
        <v>192.927878058345</v>
      </c>
    </row>
    <row r="64" spans="1:5">
      <c r="A64">
        <v>62</v>
      </c>
      <c r="B64">
        <v>4436.69396320393</v>
      </c>
      <c r="C64">
        <v>5802.37449161913</v>
      </c>
      <c r="D64">
        <v>756.733868324857</v>
      </c>
      <c r="E64">
        <v>190.073975473333</v>
      </c>
    </row>
    <row r="65" spans="1:5">
      <c r="A65">
        <v>63</v>
      </c>
      <c r="B65">
        <v>4436.69396320393</v>
      </c>
      <c r="C65">
        <v>5802.37449161913</v>
      </c>
      <c r="D65">
        <v>753.351814774467</v>
      </c>
      <c r="E65">
        <v>186.691921922943</v>
      </c>
    </row>
    <row r="66" spans="1:5">
      <c r="A66">
        <v>64</v>
      </c>
      <c r="B66">
        <v>4436.69396320393</v>
      </c>
      <c r="C66">
        <v>5802.37449161913</v>
      </c>
      <c r="D66">
        <v>750.18667743856</v>
      </c>
      <c r="E66">
        <v>183.526784587037</v>
      </c>
    </row>
    <row r="67" spans="1:5">
      <c r="A67">
        <v>65</v>
      </c>
      <c r="B67">
        <v>4436.69396320393</v>
      </c>
      <c r="C67">
        <v>5802.37449161913</v>
      </c>
      <c r="D67">
        <v>747.158612359307</v>
      </c>
      <c r="E67">
        <v>180.498719507783</v>
      </c>
    </row>
    <row r="68" spans="1:5">
      <c r="A68">
        <v>66</v>
      </c>
      <c r="B68">
        <v>4436.69396320393</v>
      </c>
      <c r="C68">
        <v>5802.37449161913</v>
      </c>
      <c r="D68">
        <v>744.415890058612</v>
      </c>
      <c r="E68">
        <v>177.755997207088</v>
      </c>
    </row>
    <row r="69" spans="1:5">
      <c r="A69">
        <v>67</v>
      </c>
      <c r="B69">
        <v>4436.69396320393</v>
      </c>
      <c r="C69">
        <v>5802.37449161913</v>
      </c>
      <c r="D69">
        <v>741.29300492744</v>
      </c>
      <c r="E69">
        <v>174.633112075916</v>
      </c>
    </row>
    <row r="70" spans="1:5">
      <c r="A70">
        <v>68</v>
      </c>
      <c r="B70">
        <v>4436.69396320393</v>
      </c>
      <c r="C70">
        <v>5802.37449161913</v>
      </c>
      <c r="D70">
        <v>738.763439187838</v>
      </c>
      <c r="E70">
        <v>172.103546336314</v>
      </c>
    </row>
    <row r="71" spans="1:5">
      <c r="A71">
        <v>69</v>
      </c>
      <c r="B71">
        <v>4436.69396320393</v>
      </c>
      <c r="C71">
        <v>5802.37449161913</v>
      </c>
      <c r="D71">
        <v>736.134859656038</v>
      </c>
      <c r="E71">
        <v>169.474966804515</v>
      </c>
    </row>
    <row r="72" spans="1:5">
      <c r="A72">
        <v>70</v>
      </c>
      <c r="B72">
        <v>4436.69396320393</v>
      </c>
      <c r="C72">
        <v>5802.37449161913</v>
      </c>
      <c r="D72">
        <v>733.525599090331</v>
      </c>
      <c r="E72">
        <v>166.865706238807</v>
      </c>
    </row>
    <row r="73" spans="1:5">
      <c r="A73">
        <v>71</v>
      </c>
      <c r="B73">
        <v>4436.69396320393</v>
      </c>
      <c r="C73">
        <v>5802.37449161913</v>
      </c>
      <c r="D73">
        <v>730.871689361139</v>
      </c>
      <c r="E73">
        <v>164.211796509615</v>
      </c>
    </row>
    <row r="74" spans="1:5">
      <c r="A74">
        <v>72</v>
      </c>
      <c r="B74">
        <v>4436.69396320393</v>
      </c>
      <c r="C74">
        <v>5802.37449161913</v>
      </c>
      <c r="D74">
        <v>728.661898720277</v>
      </c>
      <c r="E74">
        <v>162.002005868752</v>
      </c>
    </row>
    <row r="75" spans="1:5">
      <c r="A75">
        <v>73</v>
      </c>
      <c r="B75">
        <v>4436.69396320393</v>
      </c>
      <c r="C75">
        <v>5802.37449161913</v>
      </c>
      <c r="D75">
        <v>726.17060718176</v>
      </c>
      <c r="E75">
        <v>159.510714330236</v>
      </c>
    </row>
    <row r="76" spans="1:5">
      <c r="A76">
        <v>74</v>
      </c>
      <c r="B76">
        <v>4436.69396320393</v>
      </c>
      <c r="C76">
        <v>5802.37449161913</v>
      </c>
      <c r="D76">
        <v>723.856303815479</v>
      </c>
      <c r="E76">
        <v>157.196410963955</v>
      </c>
    </row>
    <row r="77" spans="1:5">
      <c r="A77">
        <v>75</v>
      </c>
      <c r="B77">
        <v>4436.69396320393</v>
      </c>
      <c r="C77">
        <v>5802.37449161913</v>
      </c>
      <c r="D77">
        <v>721.634023184637</v>
      </c>
      <c r="E77">
        <v>154.974130333113</v>
      </c>
    </row>
    <row r="78" spans="1:5">
      <c r="A78">
        <v>76</v>
      </c>
      <c r="B78">
        <v>4436.69396320393</v>
      </c>
      <c r="C78">
        <v>5802.37449161913</v>
      </c>
      <c r="D78">
        <v>719.612172697084</v>
      </c>
      <c r="E78">
        <v>152.95227984556</v>
      </c>
    </row>
    <row r="79" spans="1:5">
      <c r="A79">
        <v>77</v>
      </c>
      <c r="B79">
        <v>4436.69396320393</v>
      </c>
      <c r="C79">
        <v>5802.37449161913</v>
      </c>
      <c r="D79">
        <v>717.301727607228</v>
      </c>
      <c r="E79">
        <v>150.641834755705</v>
      </c>
    </row>
    <row r="80" spans="1:5">
      <c r="A80">
        <v>78</v>
      </c>
      <c r="B80">
        <v>4436.69396320393</v>
      </c>
      <c r="C80">
        <v>5802.37449161913</v>
      </c>
      <c r="D80">
        <v>715.371767471828</v>
      </c>
      <c r="E80">
        <v>148.711874620304</v>
      </c>
    </row>
    <row r="81" spans="1:5">
      <c r="A81">
        <v>79</v>
      </c>
      <c r="B81">
        <v>4436.69396320393</v>
      </c>
      <c r="C81">
        <v>5802.37449161913</v>
      </c>
      <c r="D81">
        <v>713.390572880904</v>
      </c>
      <c r="E81">
        <v>146.73068002938</v>
      </c>
    </row>
    <row r="82" spans="1:5">
      <c r="A82">
        <v>80</v>
      </c>
      <c r="B82">
        <v>4436.69396320393</v>
      </c>
      <c r="C82">
        <v>5802.37449161913</v>
      </c>
      <c r="D82">
        <v>711.430965153126</v>
      </c>
      <c r="E82">
        <v>144.771072301602</v>
      </c>
    </row>
    <row r="83" spans="1:5">
      <c r="A83">
        <v>81</v>
      </c>
      <c r="B83">
        <v>4436.69396320393</v>
      </c>
      <c r="C83">
        <v>5802.37449161913</v>
      </c>
      <c r="D83">
        <v>709.423702409791</v>
      </c>
      <c r="E83">
        <v>142.763809558267</v>
      </c>
    </row>
    <row r="84" spans="1:5">
      <c r="A84">
        <v>82</v>
      </c>
      <c r="B84">
        <v>4436.69396320393</v>
      </c>
      <c r="C84">
        <v>5802.37449161913</v>
      </c>
      <c r="D84">
        <v>707.727793595124</v>
      </c>
      <c r="E84">
        <v>141.0679007436</v>
      </c>
    </row>
    <row r="85" spans="1:5">
      <c r="A85">
        <v>83</v>
      </c>
      <c r="B85">
        <v>4436.69396320393</v>
      </c>
      <c r="C85">
        <v>5802.37449161913</v>
      </c>
      <c r="D85">
        <v>705.835821032224</v>
      </c>
      <c r="E85">
        <v>139.1759281807</v>
      </c>
    </row>
    <row r="86" spans="1:5">
      <c r="A86">
        <v>84</v>
      </c>
      <c r="B86">
        <v>4436.69396320393</v>
      </c>
      <c r="C86">
        <v>5802.37449161913</v>
      </c>
      <c r="D86">
        <v>704.063059721513</v>
      </c>
      <c r="E86">
        <v>137.403166869989</v>
      </c>
    </row>
    <row r="87" spans="1:5">
      <c r="A87">
        <v>85</v>
      </c>
      <c r="B87">
        <v>4436.69396320393</v>
      </c>
      <c r="C87">
        <v>5802.37449161913</v>
      </c>
      <c r="D87">
        <v>702.350244153079</v>
      </c>
      <c r="E87">
        <v>135.690351301555</v>
      </c>
    </row>
    <row r="88" spans="1:5">
      <c r="A88">
        <v>86</v>
      </c>
      <c r="B88">
        <v>4436.69396320393</v>
      </c>
      <c r="C88">
        <v>5802.37449161913</v>
      </c>
      <c r="D88">
        <v>700.788677877536</v>
      </c>
      <c r="E88">
        <v>134.128785026012</v>
      </c>
    </row>
    <row r="89" spans="1:5">
      <c r="A89">
        <v>87</v>
      </c>
      <c r="B89">
        <v>4436.69396320393</v>
      </c>
      <c r="C89">
        <v>5802.37449161913</v>
      </c>
      <c r="D89">
        <v>699.012801375781</v>
      </c>
      <c r="E89">
        <v>132.352908524257</v>
      </c>
    </row>
    <row r="90" spans="1:5">
      <c r="A90">
        <v>88</v>
      </c>
      <c r="B90">
        <v>4436.69396320393</v>
      </c>
      <c r="C90">
        <v>5802.37449161913</v>
      </c>
      <c r="D90">
        <v>697.502206035879</v>
      </c>
      <c r="E90">
        <v>130.842313184355</v>
      </c>
    </row>
    <row r="91" spans="1:5">
      <c r="A91">
        <v>89</v>
      </c>
      <c r="B91">
        <v>4436.69396320393</v>
      </c>
      <c r="C91">
        <v>5802.37449161913</v>
      </c>
      <c r="D91">
        <v>695.957196762108</v>
      </c>
      <c r="E91">
        <v>129.297303910584</v>
      </c>
    </row>
    <row r="92" spans="1:5">
      <c r="A92">
        <v>90</v>
      </c>
      <c r="B92">
        <v>4436.69396320393</v>
      </c>
      <c r="C92">
        <v>5802.37449161913</v>
      </c>
      <c r="D92">
        <v>694.430467613612</v>
      </c>
      <c r="E92">
        <v>127.770574762088</v>
      </c>
    </row>
    <row r="93" spans="1:5">
      <c r="A93">
        <v>91</v>
      </c>
      <c r="B93">
        <v>4436.69396320393</v>
      </c>
      <c r="C93">
        <v>5802.37449161913</v>
      </c>
      <c r="D93">
        <v>692.861034140901</v>
      </c>
      <c r="E93">
        <v>126.201141289377</v>
      </c>
    </row>
    <row r="94" spans="1:5">
      <c r="A94">
        <v>92</v>
      </c>
      <c r="B94">
        <v>4436.69396320393</v>
      </c>
      <c r="C94">
        <v>5802.37449161913</v>
      </c>
      <c r="D94">
        <v>691.518901619395</v>
      </c>
      <c r="E94">
        <v>124.859008767871</v>
      </c>
    </row>
    <row r="95" spans="1:5">
      <c r="A95">
        <v>93</v>
      </c>
      <c r="B95">
        <v>4436.69396320393</v>
      </c>
      <c r="C95">
        <v>5802.37449161913</v>
      </c>
      <c r="D95">
        <v>690.035396967549</v>
      </c>
      <c r="E95">
        <v>123.375504116025</v>
      </c>
    </row>
    <row r="96" spans="1:5">
      <c r="A96">
        <v>94</v>
      </c>
      <c r="B96">
        <v>4436.69396320393</v>
      </c>
      <c r="C96">
        <v>5802.37449161913</v>
      </c>
      <c r="D96">
        <v>688.635836543429</v>
      </c>
      <c r="E96">
        <v>121.975943691906</v>
      </c>
    </row>
    <row r="97" spans="1:5">
      <c r="A97">
        <v>95</v>
      </c>
      <c r="B97">
        <v>4436.69396320393</v>
      </c>
      <c r="C97">
        <v>5802.37449161913</v>
      </c>
      <c r="D97">
        <v>687.274925744344</v>
      </c>
      <c r="E97">
        <v>120.615032892821</v>
      </c>
    </row>
    <row r="98" spans="1:5">
      <c r="A98">
        <v>96</v>
      </c>
      <c r="B98">
        <v>4436.69396320393</v>
      </c>
      <c r="C98">
        <v>5802.37449161913</v>
      </c>
      <c r="D98">
        <v>686.030728116362</v>
      </c>
      <c r="E98">
        <v>119.370835264837</v>
      </c>
    </row>
    <row r="99" spans="1:5">
      <c r="A99">
        <v>97</v>
      </c>
      <c r="B99">
        <v>4436.69396320393</v>
      </c>
      <c r="C99">
        <v>5802.37449161913</v>
      </c>
      <c r="D99">
        <v>684.62508994145</v>
      </c>
      <c r="E99">
        <v>117.965197089926</v>
      </c>
    </row>
    <row r="100" spans="1:5">
      <c r="A100">
        <v>98</v>
      </c>
      <c r="B100">
        <v>4436.69396320393</v>
      </c>
      <c r="C100">
        <v>5802.37449161913</v>
      </c>
      <c r="D100">
        <v>683.41166207725</v>
      </c>
      <c r="E100">
        <v>116.751769225726</v>
      </c>
    </row>
    <row r="101" spans="1:5">
      <c r="A101">
        <v>99</v>
      </c>
      <c r="B101">
        <v>4436.69396320393</v>
      </c>
      <c r="C101">
        <v>5802.37449161913</v>
      </c>
      <c r="D101">
        <v>682.173672739546</v>
      </c>
      <c r="E101">
        <v>115.513779888022</v>
      </c>
    </row>
    <row r="102" spans="1:5">
      <c r="A102">
        <v>100</v>
      </c>
      <c r="B102">
        <v>4436.69396320393</v>
      </c>
      <c r="C102">
        <v>5802.37449161913</v>
      </c>
      <c r="D102">
        <v>680.95160704557</v>
      </c>
      <c r="E102">
        <v>114.291714194046</v>
      </c>
    </row>
    <row r="103" spans="1:5">
      <c r="A103">
        <v>101</v>
      </c>
      <c r="B103">
        <v>4436.69396320393</v>
      </c>
      <c r="C103">
        <v>5802.37449161913</v>
      </c>
      <c r="D103">
        <v>679.692144129329</v>
      </c>
      <c r="E103">
        <v>113.032251277805</v>
      </c>
    </row>
    <row r="104" spans="1:5">
      <c r="A104">
        <v>102</v>
      </c>
      <c r="B104">
        <v>4436.69396320393</v>
      </c>
      <c r="C104">
        <v>5802.37449161913</v>
      </c>
      <c r="D104">
        <v>678.602848476598</v>
      </c>
      <c r="E104">
        <v>111.942955625074</v>
      </c>
    </row>
    <row r="105" spans="1:5">
      <c r="A105">
        <v>103</v>
      </c>
      <c r="B105">
        <v>4436.69396320393</v>
      </c>
      <c r="C105">
        <v>5802.37449161913</v>
      </c>
      <c r="D105">
        <v>677.409272938665</v>
      </c>
      <c r="E105">
        <v>110.749380087141</v>
      </c>
    </row>
    <row r="106" spans="1:5">
      <c r="A106">
        <v>104</v>
      </c>
      <c r="B106">
        <v>4436.69396320393</v>
      </c>
      <c r="C106">
        <v>5802.37449161913</v>
      </c>
      <c r="D106">
        <v>676.277423241521</v>
      </c>
      <c r="E106">
        <v>109.617530389997</v>
      </c>
    </row>
    <row r="107" spans="1:5">
      <c r="A107">
        <v>105</v>
      </c>
      <c r="B107">
        <v>4436.69396320393</v>
      </c>
      <c r="C107">
        <v>5802.37449161913</v>
      </c>
      <c r="D107">
        <v>675.170321857135</v>
      </c>
      <c r="E107">
        <v>108.510429005611</v>
      </c>
    </row>
    <row r="108" spans="1:5">
      <c r="A108">
        <v>106</v>
      </c>
      <c r="B108">
        <v>4436.69396320393</v>
      </c>
      <c r="C108">
        <v>5802.37449161913</v>
      </c>
      <c r="D108">
        <v>674.15541975722</v>
      </c>
      <c r="E108">
        <v>107.495526905696</v>
      </c>
    </row>
    <row r="109" spans="1:5">
      <c r="A109">
        <v>107</v>
      </c>
      <c r="B109">
        <v>4436.69396320393</v>
      </c>
      <c r="C109">
        <v>5802.37449161913</v>
      </c>
      <c r="D109">
        <v>673.016555043014</v>
      </c>
      <c r="E109">
        <v>106.35666219149</v>
      </c>
    </row>
    <row r="110" spans="1:5">
      <c r="A110">
        <v>108</v>
      </c>
      <c r="B110">
        <v>4436.69396320393</v>
      </c>
      <c r="C110">
        <v>5802.37449161913</v>
      </c>
      <c r="D110">
        <v>672.020687036053</v>
      </c>
      <c r="E110">
        <v>105.360794184529</v>
      </c>
    </row>
    <row r="111" spans="1:5">
      <c r="A111">
        <v>109</v>
      </c>
      <c r="B111">
        <v>4436.69396320393</v>
      </c>
      <c r="C111">
        <v>5802.37449161913</v>
      </c>
      <c r="D111">
        <v>671.006414179199</v>
      </c>
      <c r="E111">
        <v>104.346521327674</v>
      </c>
    </row>
    <row r="112" spans="1:5">
      <c r="A112">
        <v>110</v>
      </c>
      <c r="B112">
        <v>4436.69396320393</v>
      </c>
      <c r="C112">
        <v>5802.37449161913</v>
      </c>
      <c r="D112">
        <v>670.006751615946</v>
      </c>
      <c r="E112">
        <v>103.346858764422</v>
      </c>
    </row>
    <row r="113" spans="1:5">
      <c r="A113">
        <v>111</v>
      </c>
      <c r="B113">
        <v>4436.69396320393</v>
      </c>
      <c r="C113">
        <v>5802.37449161913</v>
      </c>
      <c r="D113">
        <v>668.974786079016</v>
      </c>
      <c r="E113">
        <v>102.314893227492</v>
      </c>
    </row>
    <row r="114" spans="1:5">
      <c r="A114">
        <v>112</v>
      </c>
      <c r="B114">
        <v>4436.69396320393</v>
      </c>
      <c r="C114">
        <v>5802.37449161913</v>
      </c>
      <c r="D114">
        <v>668.072566923137</v>
      </c>
      <c r="E114">
        <v>101.412674071613</v>
      </c>
    </row>
    <row r="115" spans="1:5">
      <c r="A115">
        <v>113</v>
      </c>
      <c r="B115">
        <v>4436.69396320393</v>
      </c>
      <c r="C115">
        <v>5802.37449161913</v>
      </c>
      <c r="D115">
        <v>667.092088935636</v>
      </c>
      <c r="E115">
        <v>100.432196084112</v>
      </c>
    </row>
    <row r="116" spans="1:5">
      <c r="A116">
        <v>114</v>
      </c>
      <c r="B116">
        <v>4436.69396320393</v>
      </c>
      <c r="C116">
        <v>5802.37449161913</v>
      </c>
      <c r="D116">
        <v>666.158730091648</v>
      </c>
      <c r="E116">
        <v>99.4988372401237</v>
      </c>
    </row>
    <row r="117" spans="1:5">
      <c r="A117">
        <v>115</v>
      </c>
      <c r="B117">
        <v>4436.69396320393</v>
      </c>
      <c r="C117">
        <v>5802.37449161913</v>
      </c>
      <c r="D117">
        <v>665.240596229188</v>
      </c>
      <c r="E117">
        <v>98.5807033776638</v>
      </c>
    </row>
    <row r="118" spans="1:5">
      <c r="A118">
        <v>116</v>
      </c>
      <c r="B118">
        <v>4436.69396320393</v>
      </c>
      <c r="C118">
        <v>5802.37449161913</v>
      </c>
      <c r="D118">
        <v>664.396700052717</v>
      </c>
      <c r="E118">
        <v>97.7368072011929</v>
      </c>
    </row>
    <row r="119" spans="1:5">
      <c r="A119">
        <v>117</v>
      </c>
      <c r="B119">
        <v>4436.69396320393</v>
      </c>
      <c r="C119">
        <v>5802.37449161913</v>
      </c>
      <c r="D119">
        <v>663.456381296006</v>
      </c>
      <c r="E119">
        <v>96.7964884444821</v>
      </c>
    </row>
    <row r="120" spans="1:5">
      <c r="A120">
        <v>118</v>
      </c>
      <c r="B120">
        <v>4436.69396320393</v>
      </c>
      <c r="C120">
        <v>5802.37449161913</v>
      </c>
      <c r="D120">
        <v>662.624543040026</v>
      </c>
      <c r="E120">
        <v>95.964650188502</v>
      </c>
    </row>
    <row r="121" spans="1:5">
      <c r="A121">
        <v>119</v>
      </c>
      <c r="B121">
        <v>4436.69396320393</v>
      </c>
      <c r="C121">
        <v>5802.37449161913</v>
      </c>
      <c r="D121">
        <v>661.778188616981</v>
      </c>
      <c r="E121">
        <v>95.1182957654568</v>
      </c>
    </row>
    <row r="122" spans="1:5">
      <c r="A122">
        <v>120</v>
      </c>
      <c r="B122">
        <v>4436.69396320393</v>
      </c>
      <c r="C122">
        <v>5802.37449161913</v>
      </c>
      <c r="D122">
        <v>660.945802288184</v>
      </c>
      <c r="E122">
        <v>94.2859094366603</v>
      </c>
    </row>
    <row r="123" spans="1:5">
      <c r="A123">
        <v>121</v>
      </c>
      <c r="B123">
        <v>4436.69396320393</v>
      </c>
      <c r="C123">
        <v>5802.37449161913</v>
      </c>
      <c r="D123">
        <v>660.085793437829</v>
      </c>
      <c r="E123">
        <v>93.425900586305</v>
      </c>
    </row>
    <row r="124" spans="1:5">
      <c r="A124">
        <v>122</v>
      </c>
      <c r="B124">
        <v>4436.69396320393</v>
      </c>
      <c r="C124">
        <v>5802.37449161913</v>
      </c>
      <c r="D124">
        <v>659.325790892531</v>
      </c>
      <c r="E124">
        <v>92.6658980410074</v>
      </c>
    </row>
    <row r="125" spans="1:5">
      <c r="A125">
        <v>123</v>
      </c>
      <c r="B125">
        <v>4436.69396320393</v>
      </c>
      <c r="C125">
        <v>5802.37449161913</v>
      </c>
      <c r="D125">
        <v>658.506486150115</v>
      </c>
      <c r="E125">
        <v>91.8465932985911</v>
      </c>
    </row>
    <row r="126" spans="1:5">
      <c r="A126">
        <v>124</v>
      </c>
      <c r="B126">
        <v>4436.69396320393</v>
      </c>
      <c r="C126">
        <v>5802.37449161913</v>
      </c>
      <c r="D126">
        <v>657.724442369714</v>
      </c>
      <c r="E126">
        <v>91.0645495181904</v>
      </c>
    </row>
    <row r="127" spans="1:5">
      <c r="A127">
        <v>125</v>
      </c>
      <c r="B127">
        <v>4436.69396320393</v>
      </c>
      <c r="C127">
        <v>5802.37449161913</v>
      </c>
      <c r="D127">
        <v>656.950750321277</v>
      </c>
      <c r="E127">
        <v>90.2908574697529</v>
      </c>
    </row>
    <row r="128" spans="1:5">
      <c r="A128">
        <v>126</v>
      </c>
      <c r="B128">
        <v>4436.69396320393</v>
      </c>
      <c r="C128">
        <v>5802.37449161913</v>
      </c>
      <c r="D128">
        <v>656.237682059227</v>
      </c>
      <c r="E128">
        <v>89.577789207703</v>
      </c>
    </row>
    <row r="129" spans="1:5">
      <c r="A129">
        <v>127</v>
      </c>
      <c r="B129">
        <v>4436.69396320393</v>
      </c>
      <c r="C129">
        <v>5802.37449161913</v>
      </c>
      <c r="D129">
        <v>655.449212266409</v>
      </c>
      <c r="E129">
        <v>88.7893194148848</v>
      </c>
    </row>
    <row r="130" spans="1:5">
      <c r="A130">
        <v>128</v>
      </c>
      <c r="B130">
        <v>4436.69396320393</v>
      </c>
      <c r="C130">
        <v>5802.37449161913</v>
      </c>
      <c r="D130">
        <v>654.744123552489</v>
      </c>
      <c r="E130">
        <v>88.0842307009652</v>
      </c>
    </row>
    <row r="131" spans="1:5">
      <c r="A131">
        <v>129</v>
      </c>
      <c r="B131">
        <v>4436.69396320393</v>
      </c>
      <c r="C131">
        <v>5802.37449161913</v>
      </c>
      <c r="D131">
        <v>654.026943330313</v>
      </c>
      <c r="E131">
        <v>87.3670504787891</v>
      </c>
    </row>
    <row r="132" spans="1:5">
      <c r="A132">
        <v>130</v>
      </c>
      <c r="B132">
        <v>4436.69396320393</v>
      </c>
      <c r="C132">
        <v>5802.37449161913</v>
      </c>
      <c r="D132">
        <v>653.323564263763</v>
      </c>
      <c r="E132">
        <v>86.6636714122393</v>
      </c>
    </row>
    <row r="133" spans="1:5">
      <c r="A133">
        <v>131</v>
      </c>
      <c r="B133">
        <v>4436.69396320393</v>
      </c>
      <c r="C133">
        <v>5802.37449161913</v>
      </c>
      <c r="D133">
        <v>652.596848096097</v>
      </c>
      <c r="E133">
        <v>85.9369552445734</v>
      </c>
    </row>
    <row r="134" spans="1:5">
      <c r="A134">
        <v>132</v>
      </c>
      <c r="B134">
        <v>4436.69396320393</v>
      </c>
      <c r="C134">
        <v>5802.37449161913</v>
      </c>
      <c r="D134">
        <v>651.947379384631</v>
      </c>
      <c r="E134">
        <v>85.287486533107</v>
      </c>
    </row>
    <row r="135" spans="1:5">
      <c r="A135">
        <v>133</v>
      </c>
      <c r="B135">
        <v>4436.69396320393</v>
      </c>
      <c r="C135">
        <v>5802.37449161913</v>
      </c>
      <c r="D135">
        <v>651.252949679803</v>
      </c>
      <c r="E135">
        <v>84.5930568282789</v>
      </c>
    </row>
    <row r="136" spans="1:5">
      <c r="A136">
        <v>134</v>
      </c>
      <c r="B136">
        <v>4436.69396320393</v>
      </c>
      <c r="C136">
        <v>5802.37449161913</v>
      </c>
      <c r="D136">
        <v>650.589052197787</v>
      </c>
      <c r="E136">
        <v>83.9291593462629</v>
      </c>
    </row>
    <row r="137" spans="1:5">
      <c r="A137">
        <v>135</v>
      </c>
      <c r="B137">
        <v>4436.69396320393</v>
      </c>
      <c r="C137">
        <v>5802.37449161913</v>
      </c>
      <c r="D137">
        <v>649.928265040798</v>
      </c>
      <c r="E137">
        <v>83.2683721892745</v>
      </c>
    </row>
    <row r="138" spans="1:5">
      <c r="A138">
        <v>136</v>
      </c>
      <c r="B138">
        <v>4436.69396320393</v>
      </c>
      <c r="C138">
        <v>5802.37449161913</v>
      </c>
      <c r="D138">
        <v>649.317415597782</v>
      </c>
      <c r="E138">
        <v>82.6575227462582</v>
      </c>
    </row>
    <row r="139" spans="1:5">
      <c r="A139">
        <v>137</v>
      </c>
      <c r="B139">
        <v>4436.69396320393</v>
      </c>
      <c r="C139">
        <v>5802.37449161913</v>
      </c>
      <c r="D139">
        <v>648.647880547026</v>
      </c>
      <c r="E139">
        <v>81.9879876955016</v>
      </c>
    </row>
    <row r="140" spans="1:5">
      <c r="A140">
        <v>138</v>
      </c>
      <c r="B140">
        <v>4436.69396320393</v>
      </c>
      <c r="C140">
        <v>5802.37449161913</v>
      </c>
      <c r="D140">
        <v>648.042827662711</v>
      </c>
      <c r="E140">
        <v>81.3829348111867</v>
      </c>
    </row>
    <row r="141" spans="1:5">
      <c r="A141">
        <v>139</v>
      </c>
      <c r="B141">
        <v>4436.69396320393</v>
      </c>
      <c r="C141">
        <v>5802.37449161913</v>
      </c>
      <c r="D141">
        <v>647.42709100949</v>
      </c>
      <c r="E141">
        <v>80.7671981579657</v>
      </c>
    </row>
    <row r="142" spans="1:5">
      <c r="A142">
        <v>140</v>
      </c>
      <c r="B142">
        <v>4436.69396320393</v>
      </c>
      <c r="C142">
        <v>5802.37449161913</v>
      </c>
      <c r="D142">
        <v>646.825378394145</v>
      </c>
      <c r="E142">
        <v>80.165485542621</v>
      </c>
    </row>
    <row r="143" spans="1:5">
      <c r="A143">
        <v>141</v>
      </c>
      <c r="B143">
        <v>4436.69396320393</v>
      </c>
      <c r="C143">
        <v>5802.37449161913</v>
      </c>
      <c r="D143">
        <v>646.204350201282</v>
      </c>
      <c r="E143">
        <v>79.5444573497577</v>
      </c>
    </row>
    <row r="144" spans="1:5">
      <c r="A144">
        <v>142</v>
      </c>
      <c r="B144">
        <v>4436.69396320393</v>
      </c>
      <c r="C144">
        <v>5802.37449161913</v>
      </c>
      <c r="D144">
        <v>645.642387198872</v>
      </c>
      <c r="E144">
        <v>78.9824943473482</v>
      </c>
    </row>
    <row r="145" spans="1:5">
      <c r="A145">
        <v>143</v>
      </c>
      <c r="B145">
        <v>4436.69396320393</v>
      </c>
      <c r="C145">
        <v>5802.37449161913</v>
      </c>
      <c r="D145">
        <v>645.04676197881</v>
      </c>
      <c r="E145">
        <v>78.3868691272866</v>
      </c>
    </row>
    <row r="146" spans="1:5">
      <c r="A146">
        <v>144</v>
      </c>
      <c r="B146">
        <v>4436.69396320393</v>
      </c>
      <c r="C146">
        <v>5802.37449161913</v>
      </c>
      <c r="D146">
        <v>644.477128314617</v>
      </c>
      <c r="E146">
        <v>77.8172354630933</v>
      </c>
    </row>
    <row r="147" spans="1:5">
      <c r="A147">
        <v>145</v>
      </c>
      <c r="B147">
        <v>4436.69396320393</v>
      </c>
      <c r="C147">
        <v>5802.37449161913</v>
      </c>
      <c r="D147">
        <v>643.906346946496</v>
      </c>
      <c r="E147">
        <v>77.2464540949722</v>
      </c>
    </row>
    <row r="148" spans="1:5">
      <c r="A148">
        <v>146</v>
      </c>
      <c r="B148">
        <v>4436.69396320393</v>
      </c>
      <c r="C148">
        <v>5802.37449161913</v>
      </c>
      <c r="D148">
        <v>643.376767215109</v>
      </c>
      <c r="E148">
        <v>76.7168743635852</v>
      </c>
    </row>
    <row r="149" spans="1:5">
      <c r="A149">
        <v>147</v>
      </c>
      <c r="B149">
        <v>4436.69396320393</v>
      </c>
      <c r="C149">
        <v>5802.37449161913</v>
      </c>
      <c r="D149">
        <v>642.802464217126</v>
      </c>
      <c r="E149">
        <v>76.1425713656023</v>
      </c>
    </row>
    <row r="150" spans="1:5">
      <c r="A150">
        <v>148</v>
      </c>
      <c r="B150">
        <v>4436.69396320393</v>
      </c>
      <c r="C150">
        <v>5802.37449161913</v>
      </c>
      <c r="D150">
        <v>642.277879279622</v>
      </c>
      <c r="E150">
        <v>75.6179864280978</v>
      </c>
    </row>
    <row r="151" spans="1:5">
      <c r="A151">
        <v>149</v>
      </c>
      <c r="B151">
        <v>4436.69396320393</v>
      </c>
      <c r="C151">
        <v>5802.37449161913</v>
      </c>
      <c r="D151">
        <v>641.743233840318</v>
      </c>
      <c r="E151">
        <v>75.083340988794</v>
      </c>
    </row>
    <row r="152" spans="1:5">
      <c r="A152">
        <v>150</v>
      </c>
      <c r="B152">
        <v>4436.69396320393</v>
      </c>
      <c r="C152">
        <v>5802.37449161913</v>
      </c>
      <c r="D152">
        <v>641.223210638268</v>
      </c>
      <c r="E152">
        <v>74.5633177867437</v>
      </c>
    </row>
    <row r="153" spans="1:5">
      <c r="A153">
        <v>151</v>
      </c>
      <c r="B153">
        <v>4436.69396320393</v>
      </c>
      <c r="C153">
        <v>5802.37449161913</v>
      </c>
      <c r="D153">
        <v>640.687836098259</v>
      </c>
      <c r="E153">
        <v>74.027943246735</v>
      </c>
    </row>
    <row r="154" spans="1:5">
      <c r="A154">
        <v>152</v>
      </c>
      <c r="B154">
        <v>4436.69396320393</v>
      </c>
      <c r="C154">
        <v>5802.37449161913</v>
      </c>
      <c r="D154">
        <v>640.19622391214</v>
      </c>
      <c r="E154">
        <v>73.5363310606156</v>
      </c>
    </row>
    <row r="155" spans="1:5">
      <c r="A155">
        <v>153</v>
      </c>
      <c r="B155">
        <v>4436.69396320393</v>
      </c>
      <c r="C155">
        <v>5802.37449161913</v>
      </c>
      <c r="D155">
        <v>639.680291552213</v>
      </c>
      <c r="E155">
        <v>73.0203987006886</v>
      </c>
    </row>
    <row r="156" spans="1:5">
      <c r="A156">
        <v>154</v>
      </c>
      <c r="B156">
        <v>4436.69396320393</v>
      </c>
      <c r="C156">
        <v>5802.37449161913</v>
      </c>
      <c r="D156">
        <v>639.187466055736</v>
      </c>
      <c r="E156">
        <v>72.5275732042124</v>
      </c>
    </row>
    <row r="157" spans="1:5">
      <c r="A157">
        <v>155</v>
      </c>
      <c r="B157">
        <v>4436.69396320393</v>
      </c>
      <c r="C157">
        <v>5802.37449161913</v>
      </c>
      <c r="D157">
        <v>638.68976226065</v>
      </c>
      <c r="E157">
        <v>72.0298694091264</v>
      </c>
    </row>
    <row r="158" spans="1:5">
      <c r="A158">
        <v>156</v>
      </c>
      <c r="B158">
        <v>4436.69396320393</v>
      </c>
      <c r="C158">
        <v>5802.37449161913</v>
      </c>
      <c r="D158">
        <v>638.22572537725</v>
      </c>
      <c r="E158">
        <v>71.5658325257255</v>
      </c>
    </row>
    <row r="159" spans="1:5">
      <c r="A159">
        <v>157</v>
      </c>
      <c r="B159">
        <v>4436.69396320393</v>
      </c>
      <c r="C159">
        <v>5802.37449161913</v>
      </c>
      <c r="D159">
        <v>637.729401164422</v>
      </c>
      <c r="E159">
        <v>71.0695083128981</v>
      </c>
    </row>
    <row r="160" spans="1:5">
      <c r="A160">
        <v>158</v>
      </c>
      <c r="B160">
        <v>4436.69396320393</v>
      </c>
      <c r="C160">
        <v>5802.37449161913</v>
      </c>
      <c r="D160">
        <v>637.270748773665</v>
      </c>
      <c r="E160">
        <v>70.6108559221406</v>
      </c>
    </row>
    <row r="161" spans="1:5">
      <c r="A161">
        <v>159</v>
      </c>
      <c r="B161">
        <v>4436.69396320393</v>
      </c>
      <c r="C161">
        <v>5802.37449161913</v>
      </c>
      <c r="D161">
        <v>636.801955644752</v>
      </c>
      <c r="E161">
        <v>70.1420627932282</v>
      </c>
    </row>
    <row r="162" spans="1:5">
      <c r="A162">
        <v>160</v>
      </c>
      <c r="B162">
        <v>4436.69396320393</v>
      </c>
      <c r="C162">
        <v>5802.37449161913</v>
      </c>
      <c r="D162">
        <v>636.34880398905</v>
      </c>
      <c r="E162">
        <v>69.6889111375262</v>
      </c>
    </row>
    <row r="163" spans="1:5">
      <c r="A163">
        <v>161</v>
      </c>
      <c r="B163">
        <v>4436.69396320393</v>
      </c>
      <c r="C163">
        <v>5802.37449161913</v>
      </c>
      <c r="D163">
        <v>635.884514847864</v>
      </c>
      <c r="E163">
        <v>69.2246219963404</v>
      </c>
    </row>
    <row r="164" spans="1:5">
      <c r="A164">
        <v>162</v>
      </c>
      <c r="B164">
        <v>4436.69396320393</v>
      </c>
      <c r="C164">
        <v>5802.37449161913</v>
      </c>
      <c r="D164">
        <v>635.450202382269</v>
      </c>
      <c r="E164">
        <v>68.7903095307444</v>
      </c>
    </row>
    <row r="165" spans="1:5">
      <c r="A165">
        <v>163</v>
      </c>
      <c r="B165">
        <v>4436.69396320393</v>
      </c>
      <c r="C165">
        <v>5802.37449161913</v>
      </c>
      <c r="D165">
        <v>634.999790302042</v>
      </c>
      <c r="E165">
        <v>68.3398974505178</v>
      </c>
    </row>
    <row r="166" spans="1:5">
      <c r="A166">
        <v>164</v>
      </c>
      <c r="B166">
        <v>4436.69396320393</v>
      </c>
      <c r="C166">
        <v>5802.37449161913</v>
      </c>
      <c r="D166">
        <v>634.571013075358</v>
      </c>
      <c r="E166">
        <v>67.9111202238336</v>
      </c>
    </row>
    <row r="167" spans="1:5">
      <c r="A167">
        <v>165</v>
      </c>
      <c r="B167">
        <v>4436.69396320393</v>
      </c>
      <c r="C167">
        <v>5802.37449161913</v>
      </c>
      <c r="D167">
        <v>634.133784769192</v>
      </c>
      <c r="E167">
        <v>67.4738919176684</v>
      </c>
    </row>
    <row r="168" spans="1:5">
      <c r="A168">
        <v>166</v>
      </c>
      <c r="B168">
        <v>4436.69396320393</v>
      </c>
      <c r="C168">
        <v>5802.37449161913</v>
      </c>
      <c r="D168">
        <v>633.723204712219</v>
      </c>
      <c r="E168">
        <v>67.0633118606949</v>
      </c>
    </row>
    <row r="169" spans="1:5">
      <c r="A169">
        <v>167</v>
      </c>
      <c r="B169">
        <v>4436.69396320393</v>
      </c>
      <c r="C169">
        <v>5802.37449161913</v>
      </c>
      <c r="D169">
        <v>633.292425499688</v>
      </c>
      <c r="E169">
        <v>66.632532648164</v>
      </c>
    </row>
    <row r="170" spans="1:5">
      <c r="A170">
        <v>168</v>
      </c>
      <c r="B170">
        <v>4436.69396320393</v>
      </c>
      <c r="C170">
        <v>5802.37449161913</v>
      </c>
      <c r="D170">
        <v>632.888916613568</v>
      </c>
      <c r="E170">
        <v>66.2290237620441</v>
      </c>
    </row>
    <row r="171" spans="1:5">
      <c r="A171">
        <v>169</v>
      </c>
      <c r="B171">
        <v>4436.69396320393</v>
      </c>
      <c r="C171">
        <v>5802.37449161913</v>
      </c>
      <c r="D171">
        <v>632.47441922975</v>
      </c>
      <c r="E171">
        <v>65.8145263782258</v>
      </c>
    </row>
    <row r="172" spans="1:5">
      <c r="A172">
        <v>170</v>
      </c>
      <c r="B172">
        <v>4436.69396320393</v>
      </c>
      <c r="C172">
        <v>5802.37449161913</v>
      </c>
      <c r="D172">
        <v>632.07711827951</v>
      </c>
      <c r="E172">
        <v>65.4172254279861</v>
      </c>
    </row>
    <row r="173" spans="1:5">
      <c r="A173">
        <v>171</v>
      </c>
      <c r="B173">
        <v>4436.69396320393</v>
      </c>
      <c r="C173">
        <v>5802.37449161913</v>
      </c>
      <c r="D173">
        <v>631.673647190077</v>
      </c>
      <c r="E173">
        <v>65.0137543385525</v>
      </c>
    </row>
    <row r="174" spans="1:5">
      <c r="A174">
        <v>172</v>
      </c>
      <c r="B174">
        <v>4436.69396320393</v>
      </c>
      <c r="C174">
        <v>5802.37449161913</v>
      </c>
      <c r="D174">
        <v>631.286545414499</v>
      </c>
      <c r="E174">
        <v>64.6266525629748</v>
      </c>
    </row>
    <row r="175" spans="1:5">
      <c r="A175">
        <v>173</v>
      </c>
      <c r="B175">
        <v>4436.69396320393</v>
      </c>
      <c r="C175">
        <v>5802.37449161913</v>
      </c>
      <c r="D175">
        <v>630.891207555392</v>
      </c>
      <c r="E175">
        <v>64.231314703868</v>
      </c>
    </row>
    <row r="176" spans="1:5">
      <c r="A176">
        <v>174</v>
      </c>
      <c r="B176">
        <v>4436.69396320393</v>
      </c>
      <c r="C176">
        <v>5802.37449161913</v>
      </c>
      <c r="D176">
        <v>630.517474641462</v>
      </c>
      <c r="E176">
        <v>63.8575817899378</v>
      </c>
    </row>
    <row r="177" spans="1:5">
      <c r="A177">
        <v>175</v>
      </c>
      <c r="B177">
        <v>4436.69396320393</v>
      </c>
      <c r="C177">
        <v>5802.37449161913</v>
      </c>
      <c r="D177">
        <v>630.131513348182</v>
      </c>
      <c r="E177">
        <v>63.4716204966583</v>
      </c>
    </row>
    <row r="178" spans="1:5">
      <c r="A178">
        <v>176</v>
      </c>
      <c r="B178">
        <v>4436.69396320393</v>
      </c>
      <c r="C178">
        <v>5802.37449161913</v>
      </c>
      <c r="D178">
        <v>629.76487811969</v>
      </c>
      <c r="E178">
        <v>63.1049852681667</v>
      </c>
    </row>
    <row r="179" spans="1:5">
      <c r="A179">
        <v>177</v>
      </c>
      <c r="B179">
        <v>4436.69396320393</v>
      </c>
      <c r="C179">
        <v>5802.37449161913</v>
      </c>
      <c r="D179">
        <v>629.39126060138</v>
      </c>
      <c r="E179">
        <v>62.7313677498561</v>
      </c>
    </row>
    <row r="180" spans="1:5">
      <c r="A180">
        <v>178</v>
      </c>
      <c r="B180">
        <v>4436.69396320393</v>
      </c>
      <c r="C180">
        <v>5802.37449161913</v>
      </c>
      <c r="D180">
        <v>629.035201324968</v>
      </c>
      <c r="E180">
        <v>62.3753084734439</v>
      </c>
    </row>
    <row r="181" spans="1:5">
      <c r="A181">
        <v>179</v>
      </c>
      <c r="B181">
        <v>4436.69396320393</v>
      </c>
      <c r="C181">
        <v>5802.37449161913</v>
      </c>
      <c r="D181">
        <v>628.666268907308</v>
      </c>
      <c r="E181">
        <v>62.0063760557839</v>
      </c>
    </row>
    <row r="182" spans="1:5">
      <c r="A182">
        <v>180</v>
      </c>
      <c r="B182">
        <v>4436.69396320393</v>
      </c>
      <c r="C182">
        <v>5802.37449161913</v>
      </c>
      <c r="D182">
        <v>628.316835424558</v>
      </c>
      <c r="E182">
        <v>61.6569425730339</v>
      </c>
    </row>
    <row r="183" spans="1:5">
      <c r="A183">
        <v>181</v>
      </c>
      <c r="B183">
        <v>4436.69396320393</v>
      </c>
      <c r="C183">
        <v>5802.37449161913</v>
      </c>
      <c r="D183">
        <v>627.967903748252</v>
      </c>
      <c r="E183">
        <v>61.308010896728</v>
      </c>
    </row>
    <row r="184" spans="1:5">
      <c r="A184">
        <v>182</v>
      </c>
      <c r="B184">
        <v>4436.69396320393</v>
      </c>
      <c r="C184">
        <v>5802.37449161913</v>
      </c>
      <c r="D184">
        <v>627.62019589488</v>
      </c>
      <c r="E184">
        <v>60.9603030433556</v>
      </c>
    </row>
    <row r="185" spans="1:5">
      <c r="A185">
        <v>183</v>
      </c>
      <c r="B185">
        <v>4436.69396320393</v>
      </c>
      <c r="C185">
        <v>5802.37449161913</v>
      </c>
      <c r="D185">
        <v>627.272648595982</v>
      </c>
      <c r="E185">
        <v>60.6127557444579</v>
      </c>
    </row>
    <row r="186" spans="1:5">
      <c r="A186">
        <v>184</v>
      </c>
      <c r="B186">
        <v>4436.69396320393</v>
      </c>
      <c r="C186">
        <v>5802.37449161913</v>
      </c>
      <c r="D186">
        <v>626.948537698435</v>
      </c>
      <c r="E186">
        <v>60.2886448469108</v>
      </c>
    </row>
    <row r="187" spans="1:5">
      <c r="A187">
        <v>185</v>
      </c>
      <c r="B187">
        <v>4436.69396320393</v>
      </c>
      <c r="C187">
        <v>5802.37449161913</v>
      </c>
      <c r="D187">
        <v>626.607789094981</v>
      </c>
      <c r="E187">
        <v>59.9478962434571</v>
      </c>
    </row>
    <row r="188" spans="1:5">
      <c r="A188">
        <v>186</v>
      </c>
      <c r="B188">
        <v>4436.69396320393</v>
      </c>
      <c r="C188">
        <v>5802.37449161913</v>
      </c>
      <c r="D188">
        <v>626.277414222442</v>
      </c>
      <c r="E188">
        <v>59.6175213709174</v>
      </c>
    </row>
    <row r="189" spans="1:5">
      <c r="A189">
        <v>187</v>
      </c>
      <c r="B189">
        <v>4436.69396320393</v>
      </c>
      <c r="C189">
        <v>5802.37449161913</v>
      </c>
      <c r="D189">
        <v>625.956838554957</v>
      </c>
      <c r="E189">
        <v>59.2969457034333</v>
      </c>
    </row>
    <row r="190" spans="1:5">
      <c r="A190">
        <v>188</v>
      </c>
      <c r="B190">
        <v>4436.69396320393</v>
      </c>
      <c r="C190">
        <v>5802.37449161913</v>
      </c>
      <c r="D190">
        <v>625.643731213132</v>
      </c>
      <c r="E190">
        <v>58.9838383616074</v>
      </c>
    </row>
    <row r="191" spans="1:5">
      <c r="A191">
        <v>189</v>
      </c>
      <c r="B191">
        <v>4436.69396320393</v>
      </c>
      <c r="C191">
        <v>5802.37449161913</v>
      </c>
      <c r="D191">
        <v>625.314155680483</v>
      </c>
      <c r="E191">
        <v>58.654262828959</v>
      </c>
    </row>
    <row r="192" spans="1:5">
      <c r="A192">
        <v>190</v>
      </c>
      <c r="B192">
        <v>4436.69396320393</v>
      </c>
      <c r="C192">
        <v>5802.37449161913</v>
      </c>
      <c r="D192">
        <v>625.007479202333</v>
      </c>
      <c r="E192">
        <v>58.3475863508087</v>
      </c>
    </row>
    <row r="193" spans="1:5">
      <c r="A193">
        <v>191</v>
      </c>
      <c r="B193">
        <v>4436.69396320393</v>
      </c>
      <c r="C193">
        <v>5802.37449161913</v>
      </c>
      <c r="D193">
        <v>624.711766744602</v>
      </c>
      <c r="E193">
        <v>58.0518738930781</v>
      </c>
    </row>
    <row r="194" spans="1:5">
      <c r="A194">
        <v>192</v>
      </c>
      <c r="B194">
        <v>4436.69396320393</v>
      </c>
      <c r="C194">
        <v>5802.37449161913</v>
      </c>
      <c r="D194">
        <v>624.397729680753</v>
      </c>
      <c r="E194">
        <v>57.7378368292293</v>
      </c>
    </row>
    <row r="195" spans="1:5">
      <c r="A195">
        <v>193</v>
      </c>
      <c r="B195">
        <v>4436.69396320393</v>
      </c>
      <c r="C195">
        <v>5802.37449161913</v>
      </c>
      <c r="D195">
        <v>624.094102051224</v>
      </c>
      <c r="E195">
        <v>57.4342091997</v>
      </c>
    </row>
    <row r="196" spans="1:5">
      <c r="A196">
        <v>194</v>
      </c>
      <c r="B196">
        <v>4436.69396320393</v>
      </c>
      <c r="C196">
        <v>5802.37449161913</v>
      </c>
      <c r="D196">
        <v>623.818835900841</v>
      </c>
      <c r="E196">
        <v>57.1589430493168</v>
      </c>
    </row>
    <row r="197" spans="1:5">
      <c r="A197">
        <v>195</v>
      </c>
      <c r="B197">
        <v>4436.69396320393</v>
      </c>
      <c r="C197">
        <v>5802.37449161913</v>
      </c>
      <c r="D197">
        <v>623.521367778261</v>
      </c>
      <c r="E197">
        <v>56.8614749267375</v>
      </c>
    </row>
    <row r="198" spans="1:5">
      <c r="A198">
        <v>196</v>
      </c>
      <c r="B198">
        <v>4436.69396320393</v>
      </c>
      <c r="C198">
        <v>5802.37449161913</v>
      </c>
      <c r="D198">
        <v>623.22089396903</v>
      </c>
      <c r="E198">
        <v>56.561001117506</v>
      </c>
    </row>
    <row r="199" spans="1:5">
      <c r="A199">
        <v>197</v>
      </c>
      <c r="B199">
        <v>4436.69396320393</v>
      </c>
      <c r="C199">
        <v>5802.37449161913</v>
      </c>
      <c r="D199">
        <v>622.955599263077</v>
      </c>
      <c r="E199">
        <v>56.2957064115529</v>
      </c>
    </row>
    <row r="200" spans="1:5">
      <c r="A200">
        <v>198</v>
      </c>
      <c r="B200">
        <v>4436.69396320393</v>
      </c>
      <c r="C200">
        <v>5802.37449161913</v>
      </c>
      <c r="D200">
        <v>622.685854816706</v>
      </c>
      <c r="E200">
        <v>56.0259619651823</v>
      </c>
    </row>
    <row r="201" spans="1:5">
      <c r="A201">
        <v>199</v>
      </c>
      <c r="B201">
        <v>4436.69396320393</v>
      </c>
      <c r="C201">
        <v>5802.37449161913</v>
      </c>
      <c r="D201">
        <v>622.392666528986</v>
      </c>
      <c r="E201">
        <v>55.7327736774618</v>
      </c>
    </row>
    <row r="202" spans="1:5">
      <c r="A202">
        <v>200</v>
      </c>
      <c r="B202">
        <v>4436.69396320393</v>
      </c>
      <c r="C202">
        <v>5802.37449161913</v>
      </c>
      <c r="D202">
        <v>622.127305172418</v>
      </c>
      <c r="E202">
        <v>55.4674123208942</v>
      </c>
    </row>
    <row r="203" spans="1:5">
      <c r="A203">
        <v>201</v>
      </c>
      <c r="B203">
        <v>4436.69396320393</v>
      </c>
      <c r="C203">
        <v>5802.37449161913</v>
      </c>
      <c r="D203">
        <v>621.892552195381</v>
      </c>
      <c r="E203">
        <v>55.2326593438567</v>
      </c>
    </row>
    <row r="204" spans="1:5">
      <c r="A204">
        <v>202</v>
      </c>
      <c r="B204">
        <v>4436.69396320393</v>
      </c>
      <c r="C204">
        <v>5802.37449161913</v>
      </c>
      <c r="D204">
        <v>621.609616988124</v>
      </c>
      <c r="E204">
        <v>54.9497241365996</v>
      </c>
    </row>
    <row r="205" spans="1:5">
      <c r="A205">
        <v>203</v>
      </c>
      <c r="B205">
        <v>4436.69396320393</v>
      </c>
      <c r="C205">
        <v>5802.37449161913</v>
      </c>
      <c r="D205">
        <v>621.351390628554</v>
      </c>
      <c r="E205">
        <v>54.6914977770303</v>
      </c>
    </row>
    <row r="206" spans="1:5">
      <c r="A206">
        <v>204</v>
      </c>
      <c r="B206">
        <v>4436.69396320393</v>
      </c>
      <c r="C206">
        <v>5802.37449161913</v>
      </c>
      <c r="D206">
        <v>621.13299379106</v>
      </c>
      <c r="E206">
        <v>54.4731009395365</v>
      </c>
    </row>
    <row r="207" spans="1:5">
      <c r="A207">
        <v>205</v>
      </c>
      <c r="B207">
        <v>4436.69396320393</v>
      </c>
      <c r="C207">
        <v>5802.37449161913</v>
      </c>
      <c r="D207">
        <v>620.885551641304</v>
      </c>
      <c r="E207">
        <v>54.2256587897803</v>
      </c>
    </row>
    <row r="208" spans="1:5">
      <c r="A208">
        <v>206</v>
      </c>
      <c r="B208">
        <v>4436.69396320393</v>
      </c>
      <c r="C208">
        <v>5802.37449161913</v>
      </c>
      <c r="D208">
        <v>620.609903870925</v>
      </c>
      <c r="E208">
        <v>53.9500110194008</v>
      </c>
    </row>
    <row r="209" spans="1:5">
      <c r="A209">
        <v>207</v>
      </c>
      <c r="B209">
        <v>4436.69396320393</v>
      </c>
      <c r="C209">
        <v>5802.37449161913</v>
      </c>
      <c r="D209">
        <v>620.415555796468</v>
      </c>
      <c r="E209">
        <v>53.7556629449442</v>
      </c>
    </row>
    <row r="210" spans="1:5">
      <c r="A210">
        <v>208</v>
      </c>
      <c r="B210">
        <v>4436.69396320393</v>
      </c>
      <c r="C210">
        <v>5802.37449161913</v>
      </c>
      <c r="D210">
        <v>620.201443562973</v>
      </c>
      <c r="E210">
        <v>53.5415507114486</v>
      </c>
    </row>
    <row r="211" spans="1:5">
      <c r="A211">
        <v>209</v>
      </c>
      <c r="B211">
        <v>4436.69396320393</v>
      </c>
      <c r="C211">
        <v>5802.37449161913</v>
      </c>
      <c r="D211">
        <v>619.948939832429</v>
      </c>
      <c r="E211">
        <v>53.2890469809048</v>
      </c>
    </row>
    <row r="212" spans="1:5">
      <c r="A212">
        <v>210</v>
      </c>
      <c r="B212">
        <v>4436.69396320393</v>
      </c>
      <c r="C212">
        <v>5802.37449161913</v>
      </c>
      <c r="D212">
        <v>619.730027685497</v>
      </c>
      <c r="E212">
        <v>53.0701348339728</v>
      </c>
    </row>
    <row r="213" spans="1:5">
      <c r="A213">
        <v>211</v>
      </c>
      <c r="B213">
        <v>4436.69396320393</v>
      </c>
      <c r="C213">
        <v>5802.37449161913</v>
      </c>
      <c r="D213">
        <v>619.587447973451</v>
      </c>
      <c r="E213">
        <v>52.927555121927</v>
      </c>
    </row>
    <row r="214" spans="1:5">
      <c r="A214">
        <v>212</v>
      </c>
      <c r="B214">
        <v>4436.69396320393</v>
      </c>
      <c r="C214">
        <v>5802.37449161913</v>
      </c>
      <c r="D214">
        <v>619.341813020774</v>
      </c>
      <c r="E214">
        <v>52.68192016925</v>
      </c>
    </row>
    <row r="215" spans="1:5">
      <c r="A215">
        <v>213</v>
      </c>
      <c r="B215">
        <v>4436.69396320393</v>
      </c>
      <c r="C215">
        <v>5802.37449161913</v>
      </c>
      <c r="D215">
        <v>619.141485563996</v>
      </c>
      <c r="E215">
        <v>52.4815927124716</v>
      </c>
    </row>
    <row r="216" spans="1:5">
      <c r="A216">
        <v>214</v>
      </c>
      <c r="B216">
        <v>4436.69396320393</v>
      </c>
      <c r="C216">
        <v>5802.37449161913</v>
      </c>
      <c r="D216">
        <v>619.010190937486</v>
      </c>
      <c r="E216">
        <v>52.3502980859623</v>
      </c>
    </row>
    <row r="217" spans="1:5">
      <c r="A217">
        <v>215</v>
      </c>
      <c r="B217">
        <v>4436.69396320393</v>
      </c>
      <c r="C217">
        <v>5802.37449161913</v>
      </c>
      <c r="D217">
        <v>618.848195673729</v>
      </c>
      <c r="E217">
        <v>52.1883028222052</v>
      </c>
    </row>
    <row r="218" spans="1:5">
      <c r="A218">
        <v>216</v>
      </c>
      <c r="B218">
        <v>4436.69396320393</v>
      </c>
      <c r="C218">
        <v>5802.37449161913</v>
      </c>
      <c r="D218">
        <v>618.593895169823</v>
      </c>
      <c r="E218">
        <v>51.9340023182991</v>
      </c>
    </row>
    <row r="219" spans="1:5">
      <c r="A219">
        <v>217</v>
      </c>
      <c r="B219">
        <v>4436.69396320393</v>
      </c>
      <c r="C219">
        <v>5802.37449161913</v>
      </c>
      <c r="D219">
        <v>618.517728809681</v>
      </c>
      <c r="E219">
        <v>51.8578359581574</v>
      </c>
    </row>
    <row r="220" spans="1:5">
      <c r="A220">
        <v>218</v>
      </c>
      <c r="B220">
        <v>4436.69396320393</v>
      </c>
      <c r="C220">
        <v>5802.37449161913</v>
      </c>
      <c r="D220">
        <v>618.410551750076</v>
      </c>
      <c r="E220">
        <v>51.7506588985521</v>
      </c>
    </row>
    <row r="221" spans="1:5">
      <c r="A221">
        <v>219</v>
      </c>
      <c r="B221">
        <v>4436.69396320393</v>
      </c>
      <c r="C221">
        <v>5802.37449161913</v>
      </c>
      <c r="D221">
        <v>618.227240171783</v>
      </c>
      <c r="E221">
        <v>51.5673473202585</v>
      </c>
    </row>
    <row r="222" spans="1:5">
      <c r="A222">
        <v>220</v>
      </c>
      <c r="B222">
        <v>4436.69396320393</v>
      </c>
      <c r="C222">
        <v>5802.37449161913</v>
      </c>
      <c r="D222">
        <v>618.067839294332</v>
      </c>
      <c r="E222">
        <v>51.4079464428084</v>
      </c>
    </row>
    <row r="223" spans="1:5">
      <c r="A223">
        <v>221</v>
      </c>
      <c r="B223">
        <v>4436.69396320393</v>
      </c>
      <c r="C223">
        <v>5802.37449161913</v>
      </c>
      <c r="D223">
        <v>618.130659113995</v>
      </c>
      <c r="E223">
        <v>51.4707662624712</v>
      </c>
    </row>
    <row r="224" spans="1:5">
      <c r="A224">
        <v>222</v>
      </c>
      <c r="B224">
        <v>4436.69396320393</v>
      </c>
      <c r="C224">
        <v>5802.37449161913</v>
      </c>
      <c r="D224">
        <v>618.037834440629</v>
      </c>
      <c r="E224">
        <v>51.3779415891052</v>
      </c>
    </row>
    <row r="225" spans="1:5">
      <c r="A225">
        <v>223</v>
      </c>
      <c r="B225">
        <v>4436.69396320393</v>
      </c>
      <c r="C225">
        <v>5802.37449161913</v>
      </c>
      <c r="D225">
        <v>617.851319267997</v>
      </c>
      <c r="E225">
        <v>51.1914264164727</v>
      </c>
    </row>
    <row r="226" spans="1:5">
      <c r="A226">
        <v>224</v>
      </c>
      <c r="B226">
        <v>4436.69396320393</v>
      </c>
      <c r="C226">
        <v>5802.37449161913</v>
      </c>
      <c r="D226">
        <v>618.122077922479</v>
      </c>
      <c r="E226">
        <v>51.4621850709551</v>
      </c>
    </row>
    <row r="227" spans="1:5">
      <c r="A227">
        <v>225</v>
      </c>
      <c r="B227">
        <v>4436.69396320393</v>
      </c>
      <c r="C227">
        <v>5802.37449161913</v>
      </c>
      <c r="D227">
        <v>618.11041285919</v>
      </c>
      <c r="E227">
        <v>51.4505200076663</v>
      </c>
    </row>
    <row r="228" spans="1:5">
      <c r="A228">
        <v>226</v>
      </c>
      <c r="B228">
        <v>4436.69396320393</v>
      </c>
      <c r="C228">
        <v>5802.37449161913</v>
      </c>
      <c r="D228">
        <v>618.102162667166</v>
      </c>
      <c r="E228">
        <v>51.4422698156417</v>
      </c>
    </row>
    <row r="229" spans="1:5">
      <c r="A229">
        <v>227</v>
      </c>
      <c r="B229">
        <v>4436.69396320393</v>
      </c>
      <c r="C229">
        <v>5802.37449161913</v>
      </c>
      <c r="D229">
        <v>618.098164687092</v>
      </c>
      <c r="E229">
        <v>51.4382718355681</v>
      </c>
    </row>
    <row r="230" spans="1:5">
      <c r="A230">
        <v>228</v>
      </c>
      <c r="B230">
        <v>4436.69396320393</v>
      </c>
      <c r="C230">
        <v>5802.37449161913</v>
      </c>
      <c r="D230">
        <v>618.140783658053</v>
      </c>
      <c r="E230">
        <v>51.4808908065292</v>
      </c>
    </row>
    <row r="231" spans="1:5">
      <c r="A231">
        <v>229</v>
      </c>
      <c r="B231">
        <v>4436.69396320393</v>
      </c>
      <c r="C231">
        <v>5802.37449161913</v>
      </c>
      <c r="D231">
        <v>618.1345844072</v>
      </c>
      <c r="E231">
        <v>51.4746915556753</v>
      </c>
    </row>
    <row r="232" spans="1:5">
      <c r="A232">
        <v>230</v>
      </c>
      <c r="B232">
        <v>4436.69396320393</v>
      </c>
      <c r="C232">
        <v>5802.37449161913</v>
      </c>
      <c r="D232">
        <v>618.154488430501</v>
      </c>
      <c r="E232">
        <v>51.4945955789767</v>
      </c>
    </row>
    <row r="233" spans="1:5">
      <c r="A233">
        <v>231</v>
      </c>
      <c r="B233">
        <v>4436.69396320393</v>
      </c>
      <c r="C233">
        <v>5802.37449161913</v>
      </c>
      <c r="D233">
        <v>618.101400728725</v>
      </c>
      <c r="E233">
        <v>51.4415078772011</v>
      </c>
    </row>
    <row r="234" spans="1:5">
      <c r="A234">
        <v>232</v>
      </c>
      <c r="B234">
        <v>4436.69396320393</v>
      </c>
      <c r="C234">
        <v>5802.37449161913</v>
      </c>
      <c r="D234">
        <v>618.109913756225</v>
      </c>
      <c r="E234">
        <v>51.4500209047008</v>
      </c>
    </row>
    <row r="235" spans="1:5">
      <c r="A235">
        <v>233</v>
      </c>
      <c r="B235">
        <v>4436.69396320393</v>
      </c>
      <c r="C235">
        <v>5802.37449161913</v>
      </c>
      <c r="D235">
        <v>618.077039693997</v>
      </c>
      <c r="E235">
        <v>51.4171468424728</v>
      </c>
    </row>
    <row r="236" spans="1:5">
      <c r="A236">
        <v>234</v>
      </c>
      <c r="B236">
        <v>4436.69396320393</v>
      </c>
      <c r="C236">
        <v>5802.37449161913</v>
      </c>
      <c r="D236">
        <v>618.026719878341</v>
      </c>
      <c r="E236">
        <v>51.3668270268174</v>
      </c>
    </row>
    <row r="237" spans="1:5">
      <c r="A237">
        <v>235</v>
      </c>
      <c r="B237">
        <v>4436.69396320393</v>
      </c>
      <c r="C237">
        <v>5802.37449161913</v>
      </c>
      <c r="D237">
        <v>618.085943550613</v>
      </c>
      <c r="E237">
        <v>51.4260506990894</v>
      </c>
    </row>
    <row r="238" spans="1:5">
      <c r="A238">
        <v>236</v>
      </c>
      <c r="B238">
        <v>4436.69396320393</v>
      </c>
      <c r="C238">
        <v>5802.37449161913</v>
      </c>
      <c r="D238">
        <v>618.079042471471</v>
      </c>
      <c r="E238">
        <v>51.4191496199472</v>
      </c>
    </row>
    <row r="239" spans="1:5">
      <c r="A239">
        <v>237</v>
      </c>
      <c r="B239">
        <v>4436.69396320393</v>
      </c>
      <c r="C239">
        <v>5802.37449161913</v>
      </c>
      <c r="D239">
        <v>618.073808034537</v>
      </c>
      <c r="E239">
        <v>51.4139151830124</v>
      </c>
    </row>
    <row r="240" spans="1:5">
      <c r="A240">
        <v>238</v>
      </c>
      <c r="B240">
        <v>4436.69396320393</v>
      </c>
      <c r="C240">
        <v>5802.37449161913</v>
      </c>
      <c r="D240">
        <v>618.048455544354</v>
      </c>
      <c r="E240">
        <v>51.38856269283</v>
      </c>
    </row>
    <row r="241" spans="1:5">
      <c r="A241">
        <v>239</v>
      </c>
      <c r="B241">
        <v>4436.69396320393</v>
      </c>
      <c r="C241">
        <v>5802.37449161913</v>
      </c>
      <c r="D241">
        <v>618.066289165626</v>
      </c>
      <c r="E241">
        <v>51.4063963141022</v>
      </c>
    </row>
    <row r="242" spans="1:5">
      <c r="A242">
        <v>240</v>
      </c>
      <c r="B242">
        <v>4436.69396320393</v>
      </c>
      <c r="C242">
        <v>5802.37449161913</v>
      </c>
      <c r="D242">
        <v>618.084717828761</v>
      </c>
      <c r="E242">
        <v>51.4248249772364</v>
      </c>
    </row>
    <row r="243" spans="1:5">
      <c r="A243">
        <v>241</v>
      </c>
      <c r="B243">
        <v>4436.69396320393</v>
      </c>
      <c r="C243">
        <v>5802.37449161913</v>
      </c>
      <c r="D243">
        <v>618.076325821193</v>
      </c>
      <c r="E243">
        <v>51.4164329696689</v>
      </c>
    </row>
    <row r="244" spans="1:5">
      <c r="A244">
        <v>242</v>
      </c>
      <c r="B244">
        <v>4436.69396320393</v>
      </c>
      <c r="C244">
        <v>5802.37449161913</v>
      </c>
      <c r="D244">
        <v>618.068006584065</v>
      </c>
      <c r="E244">
        <v>51.4081137325412</v>
      </c>
    </row>
    <row r="245" spans="1:5">
      <c r="A245">
        <v>243</v>
      </c>
      <c r="B245">
        <v>4436.69396320393</v>
      </c>
      <c r="C245">
        <v>5802.37449161913</v>
      </c>
      <c r="D245">
        <v>618.067448460145</v>
      </c>
      <c r="E245">
        <v>51.407555608621</v>
      </c>
    </row>
    <row r="246" spans="1:5">
      <c r="A246">
        <v>244</v>
      </c>
      <c r="B246">
        <v>4436.69396320393</v>
      </c>
      <c r="C246">
        <v>5802.37449161913</v>
      </c>
      <c r="D246">
        <v>618.067169679559</v>
      </c>
      <c r="E246">
        <v>51.4072768280353</v>
      </c>
    </row>
    <row r="247" spans="1:5">
      <c r="A247">
        <v>245</v>
      </c>
      <c r="B247">
        <v>4436.69396320393</v>
      </c>
      <c r="C247">
        <v>5802.37449161913</v>
      </c>
      <c r="D247">
        <v>618.067894290238</v>
      </c>
      <c r="E247">
        <v>51.4080014387138</v>
      </c>
    </row>
    <row r="248" spans="1:5">
      <c r="A248">
        <v>246</v>
      </c>
      <c r="B248">
        <v>4436.69396320393</v>
      </c>
      <c r="C248">
        <v>5802.37449161913</v>
      </c>
      <c r="D248">
        <v>618.070478973236</v>
      </c>
      <c r="E248">
        <v>51.4105861217121</v>
      </c>
    </row>
    <row r="249" spans="1:5">
      <c r="A249">
        <v>247</v>
      </c>
      <c r="B249">
        <v>4436.69396320393</v>
      </c>
      <c r="C249">
        <v>5802.37449161913</v>
      </c>
      <c r="D249">
        <v>618.073604948975</v>
      </c>
      <c r="E249">
        <v>51.4137120974509</v>
      </c>
    </row>
    <row r="250" spans="1:5">
      <c r="A250">
        <v>248</v>
      </c>
      <c r="B250">
        <v>4436.69396320393</v>
      </c>
      <c r="C250">
        <v>5802.37449161913</v>
      </c>
      <c r="D250">
        <v>618.072319740828</v>
      </c>
      <c r="E250">
        <v>51.4124268893045</v>
      </c>
    </row>
    <row r="251" spans="1:5">
      <c r="A251">
        <v>249</v>
      </c>
      <c r="B251">
        <v>4436.69396320393</v>
      </c>
      <c r="C251">
        <v>5802.37449161913</v>
      </c>
      <c r="D251">
        <v>618.074011766285</v>
      </c>
      <c r="E251">
        <v>51.4141189147606</v>
      </c>
    </row>
    <row r="252" spans="1:5">
      <c r="A252">
        <v>250</v>
      </c>
      <c r="B252">
        <v>4436.69396320393</v>
      </c>
      <c r="C252">
        <v>5802.37449161913</v>
      </c>
      <c r="D252">
        <v>618.076452204772</v>
      </c>
      <c r="E252">
        <v>51.4165593532478</v>
      </c>
    </row>
    <row r="253" spans="1:5">
      <c r="A253">
        <v>251</v>
      </c>
      <c r="B253">
        <v>4436.69396320393</v>
      </c>
      <c r="C253">
        <v>5802.37449161913</v>
      </c>
      <c r="D253">
        <v>618.077186562552</v>
      </c>
      <c r="E253">
        <v>51.4172937110284</v>
      </c>
    </row>
    <row r="254" spans="1:5">
      <c r="A254">
        <v>252</v>
      </c>
      <c r="B254">
        <v>4436.69396320393</v>
      </c>
      <c r="C254">
        <v>5802.37449161913</v>
      </c>
      <c r="D254">
        <v>618.074358070515</v>
      </c>
      <c r="E254">
        <v>51.4144652189909</v>
      </c>
    </row>
    <row r="255" spans="1:5">
      <c r="A255">
        <v>253</v>
      </c>
      <c r="B255">
        <v>4436.69396320393</v>
      </c>
      <c r="C255">
        <v>5802.37449161913</v>
      </c>
      <c r="D255">
        <v>618.07458183238</v>
      </c>
      <c r="E255">
        <v>51.4146889808565</v>
      </c>
    </row>
    <row r="256" spans="1:5">
      <c r="A256">
        <v>254</v>
      </c>
      <c r="B256">
        <v>4436.69396320393</v>
      </c>
      <c r="C256">
        <v>5802.37449161913</v>
      </c>
      <c r="D256">
        <v>618.073051652347</v>
      </c>
      <c r="E256">
        <v>51.4131588008229</v>
      </c>
    </row>
    <row r="257" spans="1:5">
      <c r="A257">
        <v>255</v>
      </c>
      <c r="B257">
        <v>4436.69396320393</v>
      </c>
      <c r="C257">
        <v>5802.37449161913</v>
      </c>
      <c r="D257">
        <v>618.073704790602</v>
      </c>
      <c r="E257">
        <v>51.4138119390783</v>
      </c>
    </row>
    <row r="258" spans="1:5">
      <c r="A258">
        <v>256</v>
      </c>
      <c r="B258">
        <v>4436.69396320393</v>
      </c>
      <c r="C258">
        <v>5802.37449161913</v>
      </c>
      <c r="D258">
        <v>618.074949515505</v>
      </c>
      <c r="E258">
        <v>51.415056663981</v>
      </c>
    </row>
    <row r="259" spans="1:5">
      <c r="A259">
        <v>257</v>
      </c>
      <c r="B259">
        <v>4436.69396320393</v>
      </c>
      <c r="C259">
        <v>5802.37449161913</v>
      </c>
      <c r="D259">
        <v>618.075666126373</v>
      </c>
      <c r="E259">
        <v>51.4157732748487</v>
      </c>
    </row>
    <row r="260" spans="1:5">
      <c r="A260">
        <v>258</v>
      </c>
      <c r="B260">
        <v>4436.69396320393</v>
      </c>
      <c r="C260">
        <v>5802.37449161913</v>
      </c>
      <c r="D260">
        <v>618.073149168717</v>
      </c>
      <c r="E260">
        <v>51.4132563171928</v>
      </c>
    </row>
    <row r="261" spans="1:5">
      <c r="A261">
        <v>259</v>
      </c>
      <c r="B261">
        <v>4436.69396320393</v>
      </c>
      <c r="C261">
        <v>5802.37449161913</v>
      </c>
      <c r="D261">
        <v>618.072646367315</v>
      </c>
      <c r="E261">
        <v>51.4127535157906</v>
      </c>
    </row>
    <row r="262" spans="1:5">
      <c r="A262">
        <v>260</v>
      </c>
      <c r="B262">
        <v>4436.69396320393</v>
      </c>
      <c r="C262">
        <v>5802.37449161913</v>
      </c>
      <c r="D262">
        <v>618.072532233883</v>
      </c>
      <c r="E262">
        <v>51.4126393823592</v>
      </c>
    </row>
    <row r="263" spans="1:5">
      <c r="A263">
        <v>261</v>
      </c>
      <c r="B263">
        <v>4436.69396320393</v>
      </c>
      <c r="C263">
        <v>5802.37449161913</v>
      </c>
      <c r="D263">
        <v>618.07099605195</v>
      </c>
      <c r="E263">
        <v>51.4111032004264</v>
      </c>
    </row>
    <row r="264" spans="1:5">
      <c r="A264">
        <v>262</v>
      </c>
      <c r="B264">
        <v>4436.69396320393</v>
      </c>
      <c r="C264">
        <v>5802.37449161913</v>
      </c>
      <c r="D264">
        <v>618.072613881449</v>
      </c>
      <c r="E264">
        <v>51.4127210299252</v>
      </c>
    </row>
    <row r="265" spans="1:5">
      <c r="A265">
        <v>263</v>
      </c>
      <c r="B265">
        <v>4436.69396320393</v>
      </c>
      <c r="C265">
        <v>5802.37449161913</v>
      </c>
      <c r="D265">
        <v>618.072740929585</v>
      </c>
      <c r="E265">
        <v>51.4128480780606</v>
      </c>
    </row>
    <row r="266" spans="1:5">
      <c r="A266">
        <v>264</v>
      </c>
      <c r="B266">
        <v>4436.69396320393</v>
      </c>
      <c r="C266">
        <v>5802.37449161913</v>
      </c>
      <c r="D266">
        <v>618.072912559785</v>
      </c>
      <c r="E266">
        <v>51.4130197082611</v>
      </c>
    </row>
    <row r="267" spans="1:5">
      <c r="A267">
        <v>265</v>
      </c>
      <c r="B267">
        <v>4436.69396320393</v>
      </c>
      <c r="C267">
        <v>5802.37449161913</v>
      </c>
      <c r="D267">
        <v>618.071866779007</v>
      </c>
      <c r="E267">
        <v>51.4119739274834</v>
      </c>
    </row>
    <row r="268" spans="1:5">
      <c r="A268">
        <v>266</v>
      </c>
      <c r="B268">
        <v>4436.69396320393</v>
      </c>
      <c r="C268">
        <v>5802.37449161913</v>
      </c>
      <c r="D268">
        <v>618.071956396154</v>
      </c>
      <c r="E268">
        <v>51.41206354463</v>
      </c>
    </row>
    <row r="269" spans="1:5">
      <c r="A269">
        <v>267</v>
      </c>
      <c r="B269">
        <v>4436.69396320393</v>
      </c>
      <c r="C269">
        <v>5802.37449161913</v>
      </c>
      <c r="D269">
        <v>618.071716733915</v>
      </c>
      <c r="E269">
        <v>51.4118238823905</v>
      </c>
    </row>
    <row r="270" spans="1:5">
      <c r="A270">
        <v>268</v>
      </c>
      <c r="B270">
        <v>4436.69396320393</v>
      </c>
      <c r="C270">
        <v>5802.37449161913</v>
      </c>
      <c r="D270">
        <v>618.072031596353</v>
      </c>
      <c r="E270">
        <v>51.4121387448293</v>
      </c>
    </row>
    <row r="271" spans="1:5">
      <c r="A271">
        <v>269</v>
      </c>
      <c r="B271">
        <v>4436.69396320393</v>
      </c>
      <c r="C271">
        <v>5802.37449161913</v>
      </c>
      <c r="D271">
        <v>618.071902012643</v>
      </c>
      <c r="E271">
        <v>51.4120091611196</v>
      </c>
    </row>
    <row r="272" spans="1:5">
      <c r="A272">
        <v>270</v>
      </c>
      <c r="B272">
        <v>4436.69396320393</v>
      </c>
      <c r="C272">
        <v>5802.37449161913</v>
      </c>
      <c r="D272">
        <v>618.071626630075</v>
      </c>
      <c r="E272">
        <v>51.4117337785508</v>
      </c>
    </row>
    <row r="273" spans="1:5">
      <c r="A273">
        <v>271</v>
      </c>
      <c r="B273">
        <v>4436.69396320393</v>
      </c>
      <c r="C273">
        <v>5802.37449161913</v>
      </c>
      <c r="D273">
        <v>618.072112963216</v>
      </c>
      <c r="E273">
        <v>51.4122201116921</v>
      </c>
    </row>
    <row r="274" spans="1:5">
      <c r="A274">
        <v>272</v>
      </c>
      <c r="B274">
        <v>4436.69396320393</v>
      </c>
      <c r="C274">
        <v>5802.37449161913</v>
      </c>
      <c r="D274">
        <v>618.072309110288</v>
      </c>
      <c r="E274">
        <v>51.4124162587639</v>
      </c>
    </row>
    <row r="275" spans="1:5">
      <c r="A275">
        <v>273</v>
      </c>
      <c r="B275">
        <v>4436.69396320393</v>
      </c>
      <c r="C275">
        <v>5802.37449161913</v>
      </c>
      <c r="D275">
        <v>618.072423260579</v>
      </c>
      <c r="E275">
        <v>51.412530409055</v>
      </c>
    </row>
    <row r="276" spans="1:5">
      <c r="A276">
        <v>274</v>
      </c>
      <c r="B276">
        <v>4436.69396320393</v>
      </c>
      <c r="C276">
        <v>5802.37449161913</v>
      </c>
      <c r="D276">
        <v>618.072550516014</v>
      </c>
      <c r="E276">
        <v>51.4126576644901</v>
      </c>
    </row>
    <row r="277" spans="1:5">
      <c r="A277">
        <v>275</v>
      </c>
      <c r="B277">
        <v>4436.69396320393</v>
      </c>
      <c r="C277">
        <v>5802.37449161913</v>
      </c>
      <c r="D277">
        <v>618.072481054295</v>
      </c>
      <c r="E277">
        <v>51.4125882027712</v>
      </c>
    </row>
    <row r="278" spans="1:5">
      <c r="A278">
        <v>276</v>
      </c>
      <c r="B278">
        <v>4436.69396320393</v>
      </c>
      <c r="C278">
        <v>5802.37449161913</v>
      </c>
      <c r="D278">
        <v>618.072537677571</v>
      </c>
      <c r="E278">
        <v>51.4126448260469</v>
      </c>
    </row>
    <row r="279" spans="1:5">
      <c r="A279">
        <v>277</v>
      </c>
      <c r="B279">
        <v>4436.69396320393</v>
      </c>
      <c r="C279">
        <v>5802.37449161913</v>
      </c>
      <c r="D279">
        <v>618.072410594565</v>
      </c>
      <c r="E279">
        <v>51.4125177430405</v>
      </c>
    </row>
    <row r="280" spans="1:5">
      <c r="A280">
        <v>278</v>
      </c>
      <c r="B280">
        <v>4436.69396320393</v>
      </c>
      <c r="C280">
        <v>5802.37449161913</v>
      </c>
      <c r="D280">
        <v>618.072745814672</v>
      </c>
      <c r="E280">
        <v>51.4128529631478</v>
      </c>
    </row>
    <row r="281" spans="1:5">
      <c r="A281">
        <v>279</v>
      </c>
      <c r="B281">
        <v>4436.69396320393</v>
      </c>
      <c r="C281">
        <v>5802.37449161913</v>
      </c>
      <c r="D281">
        <v>618.072672507222</v>
      </c>
      <c r="E281">
        <v>51.4127796556984</v>
      </c>
    </row>
    <row r="282" spans="1:5">
      <c r="A282">
        <v>280</v>
      </c>
      <c r="B282">
        <v>4436.69396320393</v>
      </c>
      <c r="C282">
        <v>5802.37449161913</v>
      </c>
      <c r="D282">
        <v>618.072759400839</v>
      </c>
      <c r="E282">
        <v>51.4128665493151</v>
      </c>
    </row>
    <row r="283" spans="1:5">
      <c r="A283">
        <v>281</v>
      </c>
      <c r="B283">
        <v>4436.69396320393</v>
      </c>
      <c r="C283">
        <v>5802.37449161913</v>
      </c>
      <c r="D283">
        <v>618.072830699664</v>
      </c>
      <c r="E283">
        <v>51.41293784814</v>
      </c>
    </row>
    <row r="284" spans="1:5">
      <c r="A284">
        <v>282</v>
      </c>
      <c r="B284">
        <v>4436.69396320393</v>
      </c>
      <c r="C284">
        <v>5802.37449161913</v>
      </c>
      <c r="D284">
        <v>618.072705259186</v>
      </c>
      <c r="E284">
        <v>51.4128124076624</v>
      </c>
    </row>
    <row r="285" spans="1:5">
      <c r="A285">
        <v>283</v>
      </c>
      <c r="B285">
        <v>4436.69396320393</v>
      </c>
      <c r="C285">
        <v>5802.37449161913</v>
      </c>
      <c r="D285">
        <v>618.072690969024</v>
      </c>
      <c r="E285">
        <v>51.4127981175002</v>
      </c>
    </row>
    <row r="286" spans="1:5">
      <c r="A286">
        <v>284</v>
      </c>
      <c r="B286">
        <v>4436.69396320393</v>
      </c>
      <c r="C286">
        <v>5802.37449161913</v>
      </c>
      <c r="D286">
        <v>618.072692764858</v>
      </c>
      <c r="E286">
        <v>51.4127999133345</v>
      </c>
    </row>
    <row r="287" spans="1:5">
      <c r="A287">
        <v>285</v>
      </c>
      <c r="B287">
        <v>4436.69396320393</v>
      </c>
      <c r="C287">
        <v>5802.37449161913</v>
      </c>
      <c r="D287">
        <v>618.072669726371</v>
      </c>
      <c r="E287">
        <v>51.4127768748464</v>
      </c>
    </row>
    <row r="288" spans="1:5">
      <c r="A288">
        <v>286</v>
      </c>
      <c r="B288">
        <v>4436.69396320393</v>
      </c>
      <c r="C288">
        <v>5802.37449161913</v>
      </c>
      <c r="D288">
        <v>618.072659170925</v>
      </c>
      <c r="E288">
        <v>51.4127663194005</v>
      </c>
    </row>
    <row r="289" spans="1:5">
      <c r="A289">
        <v>287</v>
      </c>
      <c r="B289">
        <v>4436.69396320393</v>
      </c>
      <c r="C289">
        <v>5802.37449161913</v>
      </c>
      <c r="D289">
        <v>618.072667775714</v>
      </c>
      <c r="E289">
        <v>51.4127749241901</v>
      </c>
    </row>
    <row r="290" spans="1:5">
      <c r="A290">
        <v>288</v>
      </c>
      <c r="B290">
        <v>4436.69396320393</v>
      </c>
      <c r="C290">
        <v>5802.37449161913</v>
      </c>
      <c r="D290">
        <v>618.072653313115</v>
      </c>
      <c r="E290">
        <v>51.4127604615911</v>
      </c>
    </row>
    <row r="291" spans="1:5">
      <c r="A291">
        <v>289</v>
      </c>
      <c r="B291">
        <v>4436.69396320393</v>
      </c>
      <c r="C291">
        <v>5802.37449161913</v>
      </c>
      <c r="D291">
        <v>618.072604221466</v>
      </c>
      <c r="E291">
        <v>51.4127113699424</v>
      </c>
    </row>
    <row r="292" spans="1:5">
      <c r="A292">
        <v>290</v>
      </c>
      <c r="B292">
        <v>4436.69396320393</v>
      </c>
      <c r="C292">
        <v>5802.37449161913</v>
      </c>
      <c r="D292">
        <v>618.072681981409</v>
      </c>
      <c r="E292">
        <v>51.412789129885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9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0.544002489229499</v>
      </c>
      <c r="I2">
        <v>0.441688832678667</v>
      </c>
      <c r="J2">
        <v>0</v>
      </c>
      <c r="K2">
        <v>2.9418178555837</v>
      </c>
    </row>
    <row r="3" spans="1:11">
      <c r="A3">
        <v>1</v>
      </c>
      <c r="B3">
        <v>1</v>
      </c>
      <c r="C3">
        <v>20.9</v>
      </c>
      <c r="D3">
        <v>0.700990307675859</v>
      </c>
      <c r="E3">
        <v>22.6499432746704</v>
      </c>
      <c r="F3">
        <v>1109.73215137599</v>
      </c>
      <c r="G3">
        <v>16086.5902567102</v>
      </c>
      <c r="H3">
        <v>0.175623456199243</v>
      </c>
      <c r="I3">
        <v>0.143387344894635</v>
      </c>
      <c r="J3">
        <v>1.85072800429363</v>
      </c>
      <c r="K3">
        <v>2.9418178555837</v>
      </c>
    </row>
    <row r="4" spans="1:11">
      <c r="A4">
        <v>2</v>
      </c>
      <c r="B4">
        <v>1.3943661971831</v>
      </c>
      <c r="C4">
        <v>26.0333333333333</v>
      </c>
      <c r="D4">
        <v>0.708771923862392</v>
      </c>
      <c r="E4">
        <v>23.1598983754178</v>
      </c>
      <c r="F4">
        <v>890.911727161006</v>
      </c>
      <c r="G4">
        <v>15124.2990109171</v>
      </c>
      <c r="H4">
        <v>0.175623456199243</v>
      </c>
      <c r="I4">
        <v>0.159247028294031</v>
      </c>
      <c r="J4">
        <v>2.49904354805811</v>
      </c>
      <c r="K4">
        <v>2.9418178555837</v>
      </c>
    </row>
    <row r="5" spans="1:11">
      <c r="A5">
        <v>3</v>
      </c>
      <c r="B5">
        <v>1.65882352941176</v>
      </c>
      <c r="C5">
        <v>31.1666666666667</v>
      </c>
      <c r="D5">
        <v>0.71697613408192</v>
      </c>
      <c r="E5">
        <v>23.6599768271942</v>
      </c>
      <c r="F5">
        <v>744.17332504037</v>
      </c>
      <c r="G5">
        <v>14210.6968091754</v>
      </c>
      <c r="H5">
        <v>0.175623456199243</v>
      </c>
      <c r="I5">
        <v>0.173660207588308</v>
      </c>
      <c r="J5">
        <v>2.92223003134913</v>
      </c>
      <c r="K5">
        <v>2.9418178555837</v>
      </c>
    </row>
    <row r="6" spans="1:11">
      <c r="A6">
        <v>4</v>
      </c>
      <c r="B6">
        <v>1.84848484848485</v>
      </c>
      <c r="C6">
        <v>36.3</v>
      </c>
      <c r="D6">
        <v>0.722216510555654</v>
      </c>
      <c r="E6">
        <v>24.152977950976</v>
      </c>
      <c r="F6">
        <v>638.936693216479</v>
      </c>
      <c r="G6">
        <v>13284.6330086949</v>
      </c>
      <c r="H6">
        <v>0.175623456199243</v>
      </c>
      <c r="I6">
        <v>0.186966523052756</v>
      </c>
      <c r="J6">
        <v>3.19188359795588</v>
      </c>
      <c r="K6">
        <v>2.9418178555837</v>
      </c>
    </row>
    <row r="7" spans="1:11">
      <c r="A7">
        <v>5</v>
      </c>
      <c r="B7">
        <v>2</v>
      </c>
      <c r="C7">
        <v>41.8</v>
      </c>
      <c r="D7">
        <v>0.700990307675859</v>
      </c>
      <c r="E7">
        <v>24.3622549090235</v>
      </c>
      <c r="F7">
        <v>554.866075687995</v>
      </c>
      <c r="G7">
        <v>8043.29512835512</v>
      </c>
      <c r="H7">
        <v>0.244650202795215</v>
      </c>
      <c r="I7">
        <v>0.199040942484923</v>
      </c>
      <c r="J7">
        <v>3.43803377205262</v>
      </c>
      <c r="K7">
        <v>2.9418178555837</v>
      </c>
    </row>
    <row r="8" spans="1:11">
      <c r="A8">
        <v>6</v>
      </c>
      <c r="B8">
        <v>2.48240482021301</v>
      </c>
      <c r="C8">
        <v>51.5516785780717</v>
      </c>
      <c r="D8">
        <v>0.694342569271169</v>
      </c>
      <c r="E8">
        <v>25.0472042878997</v>
      </c>
      <c r="F8">
        <v>449.905853766396</v>
      </c>
      <c r="G8">
        <v>6135.74790110426</v>
      </c>
      <c r="H8">
        <v>0.288475506514552</v>
      </c>
      <c r="I8">
        <v>0.220226171430556</v>
      </c>
      <c r="J8">
        <v>4.12080161137926</v>
      </c>
      <c r="K8">
        <v>2.9418178555837</v>
      </c>
    </row>
    <row r="9" spans="1:11">
      <c r="A9">
        <v>7</v>
      </c>
      <c r="B9">
        <v>2.63321428166429</v>
      </c>
      <c r="C9">
        <v>51.6341939144769</v>
      </c>
      <c r="D9">
        <v>0.686630305277251</v>
      </c>
      <c r="E9">
        <v>24.9551898078767</v>
      </c>
      <c r="F9">
        <v>449.186870277747</v>
      </c>
      <c r="G9">
        <v>5983.45522926248</v>
      </c>
      <c r="H9">
        <v>0.310100138932891</v>
      </c>
      <c r="I9">
        <v>0.220067841718341</v>
      </c>
      <c r="J9">
        <v>4.26625938425217</v>
      </c>
      <c r="K9">
        <v>2.9418178555837</v>
      </c>
    </row>
    <row r="10" spans="1:11">
      <c r="A10">
        <v>8</v>
      </c>
      <c r="B10">
        <v>2.50170475633643</v>
      </c>
      <c r="C10">
        <v>51.359200339259</v>
      </c>
      <c r="D10">
        <v>0.693949777935272</v>
      </c>
      <c r="E10">
        <v>25.0300481892962</v>
      </c>
      <c r="F10">
        <v>451.591960360589</v>
      </c>
      <c r="G10">
        <v>6187.2181347172</v>
      </c>
      <c r="H10">
        <v>0.288475506514552</v>
      </c>
      <c r="I10">
        <v>0.219820658565058</v>
      </c>
      <c r="J10">
        <v>4.13116526609856</v>
      </c>
      <c r="K10">
        <v>2.9418178555837</v>
      </c>
    </row>
    <row r="11" spans="1:11">
      <c r="A11">
        <v>9</v>
      </c>
      <c r="B11">
        <v>2.6934586529774</v>
      </c>
      <c r="C11">
        <v>52.5276828600829</v>
      </c>
      <c r="D11">
        <v>0.679573625238934</v>
      </c>
      <c r="E11">
        <v>24.9645403604737</v>
      </c>
      <c r="F11">
        <v>441.546260959922</v>
      </c>
      <c r="G11">
        <v>5603.67558695113</v>
      </c>
      <c r="H11">
        <v>0.325051391958511</v>
      </c>
      <c r="I11">
        <v>0.221696961795665</v>
      </c>
      <c r="J11">
        <v>4.35324193991511</v>
      </c>
      <c r="K11">
        <v>2.9418178555837</v>
      </c>
    </row>
    <row r="12" spans="1:11">
      <c r="A12">
        <v>10</v>
      </c>
      <c r="B12">
        <v>2.92355089717444</v>
      </c>
      <c r="C12">
        <v>57.7309884803224</v>
      </c>
      <c r="D12">
        <v>0.681818713358885</v>
      </c>
      <c r="E12">
        <v>25.3739641063566</v>
      </c>
      <c r="F12">
        <v>401.749607520815</v>
      </c>
      <c r="G12">
        <v>5136.73413773591</v>
      </c>
      <c r="H12">
        <v>0.33533711637792</v>
      </c>
      <c r="I12">
        <v>0.232327149448396</v>
      </c>
      <c r="J12">
        <v>4.67591175948249</v>
      </c>
      <c r="K12">
        <v>2.9418178555837</v>
      </c>
    </row>
    <row r="13" spans="1:11">
      <c r="A13">
        <v>11</v>
      </c>
      <c r="B13">
        <v>3.15881885052559</v>
      </c>
      <c r="C13">
        <v>62.8998004941888</v>
      </c>
      <c r="D13">
        <v>0.683620849479537</v>
      </c>
      <c r="E13">
        <v>25.7766451285641</v>
      </c>
      <c r="F13">
        <v>368.735699978905</v>
      </c>
      <c r="G13">
        <v>4751.54859396117</v>
      </c>
      <c r="H13">
        <v>0.345353072173806</v>
      </c>
      <c r="I13">
        <v>0.242435054402762</v>
      </c>
      <c r="J13">
        <v>4.99458811410604</v>
      </c>
      <c r="K13">
        <v>2.9418178555837</v>
      </c>
    </row>
    <row r="14" spans="1:11">
      <c r="A14">
        <v>12</v>
      </c>
      <c r="B14">
        <v>3.40829278840035</v>
      </c>
      <c r="C14">
        <v>67.9808253493296</v>
      </c>
      <c r="D14">
        <v>0.684360901307848</v>
      </c>
      <c r="E14">
        <v>26.1598486281633</v>
      </c>
      <c r="F14">
        <v>341.175645405531</v>
      </c>
      <c r="G14">
        <v>4418.0632587348</v>
      </c>
      <c r="H14">
        <v>0.356868517048378</v>
      </c>
      <c r="I14">
        <v>0.251951591667388</v>
      </c>
      <c r="J14">
        <v>5.31659108943814</v>
      </c>
      <c r="K14">
        <v>2.9418178555837</v>
      </c>
    </row>
    <row r="15" spans="1:11">
      <c r="A15">
        <v>13</v>
      </c>
      <c r="B15">
        <v>3.66848360111119</v>
      </c>
      <c r="C15">
        <v>72.4055382333008</v>
      </c>
      <c r="D15">
        <v>0.683066255420125</v>
      </c>
      <c r="E15">
        <v>26.4669417525538</v>
      </c>
      <c r="F15">
        <v>320.32635250947</v>
      </c>
      <c r="G15">
        <v>4142.90940339707</v>
      </c>
      <c r="H15">
        <v>0.371479763037696</v>
      </c>
      <c r="I15">
        <v>0.259879042004528</v>
      </c>
      <c r="J15">
        <v>5.62975675787587</v>
      </c>
      <c r="K15">
        <v>2.9418178555837</v>
      </c>
    </row>
    <row r="16" spans="1:11">
      <c r="A16">
        <v>14</v>
      </c>
      <c r="B16">
        <v>3.70611895926312</v>
      </c>
      <c r="C16">
        <v>70.3494853775455</v>
      </c>
      <c r="D16">
        <v>0.677510275178883</v>
      </c>
      <c r="E16">
        <v>26.2454853805805</v>
      </c>
      <c r="F16">
        <v>329.688296073324</v>
      </c>
      <c r="G16">
        <v>4228.47377724319</v>
      </c>
      <c r="H16">
        <v>0.380320585919412</v>
      </c>
      <c r="I16">
        <v>0.255966807052901</v>
      </c>
      <c r="J16">
        <v>5.63351777144029</v>
      </c>
      <c r="K16">
        <v>2.9418178555837</v>
      </c>
    </row>
    <row r="17" spans="1:11">
      <c r="A17">
        <v>15</v>
      </c>
      <c r="B17">
        <v>3.68098057191314</v>
      </c>
      <c r="C17">
        <v>72.4865859075865</v>
      </c>
      <c r="D17">
        <v>0.682175361441658</v>
      </c>
      <c r="E17">
        <v>26.4578262770232</v>
      </c>
      <c r="F17">
        <v>319.96819374729</v>
      </c>
      <c r="G17">
        <v>4115.77010972068</v>
      </c>
      <c r="H17">
        <v>0.374642236839925</v>
      </c>
      <c r="I17">
        <v>0.259971858922803</v>
      </c>
      <c r="J17">
        <v>5.64053143696773</v>
      </c>
      <c r="K17">
        <v>2.9418178555837</v>
      </c>
    </row>
    <row r="18" spans="1:11">
      <c r="A18">
        <v>16</v>
      </c>
      <c r="B18">
        <v>3.78782774665182</v>
      </c>
      <c r="C18">
        <v>74.493477872633</v>
      </c>
      <c r="D18">
        <v>0.680362548272007</v>
      </c>
      <c r="E18">
        <v>26.5755654040366</v>
      </c>
      <c r="F18">
        <v>311.348088800655</v>
      </c>
      <c r="G18">
        <v>3942.93475958031</v>
      </c>
      <c r="H18">
        <v>0.385186325724354</v>
      </c>
      <c r="I18">
        <v>0.263411584384307</v>
      </c>
      <c r="J18">
        <v>5.76067960702875</v>
      </c>
      <c r="K18">
        <v>2.9418178555837</v>
      </c>
    </row>
    <row r="19" spans="1:11">
      <c r="A19">
        <v>17</v>
      </c>
      <c r="B19">
        <v>3.99772970295284</v>
      </c>
      <c r="C19">
        <v>79.5520372280699</v>
      </c>
      <c r="D19">
        <v>0.682357026646411</v>
      </c>
      <c r="E19">
        <v>26.9679763977454</v>
      </c>
      <c r="F19">
        <v>291.550069261764</v>
      </c>
      <c r="G19">
        <v>3714.13872662615</v>
      </c>
      <c r="H19">
        <v>0.392620506227398</v>
      </c>
      <c r="I19">
        <v>0.272215153031504</v>
      </c>
      <c r="J19">
        <v>6.02523391571124</v>
      </c>
      <c r="K19">
        <v>2.9418178555837</v>
      </c>
    </row>
    <row r="20" spans="1:11">
      <c r="A20">
        <v>18</v>
      </c>
      <c r="B20">
        <v>4.17175756689039</v>
      </c>
      <c r="C20">
        <v>83.9876525296782</v>
      </c>
      <c r="D20">
        <v>0.684600886394621</v>
      </c>
      <c r="E20">
        <v>27.3198076537042</v>
      </c>
      <c r="F20">
        <v>276.152520819206</v>
      </c>
      <c r="G20">
        <v>3546.77080966848</v>
      </c>
      <c r="H20">
        <v>0.397216589212163</v>
      </c>
      <c r="I20">
        <v>0.279739973743439</v>
      </c>
      <c r="J20">
        <v>6.2411332585038</v>
      </c>
      <c r="K20">
        <v>2.9418178555837</v>
      </c>
    </row>
    <row r="21" spans="1:11">
      <c r="A21">
        <v>19</v>
      </c>
      <c r="B21">
        <v>4.4341504664039</v>
      </c>
      <c r="C21">
        <v>88.6426384161405</v>
      </c>
      <c r="D21">
        <v>0.683109665763521</v>
      </c>
      <c r="E21">
        <v>27.6315548696725</v>
      </c>
      <c r="F21">
        <v>261.65062748781</v>
      </c>
      <c r="G21">
        <v>3339.08009937963</v>
      </c>
      <c r="H21">
        <v>0.41243538739928</v>
      </c>
      <c r="I21">
        <v>0.287252634212653</v>
      </c>
      <c r="J21">
        <v>6.53441028067551</v>
      </c>
      <c r="K21">
        <v>2.9418178555837</v>
      </c>
    </row>
    <row r="22" spans="1:11">
      <c r="A22">
        <v>20</v>
      </c>
      <c r="B22">
        <v>4.64117335971598</v>
      </c>
      <c r="C22">
        <v>92.3541165205207</v>
      </c>
      <c r="D22">
        <v>0.68238999745987</v>
      </c>
      <c r="E22">
        <v>27.8832176796743</v>
      </c>
      <c r="F22">
        <v>251.135551262674</v>
      </c>
      <c r="G22">
        <v>3195.57604540709</v>
      </c>
      <c r="H22">
        <v>0.423543353704077</v>
      </c>
      <c r="I22">
        <v>0.293116969264732</v>
      </c>
      <c r="J22">
        <v>6.75680636778681</v>
      </c>
      <c r="K22">
        <v>2.9418178555837</v>
      </c>
    </row>
    <row r="23" spans="1:11">
      <c r="A23">
        <v>21</v>
      </c>
      <c r="B23">
        <v>4.77936661286999</v>
      </c>
      <c r="C23">
        <v>95.0190867652688</v>
      </c>
      <c r="D23">
        <v>0.682340041477607</v>
      </c>
      <c r="E23">
        <v>28.0683039653389</v>
      </c>
      <c r="F23">
        <v>244.092031962528</v>
      </c>
      <c r="G23">
        <v>3102.3555272577</v>
      </c>
      <c r="H23">
        <v>0.430499895089153</v>
      </c>
      <c r="I23">
        <v>0.297271119690501</v>
      </c>
      <c r="J23">
        <v>6.90707437331862</v>
      </c>
      <c r="K23">
        <v>2.9418178555837</v>
      </c>
    </row>
    <row r="24" spans="1:11">
      <c r="A24">
        <v>22</v>
      </c>
      <c r="B24">
        <v>4.97584374084029</v>
      </c>
      <c r="C24">
        <v>99.9774076209412</v>
      </c>
      <c r="D24">
        <v>0.684409112163065</v>
      </c>
      <c r="E24">
        <v>28.458687282006</v>
      </c>
      <c r="F24">
        <v>231.986430891414</v>
      </c>
      <c r="G24">
        <v>2974.56190106919</v>
      </c>
      <c r="H24">
        <v>0.434736433449666</v>
      </c>
      <c r="I24">
        <v>0.304994285436694</v>
      </c>
      <c r="J24">
        <v>7.13518571411877</v>
      </c>
      <c r="K24">
        <v>2.9418178555837</v>
      </c>
    </row>
    <row r="25" spans="1:11">
      <c r="A25">
        <v>23</v>
      </c>
      <c r="B25">
        <v>5.23668113649531</v>
      </c>
      <c r="C25">
        <v>104.965048409696</v>
      </c>
      <c r="D25">
        <v>0.683826764132498</v>
      </c>
      <c r="E25">
        <v>28.803411571355</v>
      </c>
      <c r="F25">
        <v>220.963095003114</v>
      </c>
      <c r="G25">
        <v>2825.54445324721</v>
      </c>
      <c r="H25">
        <v>0.447252375698925</v>
      </c>
      <c r="I25">
        <v>0.312432976992867</v>
      </c>
      <c r="J25">
        <v>7.41000372706275</v>
      </c>
      <c r="K25">
        <v>2.9418178555837</v>
      </c>
    </row>
    <row r="26" spans="1:11">
      <c r="A26">
        <v>24</v>
      </c>
      <c r="B26">
        <v>5.45075222764135</v>
      </c>
      <c r="C26">
        <v>109.847529800716</v>
      </c>
      <c r="D26">
        <v>0.685216103028732</v>
      </c>
      <c r="E26">
        <v>29.1749198839929</v>
      </c>
      <c r="F26">
        <v>211.14177083304</v>
      </c>
      <c r="G26">
        <v>2718.25135424667</v>
      </c>
      <c r="H26">
        <v>0.453045396074002</v>
      </c>
      <c r="I26">
        <v>0.319651825609331</v>
      </c>
      <c r="J26">
        <v>7.63711962134856</v>
      </c>
      <c r="K26">
        <v>2.9418178555837</v>
      </c>
    </row>
    <row r="27" spans="1:11">
      <c r="A27">
        <v>25</v>
      </c>
      <c r="B27">
        <v>5.64841637423111</v>
      </c>
      <c r="C27">
        <v>114.403358099175</v>
      </c>
      <c r="D27">
        <v>0.686239658818676</v>
      </c>
      <c r="E27">
        <v>29.519680282912</v>
      </c>
      <c r="F27">
        <v>202.733576611031</v>
      </c>
      <c r="G27">
        <v>2622.99891245888</v>
      </c>
      <c r="H27">
        <v>0.458519666709409</v>
      </c>
      <c r="I27">
        <v>0.326242086435571</v>
      </c>
      <c r="J27">
        <v>7.84722278292194</v>
      </c>
      <c r="K27">
        <v>2.9418178555837</v>
      </c>
    </row>
    <row r="28" spans="1:11">
      <c r="A28">
        <v>26</v>
      </c>
      <c r="B28">
        <v>5.80504662439714</v>
      </c>
      <c r="C28">
        <v>117.893304876974</v>
      </c>
      <c r="D28">
        <v>0.686704962275771</v>
      </c>
      <c r="E28">
        <v>29.7801649183125</v>
      </c>
      <c r="F28">
        <v>196.732138334415</v>
      </c>
      <c r="G28">
        <v>2552.7551768473</v>
      </c>
      <c r="H28">
        <v>0.463179087535373</v>
      </c>
      <c r="I28">
        <v>0.331193918752122</v>
      </c>
      <c r="J28">
        <v>8.00779817201796</v>
      </c>
      <c r="K28">
        <v>2.9418178555837</v>
      </c>
    </row>
    <row r="29" spans="1:11">
      <c r="A29">
        <v>27</v>
      </c>
      <c r="B29">
        <v>6.06259291024429</v>
      </c>
      <c r="C29">
        <v>122.736572291936</v>
      </c>
      <c r="D29">
        <v>0.685958088782535</v>
      </c>
      <c r="E29">
        <v>30.1064474324728</v>
      </c>
      <c r="F29">
        <v>188.968956282984</v>
      </c>
      <c r="G29">
        <v>2441.95707063161</v>
      </c>
      <c r="H29">
        <v>0.475468476825945</v>
      </c>
      <c r="I29">
        <v>0.337848683539747</v>
      </c>
      <c r="J29">
        <v>8.25709202637016</v>
      </c>
      <c r="K29">
        <v>2.9418178555837</v>
      </c>
    </row>
    <row r="30" spans="1:11">
      <c r="A30">
        <v>28</v>
      </c>
      <c r="B30">
        <v>6.26935778437515</v>
      </c>
      <c r="C30">
        <v>127.677042181597</v>
      </c>
      <c r="D30">
        <v>0.687503675454886</v>
      </c>
      <c r="E30">
        <v>30.4883531458181</v>
      </c>
      <c r="F30">
        <v>181.656792540431</v>
      </c>
      <c r="G30">
        <v>2366.77797225484</v>
      </c>
      <c r="H30">
        <v>0.479278160349349</v>
      </c>
      <c r="I30">
        <v>0.344644821667168</v>
      </c>
      <c r="J30">
        <v>8.4611082565657</v>
      </c>
      <c r="K30">
        <v>2.9418178555837</v>
      </c>
    </row>
    <row r="31" spans="1:11">
      <c r="A31">
        <v>29</v>
      </c>
      <c r="B31">
        <v>6.51236706936808</v>
      </c>
      <c r="C31">
        <v>132.552755480087</v>
      </c>
      <c r="D31">
        <v>0.687256457010467</v>
      </c>
      <c r="E31">
        <v>30.8286159135252</v>
      </c>
      <c r="F31">
        <v>174.974876076737</v>
      </c>
      <c r="G31">
        <v>2276.93285746729</v>
      </c>
      <c r="H31">
        <v>0.489019560977803</v>
      </c>
      <c r="I31">
        <v>0.35112505853016</v>
      </c>
      <c r="J31">
        <v>8.69172091627584</v>
      </c>
      <c r="K31">
        <v>2.9418178555837</v>
      </c>
    </row>
    <row r="32" spans="1:11">
      <c r="A32">
        <v>30</v>
      </c>
      <c r="B32">
        <v>6.75338293847764</v>
      </c>
      <c r="C32">
        <v>137.301401918879</v>
      </c>
      <c r="D32">
        <v>0.687064206514561</v>
      </c>
      <c r="E32">
        <v>31.1580175963153</v>
      </c>
      <c r="F32">
        <v>168.92327128212</v>
      </c>
      <c r="G32">
        <v>2196.06640024455</v>
      </c>
      <c r="H32">
        <v>0.498554936184533</v>
      </c>
      <c r="I32">
        <v>0.357320181998995</v>
      </c>
      <c r="J32">
        <v>8.9110887400447</v>
      </c>
      <c r="K32">
        <v>2.9418178555837</v>
      </c>
    </row>
    <row r="33" spans="1:11">
      <c r="A33">
        <v>31</v>
      </c>
      <c r="B33">
        <v>6.95018684929445</v>
      </c>
      <c r="C33">
        <v>141.254129141525</v>
      </c>
      <c r="D33">
        <v>0.68707611321735</v>
      </c>
      <c r="E33">
        <v>31.4333740954422</v>
      </c>
      <c r="F33">
        <v>164.196275922811</v>
      </c>
      <c r="G33">
        <v>2133.74680911425</v>
      </c>
      <c r="H33">
        <v>0.506093581742885</v>
      </c>
      <c r="I33">
        <v>0.362400754735307</v>
      </c>
      <c r="J33">
        <v>9.08874675401431</v>
      </c>
      <c r="K33">
        <v>2.9418178555837</v>
      </c>
    </row>
    <row r="34" spans="1:11">
      <c r="A34">
        <v>32</v>
      </c>
      <c r="B34">
        <v>7.17136988664657</v>
      </c>
      <c r="C34">
        <v>146.327657031698</v>
      </c>
      <c r="D34">
        <v>0.688058226861673</v>
      </c>
      <c r="E34">
        <v>31.814461531077</v>
      </c>
      <c r="F34">
        <v>158.503200517548</v>
      </c>
      <c r="G34">
        <v>2071.13539670171</v>
      </c>
      <c r="H34">
        <v>0.510993144351706</v>
      </c>
      <c r="I34">
        <v>0.368895680629729</v>
      </c>
      <c r="J34">
        <v>9.28886677467014</v>
      </c>
      <c r="K34">
        <v>2.9418178555837</v>
      </c>
    </row>
    <row r="35" spans="1:11">
      <c r="A35">
        <v>33</v>
      </c>
      <c r="B35">
        <v>7.42429070111107</v>
      </c>
      <c r="C35">
        <v>150.908085136896</v>
      </c>
      <c r="D35">
        <v>0.686980311979449</v>
      </c>
      <c r="E35">
        <v>32.1096039692188</v>
      </c>
      <c r="F35">
        <v>153.69224215335</v>
      </c>
      <c r="G35">
        <v>1996.32192370661</v>
      </c>
      <c r="H35">
        <v>0.523193116474467</v>
      </c>
      <c r="I35">
        <v>0.374534916095245</v>
      </c>
      <c r="J35">
        <v>9.50750278900355</v>
      </c>
      <c r="K35">
        <v>2.9418178555837</v>
      </c>
    </row>
    <row r="36" spans="1:11">
      <c r="A36">
        <v>34</v>
      </c>
      <c r="B36">
        <v>7.65757723097316</v>
      </c>
      <c r="C36">
        <v>155.79522189307</v>
      </c>
      <c r="D36">
        <v>0.68735334642733</v>
      </c>
      <c r="E36">
        <v>32.4595564386824</v>
      </c>
      <c r="F36">
        <v>148.871073720585</v>
      </c>
      <c r="G36">
        <v>1937.65612206551</v>
      </c>
      <c r="H36">
        <v>0.530280022625238</v>
      </c>
      <c r="I36">
        <v>0.380553047557292</v>
      </c>
      <c r="J36">
        <v>9.70511532000715</v>
      </c>
      <c r="K36">
        <v>2.9418178555837</v>
      </c>
    </row>
    <row r="37" spans="1:11">
      <c r="A37">
        <v>35</v>
      </c>
      <c r="B37">
        <v>7.89079030153827</v>
      </c>
      <c r="C37">
        <v>160.795208311325</v>
      </c>
      <c r="D37">
        <v>0.687715328427102</v>
      </c>
      <c r="E37">
        <v>32.818944164931</v>
      </c>
      <c r="F37">
        <v>144.241872673545</v>
      </c>
      <c r="G37">
        <v>1881.07440425993</v>
      </c>
      <c r="H37">
        <v>0.537114404949453</v>
      </c>
      <c r="I37">
        <v>0.386618673990826</v>
      </c>
      <c r="J37">
        <v>9.90258393213833</v>
      </c>
      <c r="K37">
        <v>2.9418178555837</v>
      </c>
    </row>
    <row r="38" spans="1:11">
      <c r="A38">
        <v>36</v>
      </c>
      <c r="B38">
        <v>8.09182022756727</v>
      </c>
      <c r="C38">
        <v>165.062217545407</v>
      </c>
      <c r="D38">
        <v>0.687902622191478</v>
      </c>
      <c r="E38">
        <v>33.1244398228891</v>
      </c>
      <c r="F38">
        <v>140.513088389703</v>
      </c>
      <c r="G38">
        <v>1835.02200488133</v>
      </c>
      <c r="H38">
        <v>0.542988430755655</v>
      </c>
      <c r="I38">
        <v>0.391719265793605</v>
      </c>
      <c r="J38">
        <v>10.0684811792615</v>
      </c>
      <c r="K38">
        <v>2.9418178555837</v>
      </c>
    </row>
    <row r="39" spans="1:11">
      <c r="A39">
        <v>37</v>
      </c>
      <c r="B39">
        <v>8.34836198038903</v>
      </c>
      <c r="C39">
        <v>169.902801885506</v>
      </c>
      <c r="D39">
        <v>0.687316597430542</v>
      </c>
      <c r="E39">
        <v>33.4450266945008</v>
      </c>
      <c r="F39">
        <v>136.509826243994</v>
      </c>
      <c r="G39">
        <v>1776.69965927593</v>
      </c>
      <c r="H39">
        <v>0.55355563871524</v>
      </c>
      <c r="I39">
        <v>0.397361213946617</v>
      </c>
      <c r="J39">
        <v>10.2740612079636</v>
      </c>
      <c r="K39">
        <v>2.9418178555837</v>
      </c>
    </row>
    <row r="40" spans="1:11">
      <c r="A40">
        <v>38</v>
      </c>
      <c r="B40">
        <v>8.55884447762547</v>
      </c>
      <c r="C40">
        <v>174.836170998546</v>
      </c>
      <c r="D40">
        <v>0.688384032261762</v>
      </c>
      <c r="E40">
        <v>33.8177984324941</v>
      </c>
      <c r="F40">
        <v>132.657915300324</v>
      </c>
      <c r="G40">
        <v>1736.97716036596</v>
      </c>
      <c r="H40">
        <v>0.556947767933691</v>
      </c>
      <c r="I40">
        <v>0.403148036375344</v>
      </c>
      <c r="J40">
        <v>10.4407741149144</v>
      </c>
      <c r="K40">
        <v>2.9418178555837</v>
      </c>
    </row>
    <row r="41" spans="1:11">
      <c r="A41">
        <v>39</v>
      </c>
      <c r="B41">
        <v>8.7977853410066</v>
      </c>
      <c r="C41">
        <v>179.684435834196</v>
      </c>
      <c r="D41">
        <v>0.688224470920972</v>
      </c>
      <c r="E41">
        <v>34.1521622443058</v>
      </c>
      <c r="F41">
        <v>129.078525115887</v>
      </c>
      <c r="G41">
        <v>1688.63287361279</v>
      </c>
      <c r="H41">
        <v>0.565098901473552</v>
      </c>
      <c r="I41">
        <v>0.408676753585073</v>
      </c>
      <c r="J41">
        <v>10.6283569789129</v>
      </c>
      <c r="K41">
        <v>2.9418178555837</v>
      </c>
    </row>
    <row r="42" spans="1:11">
      <c r="A42">
        <v>40</v>
      </c>
      <c r="B42">
        <v>9.04603490598083</v>
      </c>
      <c r="C42">
        <v>184.591998465208</v>
      </c>
      <c r="D42">
        <v>0.688034328301987</v>
      </c>
      <c r="E42">
        <v>34.4873799520205</v>
      </c>
      <c r="F42">
        <v>125.646843615108</v>
      </c>
      <c r="G42">
        <v>1642.05886406555</v>
      </c>
      <c r="H42">
        <v>0.573663019343007</v>
      </c>
      <c r="I42">
        <v>0.414191098534241</v>
      </c>
      <c r="J42">
        <v>10.8161441223924</v>
      </c>
      <c r="K42">
        <v>2.9418178555837</v>
      </c>
    </row>
    <row r="43" spans="1:11">
      <c r="A43">
        <v>41</v>
      </c>
      <c r="B43">
        <v>9.26420520245075</v>
      </c>
      <c r="C43">
        <v>188.931614186858</v>
      </c>
      <c r="D43">
        <v>0.687941909290562</v>
      </c>
      <c r="E43">
        <v>34.7835177035005</v>
      </c>
      <c r="F43">
        <v>122.760831021215</v>
      </c>
      <c r="G43">
        <v>1603.02366093656</v>
      </c>
      <c r="H43">
        <v>0.581127834869446</v>
      </c>
      <c r="I43">
        <v>0.419006979080256</v>
      </c>
      <c r="J43">
        <v>10.9791780094567</v>
      </c>
      <c r="K43">
        <v>2.9418178555837</v>
      </c>
    </row>
    <row r="44" spans="1:11">
      <c r="A44">
        <v>42</v>
      </c>
      <c r="B44">
        <v>9.49584077374536</v>
      </c>
      <c r="C44">
        <v>194.078590747697</v>
      </c>
      <c r="D44">
        <v>0.688508047843994</v>
      </c>
      <c r="E44">
        <v>35.1584976220432</v>
      </c>
      <c r="F44">
        <v>119.505205980755</v>
      </c>
      <c r="G44">
        <v>1565.68689460558</v>
      </c>
      <c r="H44">
        <v>0.586236633105054</v>
      </c>
      <c r="I44">
        <v>0.424707357516482</v>
      </c>
      <c r="J44">
        <v>11.1498594384801</v>
      </c>
      <c r="K44">
        <v>2.9418178555837</v>
      </c>
    </row>
    <row r="45" spans="1:11">
      <c r="A45">
        <v>43</v>
      </c>
      <c r="B45">
        <v>9.74672887271889</v>
      </c>
      <c r="C45">
        <v>198.634128785754</v>
      </c>
      <c r="D45">
        <v>0.687664564407008</v>
      </c>
      <c r="E45">
        <v>35.4483839331748</v>
      </c>
      <c r="F45">
        <v>116.764435726825</v>
      </c>
      <c r="G45">
        <v>1522.44510191165</v>
      </c>
      <c r="H45">
        <v>0.596921508727486</v>
      </c>
      <c r="I45">
        <v>0.429588647608298</v>
      </c>
      <c r="J45">
        <v>11.3320798394218</v>
      </c>
      <c r="K45">
        <v>2.9418178555837</v>
      </c>
    </row>
    <row r="46" spans="1:11">
      <c r="A46">
        <v>44</v>
      </c>
      <c r="B46">
        <v>9.98290616644156</v>
      </c>
      <c r="C46">
        <v>203.493731891701</v>
      </c>
      <c r="D46">
        <v>0.687826431394505</v>
      </c>
      <c r="E46">
        <v>35.7880915287495</v>
      </c>
      <c r="F46">
        <v>113.976001855928</v>
      </c>
      <c r="G46">
        <v>1487.42978161424</v>
      </c>
      <c r="H46">
        <v>0.60360954197938</v>
      </c>
      <c r="I46">
        <v>0.434809492262213</v>
      </c>
      <c r="J46">
        <v>11.4976102162075</v>
      </c>
      <c r="K46">
        <v>2.9418178555837</v>
      </c>
    </row>
    <row r="47" spans="1:11">
      <c r="A47">
        <v>45</v>
      </c>
      <c r="B47">
        <v>10.2225249432868</v>
      </c>
      <c r="C47">
        <v>208.563011280491</v>
      </c>
      <c r="D47">
        <v>0.688033325065536</v>
      </c>
      <c r="E47">
        <v>36.1451591476797</v>
      </c>
      <c r="F47">
        <v>111.205730207674</v>
      </c>
      <c r="G47">
        <v>1452.90419915682</v>
      </c>
      <c r="H47">
        <v>0.610050092820287</v>
      </c>
      <c r="I47">
        <v>0.440197191604932</v>
      </c>
      <c r="J47">
        <v>11.6652633675195</v>
      </c>
      <c r="K47">
        <v>2.9418178555837</v>
      </c>
    </row>
    <row r="48" spans="1:11">
      <c r="A48">
        <v>46</v>
      </c>
      <c r="B48">
        <v>10.4368517601185</v>
      </c>
      <c r="C48">
        <v>213.087765025375</v>
      </c>
      <c r="D48">
        <v>0.688167365660142</v>
      </c>
      <c r="E48">
        <v>36.4640410615439</v>
      </c>
      <c r="F48">
        <v>108.844362608037</v>
      </c>
      <c r="G48">
        <v>1423.49361438589</v>
      </c>
      <c r="H48">
        <v>0.615663698908724</v>
      </c>
      <c r="I48">
        <v>0.444952440971818</v>
      </c>
      <c r="J48">
        <v>11.8119534075545</v>
      </c>
      <c r="K48">
        <v>2.9418178555837</v>
      </c>
    </row>
    <row r="49" spans="1:11">
      <c r="A49">
        <v>47</v>
      </c>
      <c r="B49">
        <v>10.693996170949</v>
      </c>
      <c r="C49">
        <v>217.965223149107</v>
      </c>
      <c r="D49">
        <v>0.68772248427095</v>
      </c>
      <c r="E49">
        <v>36.7846579602196</v>
      </c>
      <c r="F49">
        <v>106.408727175215</v>
      </c>
      <c r="G49">
        <v>1388.02344455617</v>
      </c>
      <c r="H49">
        <v>0.624950584616884</v>
      </c>
      <c r="I49">
        <v>0.449968401437106</v>
      </c>
      <c r="J49">
        <v>11.985285962296</v>
      </c>
      <c r="K49">
        <v>2.9418178555837</v>
      </c>
    </row>
    <row r="50" spans="1:11">
      <c r="A50">
        <v>48</v>
      </c>
      <c r="B50">
        <v>10.9120099499531</v>
      </c>
      <c r="C50">
        <v>222.965754683461</v>
      </c>
      <c r="D50">
        <v>0.688459024260925</v>
      </c>
      <c r="E50">
        <v>37.1536946818925</v>
      </c>
      <c r="F50">
        <v>104.022261161519</v>
      </c>
      <c r="G50">
        <v>1362.60067455995</v>
      </c>
      <c r="H50">
        <v>0.628513238055507</v>
      </c>
      <c r="I50">
        <v>0.455148784454427</v>
      </c>
      <c r="J50">
        <v>12.1274255255549</v>
      </c>
      <c r="K50">
        <v>2.9418178555837</v>
      </c>
    </row>
    <row r="51" spans="1:11">
      <c r="A51">
        <v>49</v>
      </c>
      <c r="B51">
        <v>11.1508806185714</v>
      </c>
      <c r="C51">
        <v>227.828635471386</v>
      </c>
      <c r="D51">
        <v>0.688348953302775</v>
      </c>
      <c r="E51">
        <v>37.4860495223567</v>
      </c>
      <c r="F51">
        <v>101.801961442512</v>
      </c>
      <c r="G51">
        <v>1332.69460947046</v>
      </c>
      <c r="H51">
        <v>0.635690595576598</v>
      </c>
      <c r="I51">
        <v>0.460070082001231</v>
      </c>
      <c r="J51">
        <v>12.2845036970955</v>
      </c>
      <c r="K51">
        <v>2.9418178555837</v>
      </c>
    </row>
    <row r="52" spans="1:11">
      <c r="A52">
        <v>50</v>
      </c>
      <c r="B52">
        <v>11.4013075352401</v>
      </c>
      <c r="C52">
        <v>232.780348874869</v>
      </c>
      <c r="D52">
        <v>0.688183696726627</v>
      </c>
      <c r="E52">
        <v>37.8206420396903</v>
      </c>
      <c r="F52">
        <v>99.6364258231515</v>
      </c>
      <c r="G52">
        <v>1303.17157854103</v>
      </c>
      <c r="H52">
        <v>0.643418461377113</v>
      </c>
      <c r="I52">
        <v>0.465019680021085</v>
      </c>
      <c r="J52">
        <v>12.444019788181</v>
      </c>
      <c r="K52">
        <v>2.9418178555837</v>
      </c>
    </row>
    <row r="53" spans="1:11">
      <c r="A53">
        <v>51</v>
      </c>
      <c r="B53">
        <v>11.5697281600267</v>
      </c>
      <c r="C53">
        <v>237.184940048696</v>
      </c>
      <c r="D53">
        <v>0.68937458367247</v>
      </c>
      <c r="E53">
        <v>38.167242353311</v>
      </c>
      <c r="F53">
        <v>97.7861493187399</v>
      </c>
      <c r="G53">
        <v>1288.15831760331</v>
      </c>
      <c r="H53">
        <v>0.643268052308972</v>
      </c>
      <c r="I53">
        <v>0.469491410607322</v>
      </c>
      <c r="J53">
        <v>12.5458594504181</v>
      </c>
      <c r="K53">
        <v>2.9418178555837</v>
      </c>
    </row>
    <row r="54" spans="1:11">
      <c r="A54">
        <v>52</v>
      </c>
      <c r="B54">
        <v>11.7954709799405</v>
      </c>
      <c r="C54">
        <v>241.665384260824</v>
      </c>
      <c r="D54">
        <v>0.689236647194824</v>
      </c>
      <c r="E54">
        <v>38.4684183255134</v>
      </c>
      <c r="F54">
        <v>95.9732070635574</v>
      </c>
      <c r="G54">
        <v>1262.89902699783</v>
      </c>
      <c r="H54">
        <v>0.650317490568077</v>
      </c>
      <c r="I54">
        <v>0.473881051070766</v>
      </c>
      <c r="J54">
        <v>12.686365883671</v>
      </c>
      <c r="K54">
        <v>2.9418178555837</v>
      </c>
    </row>
    <row r="55" spans="1:11">
      <c r="A55">
        <v>53</v>
      </c>
      <c r="B55">
        <v>12.0477234040205</v>
      </c>
      <c r="C55">
        <v>246.723907324202</v>
      </c>
      <c r="D55">
        <v>0.689059661824209</v>
      </c>
      <c r="E55">
        <v>38.8103269295171</v>
      </c>
      <c r="F55">
        <v>94.005490652681</v>
      </c>
      <c r="G55">
        <v>1235.74682013056</v>
      </c>
      <c r="H55">
        <v>0.657892419868439</v>
      </c>
      <c r="I55">
        <v>0.478793506650045</v>
      </c>
      <c r="J55">
        <v>12.841337718941</v>
      </c>
      <c r="K55">
        <v>2.9418178555837</v>
      </c>
    </row>
    <row r="56" spans="1:11">
      <c r="A56">
        <v>54</v>
      </c>
      <c r="B56">
        <v>12.2853215086867</v>
      </c>
      <c r="C56">
        <v>251.561715563746</v>
      </c>
      <c r="D56">
        <v>0.689115388802566</v>
      </c>
      <c r="E56">
        <v>39.1434608383778</v>
      </c>
      <c r="F56">
        <v>92.1976617617753</v>
      </c>
      <c r="G56">
        <v>1212.39910515112</v>
      </c>
      <c r="H56">
        <v>0.664171482194774</v>
      </c>
      <c r="I56">
        <v>0.483459329987996</v>
      </c>
      <c r="J56">
        <v>12.9819646203852</v>
      </c>
      <c r="K56">
        <v>2.9418178555837</v>
      </c>
    </row>
    <row r="57" spans="1:11">
      <c r="A57">
        <v>55</v>
      </c>
      <c r="B57">
        <v>12.5317176303361</v>
      </c>
      <c r="C57">
        <v>256.725711715592</v>
      </c>
      <c r="D57">
        <v>0.689228666897589</v>
      </c>
      <c r="E57">
        <v>39.5022781223164</v>
      </c>
      <c r="F57">
        <v>90.3431207134115</v>
      </c>
      <c r="G57">
        <v>1188.77974962175</v>
      </c>
      <c r="H57">
        <v>0.670324199289338</v>
      </c>
      <c r="I57">
        <v>0.488398448483837</v>
      </c>
      <c r="J57">
        <v>13.127235664413</v>
      </c>
      <c r="K57">
        <v>2.9418178555837</v>
      </c>
    </row>
    <row r="58" spans="1:11">
      <c r="A58">
        <v>56</v>
      </c>
      <c r="B58">
        <v>12.7506370490222</v>
      </c>
      <c r="C58">
        <v>261.342117531052</v>
      </c>
      <c r="D58">
        <v>0.689537065307586</v>
      </c>
      <c r="E58">
        <v>39.8289618160164</v>
      </c>
      <c r="F58">
        <v>88.7472795539833</v>
      </c>
      <c r="G58">
        <v>1169.99522921708</v>
      </c>
      <c r="H58">
        <v>0.674928831801106</v>
      </c>
      <c r="I58">
        <v>0.492785681327429</v>
      </c>
      <c r="J58">
        <v>13.25048484769</v>
      </c>
      <c r="K58">
        <v>2.9418178555837</v>
      </c>
    </row>
    <row r="59" spans="1:11">
      <c r="A59">
        <v>57</v>
      </c>
      <c r="B59">
        <v>12.9884072642823</v>
      </c>
      <c r="C59">
        <v>265.38691671911</v>
      </c>
      <c r="D59">
        <v>0.688618332354889</v>
      </c>
      <c r="E59">
        <v>40.0690539634907</v>
      </c>
      <c r="F59">
        <v>87.3946698295851</v>
      </c>
      <c r="G59">
        <v>1145.78983145335</v>
      </c>
      <c r="H59">
        <v>0.685194783980048</v>
      </c>
      <c r="I59">
        <v>0.496496564044704</v>
      </c>
      <c r="J59">
        <v>13.391125722028</v>
      </c>
      <c r="K59">
        <v>2.9418178555837</v>
      </c>
    </row>
    <row r="60" spans="1:11">
      <c r="A60">
        <v>58</v>
      </c>
      <c r="B60">
        <v>13.2123729793633</v>
      </c>
      <c r="C60">
        <v>270.13216746396</v>
      </c>
      <c r="D60">
        <v>0.688740684674665</v>
      </c>
      <c r="E60">
        <v>40.4003191171587</v>
      </c>
      <c r="F60">
        <v>85.8594597655704</v>
      </c>
      <c r="G60">
        <v>1126.61594745406</v>
      </c>
      <c r="H60">
        <v>0.690379820400313</v>
      </c>
      <c r="I60">
        <v>0.500923852818442</v>
      </c>
      <c r="J60">
        <v>13.5168086494009</v>
      </c>
      <c r="K60">
        <v>2.9418178555837</v>
      </c>
    </row>
    <row r="61" spans="1:11">
      <c r="A61">
        <v>59</v>
      </c>
      <c r="B61">
        <v>13.4582198331777</v>
      </c>
      <c r="C61">
        <v>275.239805578584</v>
      </c>
      <c r="D61">
        <v>0.688800047501062</v>
      </c>
      <c r="E61">
        <v>40.7517760045697</v>
      </c>
      <c r="F61">
        <v>84.266161702168</v>
      </c>
      <c r="G61">
        <v>1106.00137456044</v>
      </c>
      <c r="H61">
        <v>0.696565098858197</v>
      </c>
      <c r="I61">
        <v>0.50563546419311</v>
      </c>
      <c r="J61">
        <v>13.6534939327477</v>
      </c>
      <c r="K61">
        <v>2.9418178555837</v>
      </c>
    </row>
    <row r="62" spans="1:11">
      <c r="A62">
        <v>60</v>
      </c>
      <c r="B62">
        <v>13.7123000967605</v>
      </c>
      <c r="C62">
        <v>280.256496420868</v>
      </c>
      <c r="D62">
        <v>0.688663457687644</v>
      </c>
      <c r="E62">
        <v>41.0883171266814</v>
      </c>
      <c r="F62">
        <v>82.7577674735792</v>
      </c>
      <c r="G62">
        <v>1085.37766423781</v>
      </c>
      <c r="H62">
        <v>0.703708827820686</v>
      </c>
      <c r="I62">
        <v>0.510202670700706</v>
      </c>
      <c r="J62">
        <v>13.7920270998351</v>
      </c>
      <c r="K62">
        <v>2.9418178555837</v>
      </c>
    </row>
    <row r="63" spans="1:11">
      <c r="A63">
        <v>61</v>
      </c>
      <c r="B63">
        <v>13.9561461177063</v>
      </c>
      <c r="C63">
        <v>285.029310004262</v>
      </c>
      <c r="D63">
        <v>0.688357999741032</v>
      </c>
      <c r="E63">
        <v>41.4025109562229</v>
      </c>
      <c r="F63">
        <v>81.3719892996667</v>
      </c>
      <c r="G63">
        <v>1065.27799655273</v>
      </c>
      <c r="H63">
        <v>0.71120802455833</v>
      </c>
      <c r="I63">
        <v>0.514497716835459</v>
      </c>
      <c r="J63">
        <v>13.9260309452914</v>
      </c>
      <c r="K63">
        <v>2.9418178555837</v>
      </c>
    </row>
    <row r="64" spans="1:11">
      <c r="A64">
        <v>62</v>
      </c>
      <c r="B64">
        <v>14.1811478541902</v>
      </c>
      <c r="C64">
        <v>290.134962569333</v>
      </c>
      <c r="D64">
        <v>0.688860273994541</v>
      </c>
      <c r="E64">
        <v>41.7725086958653</v>
      </c>
      <c r="F64">
        <v>79.9400449996292</v>
      </c>
      <c r="G64">
        <v>1049.65222690272</v>
      </c>
      <c r="H64">
        <v>0.714653652356467</v>
      </c>
      <c r="I64">
        <v>0.519126031700335</v>
      </c>
      <c r="J64">
        <v>14.0419692693891</v>
      </c>
      <c r="K64">
        <v>2.9418178555837</v>
      </c>
    </row>
    <row r="65" spans="1:11">
      <c r="A65">
        <v>63</v>
      </c>
      <c r="B65">
        <v>14.4249674426343</v>
      </c>
      <c r="C65">
        <v>294.84349064449</v>
      </c>
      <c r="D65">
        <v>0.688619782219112</v>
      </c>
      <c r="E65">
        <v>42.0817048101417</v>
      </c>
      <c r="F65">
        <v>78.6634356860326</v>
      </c>
      <c r="G65">
        <v>1031.30345225548</v>
      </c>
      <c r="H65">
        <v>0.721988420612194</v>
      </c>
      <c r="I65">
        <v>0.523290500979717</v>
      </c>
      <c r="J65">
        <v>14.1705489557086</v>
      </c>
      <c r="K65">
        <v>2.9418178555837</v>
      </c>
    </row>
    <row r="66" spans="1:11">
      <c r="A66">
        <v>64</v>
      </c>
      <c r="B66">
        <v>14.6742684063569</v>
      </c>
      <c r="C66">
        <v>299.729317897366</v>
      </c>
      <c r="D66">
        <v>0.688427547972365</v>
      </c>
      <c r="E66">
        <v>42.4064352875145</v>
      </c>
      <c r="F66">
        <v>77.3811588618106</v>
      </c>
      <c r="G66">
        <v>1013.43440659809</v>
      </c>
      <c r="H66">
        <v>0.728996929725222</v>
      </c>
      <c r="I66">
        <v>0.52758560706944</v>
      </c>
      <c r="J66">
        <v>14.2992033157788</v>
      </c>
      <c r="K66">
        <v>2.9418178555837</v>
      </c>
    </row>
    <row r="67" spans="1:11">
      <c r="A67">
        <v>65</v>
      </c>
      <c r="B67">
        <v>14.9158054987194</v>
      </c>
      <c r="C67">
        <v>304.772492623778</v>
      </c>
      <c r="D67">
        <v>0.688465107347109</v>
      </c>
      <c r="E67">
        <v>42.7521987272176</v>
      </c>
      <c r="F67">
        <v>76.1007063468452</v>
      </c>
      <c r="G67">
        <v>996.847458697138</v>
      </c>
      <c r="H67">
        <v>0.734768880910058</v>
      </c>
      <c r="I67">
        <v>0.532005356349434</v>
      </c>
      <c r="J67">
        <v>14.4220572958053</v>
      </c>
      <c r="K67">
        <v>2.9418178555837</v>
      </c>
    </row>
    <row r="68" spans="1:11">
      <c r="A68">
        <v>66</v>
      </c>
      <c r="B68">
        <v>15.1551353990843</v>
      </c>
      <c r="C68">
        <v>309.834605360031</v>
      </c>
      <c r="D68">
        <v>0.688682903269829</v>
      </c>
      <c r="E68">
        <v>43.1053752283658</v>
      </c>
      <c r="F68">
        <v>74.8573644212765</v>
      </c>
      <c r="G68">
        <v>981.808137471505</v>
      </c>
      <c r="H68">
        <v>0.739699002998902</v>
      </c>
      <c r="I68">
        <v>0.53641841762744</v>
      </c>
      <c r="J68">
        <v>14.5388739935767</v>
      </c>
      <c r="K68">
        <v>2.9418178555837</v>
      </c>
    </row>
    <row r="69" spans="1:11">
      <c r="A69">
        <v>67</v>
      </c>
      <c r="B69">
        <v>15.4108360898871</v>
      </c>
      <c r="C69">
        <v>314.567867938947</v>
      </c>
      <c r="D69">
        <v>0.688231661753631</v>
      </c>
      <c r="E69">
        <v>43.4063101547883</v>
      </c>
      <c r="F69">
        <v>73.7309952085116</v>
      </c>
      <c r="G69">
        <v>964.471829018908</v>
      </c>
      <c r="H69">
        <v>0.748009898997215</v>
      </c>
      <c r="I69">
        <v>0.540451564680056</v>
      </c>
      <c r="J69">
        <v>14.6676535731359</v>
      </c>
      <c r="K69">
        <v>2.9418178555837</v>
      </c>
    </row>
    <row r="70" spans="1:11">
      <c r="A70">
        <v>68</v>
      </c>
      <c r="B70">
        <v>15.6457996489156</v>
      </c>
      <c r="C70">
        <v>319.565247879026</v>
      </c>
      <c r="D70">
        <v>0.688373318403961</v>
      </c>
      <c r="E70">
        <v>43.7536115150887</v>
      </c>
      <c r="F70">
        <v>72.5779856154391</v>
      </c>
      <c r="G70">
        <v>950.251694317401</v>
      </c>
      <c r="H70">
        <v>0.752911929620831</v>
      </c>
      <c r="I70">
        <v>0.544738958325802</v>
      </c>
      <c r="J70">
        <v>14.7802314644687</v>
      </c>
      <c r="K70">
        <v>2.9418178555837</v>
      </c>
    </row>
    <row r="71" spans="1:11">
      <c r="A71">
        <v>69</v>
      </c>
      <c r="B71">
        <v>15.8845628015043</v>
      </c>
      <c r="C71">
        <v>324.585172757606</v>
      </c>
      <c r="D71">
        <v>0.688481779719212</v>
      </c>
      <c r="E71">
        <v>44.0992112952033</v>
      </c>
      <c r="F71">
        <v>71.455518952736</v>
      </c>
      <c r="G71">
        <v>936.066647859034</v>
      </c>
      <c r="H71">
        <v>0.758189835385519</v>
      </c>
      <c r="I71">
        <v>0.549005734798005</v>
      </c>
      <c r="J71">
        <v>14.8937171452974</v>
      </c>
      <c r="K71">
        <v>2.9418178555837</v>
      </c>
    </row>
    <row r="72" spans="1:11">
      <c r="A72">
        <v>70</v>
      </c>
      <c r="B72">
        <v>16.1346412718446</v>
      </c>
      <c r="C72">
        <v>329.506387928504</v>
      </c>
      <c r="D72">
        <v>0.688373387921428</v>
      </c>
      <c r="E72">
        <v>44.4271456709462</v>
      </c>
      <c r="F72">
        <v>70.3883226955548</v>
      </c>
      <c r="G72">
        <v>921.527076401059</v>
      </c>
      <c r="H72">
        <v>0.764674688084747</v>
      </c>
      <c r="I72">
        <v>0.553134801160998</v>
      </c>
      <c r="J72">
        <v>15.0110751805756</v>
      </c>
      <c r="K72">
        <v>2.9418178555837</v>
      </c>
    </row>
    <row r="73" spans="1:11">
      <c r="A73">
        <v>71</v>
      </c>
      <c r="B73">
        <v>16.3838146326677</v>
      </c>
      <c r="C73">
        <v>334.320155932258</v>
      </c>
      <c r="D73">
        <v>0.688085982555003</v>
      </c>
      <c r="E73">
        <v>44.7407315638731</v>
      </c>
      <c r="F73">
        <v>69.374823959037</v>
      </c>
      <c r="G73">
        <v>906.75666903765</v>
      </c>
      <c r="H73">
        <v>0.77184865070643</v>
      </c>
      <c r="I73">
        <v>0.557129718751921</v>
      </c>
      <c r="J73">
        <v>15.1293553366218</v>
      </c>
      <c r="K73">
        <v>2.9418178555837</v>
      </c>
    </row>
    <row r="74" spans="1:11">
      <c r="A74">
        <v>72</v>
      </c>
      <c r="B74">
        <v>16.6183668217598</v>
      </c>
      <c r="C74">
        <v>339.500705884808</v>
      </c>
      <c r="D74">
        <v>0.688408623009894</v>
      </c>
      <c r="E74">
        <v>45.1077882124755</v>
      </c>
      <c r="F74">
        <v>68.3162113118776</v>
      </c>
      <c r="G74">
        <v>894.60437255224</v>
      </c>
      <c r="H74">
        <v>0.775791526595108</v>
      </c>
      <c r="I74">
        <v>0.561457701935038</v>
      </c>
      <c r="J74">
        <v>15.2335912015043</v>
      </c>
      <c r="K74">
        <v>2.9418178555837</v>
      </c>
    </row>
    <row r="75" spans="1:11">
      <c r="A75">
        <v>73</v>
      </c>
      <c r="B75">
        <v>16.8674294106812</v>
      </c>
      <c r="C75">
        <v>344.328805786742</v>
      </c>
      <c r="D75">
        <v>0.688221808601869</v>
      </c>
      <c r="E75">
        <v>45.4244396543509</v>
      </c>
      <c r="F75">
        <v>67.3582969939578</v>
      </c>
      <c r="G75">
        <v>881.03758563507</v>
      </c>
      <c r="H75">
        <v>0.782582616531725</v>
      </c>
      <c r="I75">
        <v>0.565410457760126</v>
      </c>
      <c r="J75">
        <v>15.3471764757815</v>
      </c>
      <c r="K75">
        <v>2.9418178555837</v>
      </c>
    </row>
    <row r="76" spans="1:11">
      <c r="A76">
        <v>74</v>
      </c>
      <c r="B76">
        <v>17.1169094510836</v>
      </c>
      <c r="C76">
        <v>349.205565237733</v>
      </c>
      <c r="D76">
        <v>0.688056458593219</v>
      </c>
      <c r="E76">
        <v>45.7466082726275</v>
      </c>
      <c r="F76">
        <v>66.4176183674751</v>
      </c>
      <c r="G76">
        <v>867.968421330379</v>
      </c>
      <c r="H76">
        <v>0.7890816391298</v>
      </c>
      <c r="I76">
        <v>0.569380131411929</v>
      </c>
      <c r="J76">
        <v>15.4587311873347</v>
      </c>
      <c r="K76">
        <v>2.9418178555837</v>
      </c>
    </row>
    <row r="77" spans="1:11">
      <c r="A77">
        <v>75</v>
      </c>
      <c r="B77">
        <v>17.3579570576385</v>
      </c>
      <c r="C77">
        <v>354.230304935692</v>
      </c>
      <c r="D77">
        <v>0.688087636965405</v>
      </c>
      <c r="E77">
        <v>46.088963427074</v>
      </c>
      <c r="F77">
        <v>65.4754876716966</v>
      </c>
      <c r="G77">
        <v>855.792387526549</v>
      </c>
      <c r="H77">
        <v>0.794427346083573</v>
      </c>
      <c r="I77">
        <v>0.573462667476958</v>
      </c>
      <c r="J77">
        <v>15.5646023528172</v>
      </c>
      <c r="K77">
        <v>2.9418178555837</v>
      </c>
    </row>
    <row r="78" spans="1:11">
      <c r="A78">
        <v>76</v>
      </c>
      <c r="B78">
        <v>17.5960861234164</v>
      </c>
      <c r="C78">
        <v>359.303583772722</v>
      </c>
      <c r="D78">
        <v>0.688297291396927</v>
      </c>
      <c r="E78">
        <v>46.4417683116775</v>
      </c>
      <c r="F78">
        <v>64.5509897792425</v>
      </c>
      <c r="G78">
        <v>844.715781240106</v>
      </c>
      <c r="H78">
        <v>0.798892301962072</v>
      </c>
      <c r="I78">
        <v>0.577569989136155</v>
      </c>
      <c r="J78">
        <v>15.6647919842594</v>
      </c>
      <c r="K78">
        <v>2.9418178555837</v>
      </c>
    </row>
    <row r="79" spans="1:11">
      <c r="A79">
        <v>77</v>
      </c>
      <c r="B79">
        <v>17.8531898484649</v>
      </c>
      <c r="C79">
        <v>364.088627192149</v>
      </c>
      <c r="D79">
        <v>0.687943294094691</v>
      </c>
      <c r="E79">
        <v>46.7465568781657</v>
      </c>
      <c r="F79">
        <v>63.7026268648535</v>
      </c>
      <c r="G79">
        <v>831.907143234135</v>
      </c>
      <c r="H79">
        <v>0.806464595482863</v>
      </c>
      <c r="I79">
        <v>0.581362236053856</v>
      </c>
      <c r="J79">
        <v>15.7774650122075</v>
      </c>
      <c r="K79">
        <v>2.9418178555837</v>
      </c>
    </row>
    <row r="80" spans="1:11">
      <c r="A80">
        <v>78</v>
      </c>
      <c r="B80">
        <v>18.0920960456412</v>
      </c>
      <c r="C80">
        <v>369.127591522801</v>
      </c>
      <c r="D80">
        <v>0.688042628286869</v>
      </c>
      <c r="E80">
        <v>47.093185134067</v>
      </c>
      <c r="F80">
        <v>62.8330216879102</v>
      </c>
      <c r="G80">
        <v>821.073410341576</v>
      </c>
      <c r="H80">
        <v>0.811250641626279</v>
      </c>
      <c r="I80">
        <v>0.585380049164443</v>
      </c>
      <c r="J80">
        <v>15.876666565093</v>
      </c>
      <c r="K80">
        <v>2.9418178555837</v>
      </c>
    </row>
    <row r="81" spans="1:11">
      <c r="A81">
        <v>79</v>
      </c>
      <c r="B81">
        <v>18.3326443259948</v>
      </c>
      <c r="C81">
        <v>374.171131779943</v>
      </c>
      <c r="D81">
        <v>0.688131853953531</v>
      </c>
      <c r="E81">
        <v>47.4381106074357</v>
      </c>
      <c r="F81">
        <v>61.9860806829927</v>
      </c>
      <c r="G81">
        <v>810.367342003022</v>
      </c>
      <c r="H81">
        <v>0.816234215779989</v>
      </c>
      <c r="I81">
        <v>0.589370488442034</v>
      </c>
      <c r="J81">
        <v>15.9757550946426</v>
      </c>
      <c r="K81">
        <v>2.9418178555837</v>
      </c>
    </row>
    <row r="82" spans="1:11">
      <c r="A82">
        <v>80</v>
      </c>
      <c r="B82">
        <v>18.5826422329879</v>
      </c>
      <c r="C82">
        <v>379.093564144099</v>
      </c>
      <c r="D82">
        <v>0.688044401260931</v>
      </c>
      <c r="E82">
        <v>47.764726631477</v>
      </c>
      <c r="F82">
        <v>61.1812073785089</v>
      </c>
      <c r="G82">
        <v>799.455329779786</v>
      </c>
      <c r="H82">
        <v>0.822252370232151</v>
      </c>
      <c r="I82">
        <v>0.593219948466516</v>
      </c>
      <c r="J82">
        <v>16.0779913081618</v>
      </c>
      <c r="K82">
        <v>2.9418178555837</v>
      </c>
    </row>
    <row r="83" spans="1:11">
      <c r="A83">
        <v>81</v>
      </c>
      <c r="B83">
        <v>18.8334011870931</v>
      </c>
      <c r="C83">
        <v>383.907440244049</v>
      </c>
      <c r="D83">
        <v>0.687786266898732</v>
      </c>
      <c r="E83">
        <v>48.0763196418151</v>
      </c>
      <c r="F83">
        <v>60.4140465446937</v>
      </c>
      <c r="G83">
        <v>788.281221369479</v>
      </c>
      <c r="H83">
        <v>0.829014470743982</v>
      </c>
      <c r="I83">
        <v>0.596945500183282</v>
      </c>
      <c r="J83">
        <v>16.1820385017049</v>
      </c>
      <c r="K83">
        <v>2.9418178555837</v>
      </c>
    </row>
    <row r="84" spans="1:11">
      <c r="A84">
        <v>82</v>
      </c>
      <c r="B84">
        <v>19.0694281257151</v>
      </c>
      <c r="C84">
        <v>389.098015095772</v>
      </c>
      <c r="D84">
        <v>0.688049660688632</v>
      </c>
      <c r="E84">
        <v>48.4408913914245</v>
      </c>
      <c r="F84">
        <v>59.6081220256273</v>
      </c>
      <c r="G84">
        <v>778.944779215092</v>
      </c>
      <c r="H84">
        <v>0.832838490727935</v>
      </c>
      <c r="I84">
        <v>0.60099239999673</v>
      </c>
      <c r="J84">
        <v>16.2730433944387</v>
      </c>
      <c r="K84">
        <v>2.9418178555837</v>
      </c>
    </row>
    <row r="85" spans="1:11">
      <c r="A85">
        <v>83</v>
      </c>
      <c r="B85">
        <v>19.3194460596903</v>
      </c>
      <c r="C85">
        <v>393.960181423768</v>
      </c>
      <c r="D85">
        <v>0.687903421008326</v>
      </c>
      <c r="E85">
        <v>48.7593224508121</v>
      </c>
      <c r="F85">
        <v>58.8724522360038</v>
      </c>
      <c r="G85">
        <v>768.640758408095</v>
      </c>
      <c r="H85">
        <v>0.839114655004361</v>
      </c>
      <c r="I85">
        <v>0.604714506913281</v>
      </c>
      <c r="J85">
        <v>16.3726823309839</v>
      </c>
      <c r="K85">
        <v>2.9418178555837</v>
      </c>
    </row>
    <row r="86" spans="1:11">
      <c r="A86">
        <v>84</v>
      </c>
      <c r="B86">
        <v>19.5700943672317</v>
      </c>
      <c r="C86">
        <v>398.851898792047</v>
      </c>
      <c r="D86">
        <v>0.687760343867488</v>
      </c>
      <c r="E86">
        <v>49.080985213513</v>
      </c>
      <c r="F86">
        <v>58.1504113030454</v>
      </c>
      <c r="G86">
        <v>758.641007736597</v>
      </c>
      <c r="H86">
        <v>0.845217843265059</v>
      </c>
      <c r="I86">
        <v>0.608438955558812</v>
      </c>
      <c r="J86">
        <v>16.4708100159985</v>
      </c>
      <c r="K86">
        <v>2.9418178555837</v>
      </c>
    </row>
    <row r="87" spans="1:11">
      <c r="A87">
        <v>85</v>
      </c>
      <c r="B87">
        <v>19.8128957602711</v>
      </c>
      <c r="C87">
        <v>403.88836836017</v>
      </c>
      <c r="D87">
        <v>0.687778155453355</v>
      </c>
      <c r="E87">
        <v>49.4218103815043</v>
      </c>
      <c r="F87">
        <v>57.4252783211507</v>
      </c>
      <c r="G87">
        <v>749.24769549188</v>
      </c>
      <c r="H87">
        <v>0.850313844598851</v>
      </c>
      <c r="I87">
        <v>0.612268632715337</v>
      </c>
      <c r="J87">
        <v>16.563916598503</v>
      </c>
      <c r="K87">
        <v>2.9418178555837</v>
      </c>
    </row>
    <row r="88" spans="1:11">
      <c r="A88">
        <v>86</v>
      </c>
      <c r="B88">
        <v>20.0513775591613</v>
      </c>
      <c r="C88">
        <v>408.974889697609</v>
      </c>
      <c r="D88">
        <v>0.687962901640707</v>
      </c>
      <c r="E88">
        <v>49.7736895199293</v>
      </c>
      <c r="F88">
        <v>56.7110660043386</v>
      </c>
      <c r="G88">
        <v>740.692925530037</v>
      </c>
      <c r="H88">
        <v>0.854517793601672</v>
      </c>
      <c r="I88">
        <v>0.61612711738786</v>
      </c>
      <c r="J88">
        <v>16.6513948453289</v>
      </c>
      <c r="K88">
        <v>2.9418178555837</v>
      </c>
    </row>
    <row r="89" spans="1:11">
      <c r="A89">
        <v>87</v>
      </c>
      <c r="B89">
        <v>20.3091015633208</v>
      </c>
      <c r="C89">
        <v>413.768293121193</v>
      </c>
      <c r="D89">
        <v>0.68766126578364</v>
      </c>
      <c r="E89">
        <v>50.0783305957331</v>
      </c>
      <c r="F89">
        <v>56.0540823193643</v>
      </c>
      <c r="G89">
        <v>730.853887504927</v>
      </c>
      <c r="H89">
        <v>0.86157564639325</v>
      </c>
      <c r="I89">
        <v>0.619690391894322</v>
      </c>
      <c r="J89">
        <v>16.7507801277735</v>
      </c>
      <c r="K89">
        <v>2.9418178555837</v>
      </c>
    </row>
    <row r="90" spans="1:11">
      <c r="A90">
        <v>88</v>
      </c>
      <c r="B90">
        <v>20.5499492252634</v>
      </c>
      <c r="C90">
        <v>418.815674514422</v>
      </c>
      <c r="D90">
        <v>0.687731749989834</v>
      </c>
      <c r="E90">
        <v>50.4227297621327</v>
      </c>
      <c r="F90">
        <v>55.3785432950876</v>
      </c>
      <c r="G90">
        <v>722.374745119012</v>
      </c>
      <c r="H90">
        <v>0.866211647935409</v>
      </c>
      <c r="I90">
        <v>0.623465241262001</v>
      </c>
      <c r="J90">
        <v>16.8383886145636</v>
      </c>
      <c r="K90">
        <v>2.9418178555837</v>
      </c>
    </row>
    <row r="91" spans="1:11">
      <c r="A91">
        <v>89</v>
      </c>
      <c r="B91">
        <v>20.7917128292935</v>
      </c>
      <c r="C91">
        <v>423.874299544243</v>
      </c>
      <c r="D91">
        <v>0.68780650066967</v>
      </c>
      <c r="E91">
        <v>50.7667829177522</v>
      </c>
      <c r="F91">
        <v>54.717641500549</v>
      </c>
      <c r="G91">
        <v>714.01717460283</v>
      </c>
      <c r="H91">
        <v>0.87094430284305</v>
      </c>
      <c r="I91">
        <v>0.627223897442855</v>
      </c>
      <c r="J91">
        <v>16.9256063959595</v>
      </c>
      <c r="K91">
        <v>2.9418178555837</v>
      </c>
    </row>
    <row r="92" spans="1:11">
      <c r="A92">
        <v>90</v>
      </c>
      <c r="B92">
        <v>21.0421099317322</v>
      </c>
      <c r="C92">
        <v>428.807492046079</v>
      </c>
      <c r="D92">
        <v>0.687734563671834</v>
      </c>
      <c r="E92">
        <v>51.0929905471464</v>
      </c>
      <c r="F92">
        <v>54.08814536586</v>
      </c>
      <c r="G92">
        <v>705.522526248833</v>
      </c>
      <c r="H92">
        <v>0.876587291367085</v>
      </c>
      <c r="I92">
        <v>0.630850600313981</v>
      </c>
      <c r="J92">
        <v>17.0156803023406</v>
      </c>
      <c r="K92">
        <v>2.9418178555837</v>
      </c>
    </row>
    <row r="93" spans="1:11">
      <c r="A93">
        <v>91</v>
      </c>
      <c r="B93">
        <v>21.2942655867193</v>
      </c>
      <c r="C93">
        <v>433.625461073378</v>
      </c>
      <c r="D93">
        <v>0.68750262983222</v>
      </c>
      <c r="E93">
        <v>51.4033383019818</v>
      </c>
      <c r="F93">
        <v>53.4871774050034</v>
      </c>
      <c r="G93">
        <v>696.785639880897</v>
      </c>
      <c r="H93">
        <v>0.882992352078826</v>
      </c>
      <c r="I93">
        <v>0.634357380633909</v>
      </c>
      <c r="J93">
        <v>17.1080051916363</v>
      </c>
      <c r="K93">
        <v>2.9418178555837</v>
      </c>
    </row>
    <row r="94" spans="1:11">
      <c r="A94">
        <v>92</v>
      </c>
      <c r="B94">
        <v>21.5315340557306</v>
      </c>
      <c r="C94">
        <v>438.823284070958</v>
      </c>
      <c r="D94">
        <v>0.68772257179526</v>
      </c>
      <c r="E94">
        <v>51.7657691656202</v>
      </c>
      <c r="F94">
        <v>52.8536265181585</v>
      </c>
      <c r="G94">
        <v>689.391105809392</v>
      </c>
      <c r="H94">
        <v>0.886706302678638</v>
      </c>
      <c r="I94">
        <v>0.638170552576437</v>
      </c>
      <c r="J94">
        <v>17.1881754795185</v>
      </c>
      <c r="K94">
        <v>2.9418178555837</v>
      </c>
    </row>
    <row r="95" spans="1:11">
      <c r="A95">
        <v>93</v>
      </c>
      <c r="B95">
        <v>21.7820477053305</v>
      </c>
      <c r="C95">
        <v>443.699790982908</v>
      </c>
      <c r="D95">
        <v>0.687601246711042</v>
      </c>
      <c r="E95">
        <v>52.0844140391868</v>
      </c>
      <c r="F95">
        <v>52.2727358342426</v>
      </c>
      <c r="G95">
        <v>681.31299805166</v>
      </c>
      <c r="H95">
        <v>0.892580960466981</v>
      </c>
      <c r="I95">
        <v>0.641688103690521</v>
      </c>
      <c r="J95">
        <v>17.2762403115675</v>
      </c>
      <c r="K95">
        <v>2.9418178555837</v>
      </c>
    </row>
    <row r="96" spans="1:11">
      <c r="A96">
        <v>94</v>
      </c>
      <c r="B96">
        <v>22.0335657400225</v>
      </c>
      <c r="C96">
        <v>448.593353300443</v>
      </c>
      <c r="D96">
        <v>0.687471352858456</v>
      </c>
      <c r="E96">
        <v>52.4046747566145</v>
      </c>
      <c r="F96">
        <v>51.7025091725435</v>
      </c>
      <c r="G96">
        <v>673.423740647417</v>
      </c>
      <c r="H96">
        <v>0.898371548789363</v>
      </c>
      <c r="I96">
        <v>0.645199770378073</v>
      </c>
      <c r="J96">
        <v>17.3632779216994</v>
      </c>
      <c r="K96">
        <v>2.9418178555837</v>
      </c>
    </row>
    <row r="97" spans="1:11">
      <c r="A97">
        <v>95</v>
      </c>
      <c r="B97">
        <v>22.2779072251548</v>
      </c>
      <c r="C97">
        <v>453.635300030092</v>
      </c>
      <c r="D97">
        <v>0.68747666096024</v>
      </c>
      <c r="E97">
        <v>52.7437136666267</v>
      </c>
      <c r="F97">
        <v>51.1278596754257</v>
      </c>
      <c r="G97">
        <v>665.953652811951</v>
      </c>
      <c r="H97">
        <v>0.90327196954977</v>
      </c>
      <c r="I97">
        <v>0.648814879277747</v>
      </c>
      <c r="J97">
        <v>17.4459181096154</v>
      </c>
      <c r="K97">
        <v>2.9418178555837</v>
      </c>
    </row>
    <row r="98" spans="1:11">
      <c r="A98">
        <v>96</v>
      </c>
      <c r="B98">
        <v>22.5170659155263</v>
      </c>
      <c r="C98">
        <v>458.734939178098</v>
      </c>
      <c r="D98">
        <v>0.687638724693493</v>
      </c>
      <c r="E98">
        <v>53.094741656837</v>
      </c>
      <c r="F98">
        <v>50.5594843185765</v>
      </c>
      <c r="G98">
        <v>659.136819738911</v>
      </c>
      <c r="H98">
        <v>0.90728137824156</v>
      </c>
      <c r="I98">
        <v>0.652466054980611</v>
      </c>
      <c r="J98">
        <v>17.523125358154</v>
      </c>
      <c r="K98">
        <v>2.9418178555837</v>
      </c>
    </row>
    <row r="99" spans="1:11">
      <c r="A99">
        <v>97</v>
      </c>
      <c r="B99">
        <v>22.7752706208434</v>
      </c>
      <c r="C99">
        <v>463.528539389985</v>
      </c>
      <c r="D99">
        <v>0.687374369613084</v>
      </c>
      <c r="E99">
        <v>53.3986103870737</v>
      </c>
      <c r="F99">
        <v>50.03662124943</v>
      </c>
      <c r="G99">
        <v>651.352787479044</v>
      </c>
      <c r="H99">
        <v>0.913925448747764</v>
      </c>
      <c r="I99">
        <v>0.655832248602066</v>
      </c>
      <c r="J99">
        <v>17.6115166351367</v>
      </c>
      <c r="K99">
        <v>2.9418178555837</v>
      </c>
    </row>
    <row r="100" spans="1:11">
      <c r="A100">
        <v>98</v>
      </c>
      <c r="B100">
        <v>23.0176545116697</v>
      </c>
      <c r="C100">
        <v>468.577719937048</v>
      </c>
      <c r="D100">
        <v>0.687423221070588</v>
      </c>
      <c r="E100">
        <v>53.7407112651409</v>
      </c>
      <c r="F100">
        <v>49.4974493598931</v>
      </c>
      <c r="G100">
        <v>644.540962054963</v>
      </c>
      <c r="H100">
        <v>0.918427016250649</v>
      </c>
      <c r="I100">
        <v>0.659399470468646</v>
      </c>
      <c r="J100">
        <v>17.689487595347</v>
      </c>
      <c r="K100">
        <v>2.9418178555837</v>
      </c>
    </row>
    <row r="101" spans="1:11">
      <c r="A101">
        <v>99</v>
      </c>
      <c r="B101">
        <v>23.2603444304474</v>
      </c>
      <c r="C101">
        <v>473.644717800387</v>
      </c>
      <c r="D101">
        <v>0.687485865140875</v>
      </c>
      <c r="E101">
        <v>54.083640445752</v>
      </c>
      <c r="F101">
        <v>48.967931219562</v>
      </c>
      <c r="G101">
        <v>637.839313913271</v>
      </c>
      <c r="H101">
        <v>0.922950620092108</v>
      </c>
      <c r="I101">
        <v>0.66295952672639</v>
      </c>
      <c r="J101">
        <v>17.7668634842037</v>
      </c>
      <c r="K101">
        <v>2.9418178555837</v>
      </c>
    </row>
    <row r="102" spans="1:11">
      <c r="A102">
        <v>100</v>
      </c>
      <c r="B102">
        <v>23.5111291617621</v>
      </c>
      <c r="C102">
        <v>478.58300787416</v>
      </c>
      <c r="D102">
        <v>0.687423848099561</v>
      </c>
      <c r="E102">
        <v>54.4090927778996</v>
      </c>
      <c r="F102">
        <v>48.4626524179829</v>
      </c>
      <c r="G102">
        <v>631.044352584144</v>
      </c>
      <c r="H102">
        <v>0.928289719716265</v>
      </c>
      <c r="I102">
        <v>0.666395270372838</v>
      </c>
      <c r="J102">
        <v>17.8468857519225</v>
      </c>
      <c r="K102">
        <v>2.9418178555837</v>
      </c>
    </row>
    <row r="103" spans="1:11">
      <c r="A103">
        <v>101</v>
      </c>
      <c r="B103">
        <v>23.7644117042292</v>
      </c>
      <c r="C103">
        <v>483.396748625528</v>
      </c>
      <c r="D103">
        <v>0.687210610298993</v>
      </c>
      <c r="E103">
        <v>54.7176865557134</v>
      </c>
      <c r="F103">
        <v>47.9800537130327</v>
      </c>
      <c r="G103">
        <v>624.032672067994</v>
      </c>
      <c r="H103">
        <v>0.934402668460112</v>
      </c>
      <c r="I103">
        <v>0.669712008244172</v>
      </c>
      <c r="J103">
        <v>17.9294487931598</v>
      </c>
      <c r="K103">
        <v>2.9418178555837</v>
      </c>
    </row>
    <row r="104" spans="1:11">
      <c r="A104">
        <v>102</v>
      </c>
      <c r="B104">
        <v>24.0028723176535</v>
      </c>
      <c r="C104">
        <v>488.600210443866</v>
      </c>
      <c r="D104">
        <v>0.687396239968989</v>
      </c>
      <c r="E104">
        <v>55.078163748382</v>
      </c>
      <c r="F104">
        <v>47.4690789483867</v>
      </c>
      <c r="G104">
        <v>618.026920555278</v>
      </c>
      <c r="H104">
        <v>0.938026150764907</v>
      </c>
      <c r="I104">
        <v>0.673327170864765</v>
      </c>
      <c r="J104">
        <v>18.0007042339408</v>
      </c>
      <c r="K104">
        <v>2.9418178555837</v>
      </c>
    </row>
    <row r="105" spans="1:11">
      <c r="A105">
        <v>103</v>
      </c>
      <c r="B105">
        <v>24.2538024962826</v>
      </c>
      <c r="C105">
        <v>493.482907692137</v>
      </c>
      <c r="D105">
        <v>0.687291348680874</v>
      </c>
      <c r="E105">
        <v>55.3963885557791</v>
      </c>
      <c r="F105">
        <v>46.9994028207104</v>
      </c>
      <c r="G105">
        <v>611.528842221928</v>
      </c>
      <c r="H105">
        <v>0.943578333164777</v>
      </c>
      <c r="I105">
        <v>0.676666438728025</v>
      </c>
      <c r="J105">
        <v>18.0791587432189</v>
      </c>
      <c r="K105">
        <v>2.9418178555837</v>
      </c>
    </row>
    <row r="106" spans="1:11">
      <c r="A106">
        <v>104</v>
      </c>
      <c r="B106">
        <v>24.5060596133886</v>
      </c>
      <c r="C106">
        <v>498.370880607628</v>
      </c>
      <c r="D106">
        <v>0.687169900623941</v>
      </c>
      <c r="E106">
        <v>55.7147927493929</v>
      </c>
      <c r="F106">
        <v>46.538437268807</v>
      </c>
      <c r="G106">
        <v>605.151372771429</v>
      </c>
      <c r="H106">
        <v>0.949113881801695</v>
      </c>
      <c r="I106">
        <v>0.679992733821058</v>
      </c>
      <c r="J106">
        <v>18.1569688438792</v>
      </c>
      <c r="K106">
        <v>2.9418178555837</v>
      </c>
    </row>
    <row r="107" spans="1:11">
      <c r="A107">
        <v>105</v>
      </c>
      <c r="B107">
        <v>24.7516979367883</v>
      </c>
      <c r="C107">
        <v>503.412157895386</v>
      </c>
      <c r="D107">
        <v>0.687164374521663</v>
      </c>
      <c r="E107">
        <v>56.0517979920181</v>
      </c>
      <c r="F107">
        <v>46.0723913795066</v>
      </c>
      <c r="G107">
        <v>599.069671676315</v>
      </c>
      <c r="H107">
        <v>0.953852695288898</v>
      </c>
      <c r="I107">
        <v>0.683421789452839</v>
      </c>
      <c r="J107">
        <v>18.2308941293041</v>
      </c>
      <c r="K107">
        <v>2.9418178555837</v>
      </c>
    </row>
    <row r="108" spans="1:11">
      <c r="A108">
        <v>106</v>
      </c>
      <c r="B108">
        <v>24.9915299445424</v>
      </c>
      <c r="C108">
        <v>508.522291087027</v>
      </c>
      <c r="D108">
        <v>0.687307595338878</v>
      </c>
      <c r="E108">
        <v>56.4019585567231</v>
      </c>
      <c r="F108">
        <v>45.6094105809591</v>
      </c>
      <c r="G108">
        <v>593.508592355073</v>
      </c>
      <c r="H108">
        <v>0.957702200734481</v>
      </c>
      <c r="I108">
        <v>0.686895484648996</v>
      </c>
      <c r="J108">
        <v>18.2995919109634</v>
      </c>
      <c r="K108">
        <v>2.9418178555837</v>
      </c>
    </row>
    <row r="109" spans="1:11">
      <c r="A109">
        <v>107</v>
      </c>
      <c r="B109">
        <v>25.2501282541917</v>
      </c>
      <c r="C109">
        <v>513.307579301404</v>
      </c>
      <c r="D109">
        <v>0.687069933465289</v>
      </c>
      <c r="E109">
        <v>56.7043780863319</v>
      </c>
      <c r="F109">
        <v>45.1842187783857</v>
      </c>
      <c r="G109">
        <v>587.20446024781</v>
      </c>
      <c r="H109">
        <v>0.964010147683321</v>
      </c>
      <c r="I109">
        <v>0.690087912414672</v>
      </c>
      <c r="J109">
        <v>18.3788042311923</v>
      </c>
      <c r="K109">
        <v>2.9418178555837</v>
      </c>
    </row>
    <row r="110" spans="1:11">
      <c r="A110">
        <v>108</v>
      </c>
      <c r="B110">
        <v>25.4938655398882</v>
      </c>
      <c r="C110">
        <v>518.353864872662</v>
      </c>
      <c r="D110">
        <v>0.687101284228161</v>
      </c>
      <c r="E110">
        <v>57.0440845673474</v>
      </c>
      <c r="F110">
        <v>44.7443407592916</v>
      </c>
      <c r="G110">
        <v>581.612669882649</v>
      </c>
      <c r="H110">
        <v>0.968398116628772</v>
      </c>
      <c r="I110">
        <v>0.693475059870772</v>
      </c>
      <c r="J110">
        <v>18.4487332926849</v>
      </c>
      <c r="K110">
        <v>2.9418178555837</v>
      </c>
    </row>
    <row r="111" spans="1:11">
      <c r="A111">
        <v>109</v>
      </c>
      <c r="B111">
        <v>25.7373722794227</v>
      </c>
      <c r="C111">
        <v>523.424749722593</v>
      </c>
      <c r="D111">
        <v>0.687153132392368</v>
      </c>
      <c r="E111">
        <v>57.3856978858404</v>
      </c>
      <c r="F111">
        <v>44.3108622128593</v>
      </c>
      <c r="G111">
        <v>576.11902813376</v>
      </c>
      <c r="H111">
        <v>0.972749842040517</v>
      </c>
      <c r="I111">
        <v>0.69686275729301</v>
      </c>
      <c r="J111">
        <v>18.5179068255309</v>
      </c>
      <c r="K111">
        <v>2.9418178555837</v>
      </c>
    </row>
    <row r="112" spans="1:11">
      <c r="A112">
        <v>110</v>
      </c>
      <c r="B112">
        <v>25.9885363359068</v>
      </c>
      <c r="C112">
        <v>528.36249942946</v>
      </c>
      <c r="D112">
        <v>0.687097138181358</v>
      </c>
      <c r="E112">
        <v>57.7100134395224</v>
      </c>
      <c r="F112">
        <v>43.8967602522947</v>
      </c>
      <c r="G112">
        <v>570.563658283639</v>
      </c>
      <c r="H112">
        <v>0.977840183162773</v>
      </c>
      <c r="I112">
        <v>0.700131450069021</v>
      </c>
      <c r="J112">
        <v>18.5895378937908</v>
      </c>
      <c r="K112">
        <v>2.9418178555837</v>
      </c>
    </row>
    <row r="113" spans="1:11">
      <c r="A113">
        <v>111</v>
      </c>
      <c r="B113">
        <v>26.2427472148456</v>
      </c>
      <c r="C113">
        <v>533.162825677958</v>
      </c>
      <c r="D113">
        <v>0.686896742753187</v>
      </c>
      <c r="E113">
        <v>58.016216616</v>
      </c>
      <c r="F113">
        <v>43.5015362038153</v>
      </c>
      <c r="G113">
        <v>564.817789980461</v>
      </c>
      <c r="H113">
        <v>0.983713962343403</v>
      </c>
      <c r="I113">
        <v>0.703278975496929</v>
      </c>
      <c r="J113">
        <v>18.6639051150686</v>
      </c>
      <c r="K113">
        <v>2.9418178555837</v>
      </c>
    </row>
    <row r="114" spans="1:11">
      <c r="A114">
        <v>112</v>
      </c>
      <c r="B114">
        <v>26.4823323435362</v>
      </c>
      <c r="C114">
        <v>538.370261819675</v>
      </c>
      <c r="D114">
        <v>0.6870547790801</v>
      </c>
      <c r="E114">
        <v>58.3748591163991</v>
      </c>
      <c r="F114">
        <v>43.0807635722025</v>
      </c>
      <c r="G114">
        <v>559.840108871947</v>
      </c>
      <c r="H114">
        <v>0.98726117285559</v>
      </c>
      <c r="I114">
        <v>0.706723441086123</v>
      </c>
      <c r="J114">
        <v>18.7277311654131</v>
      </c>
      <c r="K114">
        <v>2.9418178555837</v>
      </c>
    </row>
    <row r="115" spans="1:11">
      <c r="A115">
        <v>113</v>
      </c>
      <c r="B115">
        <v>26.7336290521988</v>
      </c>
      <c r="C115">
        <v>543.252087440007</v>
      </c>
      <c r="D115">
        <v>0.686960771701139</v>
      </c>
      <c r="E115">
        <v>58.6921183424332</v>
      </c>
      <c r="F115">
        <v>42.6936269551279</v>
      </c>
      <c r="G115">
        <v>554.503562455961</v>
      </c>
      <c r="H115">
        <v>0.992550000846804</v>
      </c>
      <c r="I115">
        <v>0.709904899769664</v>
      </c>
      <c r="J115">
        <v>18.7981314024668</v>
      </c>
      <c r="K115">
        <v>2.9418178555837</v>
      </c>
    </row>
    <row r="116" spans="1:11">
      <c r="A116">
        <v>114</v>
      </c>
      <c r="B116">
        <v>26.9865485564493</v>
      </c>
      <c r="C116">
        <v>548.127598048007</v>
      </c>
      <c r="D116">
        <v>0.686844419806891</v>
      </c>
      <c r="E116">
        <v>59.0082152824486</v>
      </c>
      <c r="F116">
        <v>42.3138737154534</v>
      </c>
      <c r="G116">
        <v>549.245636344457</v>
      </c>
      <c r="H116">
        <v>0.997875843444859</v>
      </c>
      <c r="I116">
        <v>0.713066898030618</v>
      </c>
      <c r="J116">
        <v>18.8681984069269</v>
      </c>
      <c r="K116">
        <v>2.9418178555837</v>
      </c>
    </row>
    <row r="117" spans="1:11">
      <c r="A117">
        <v>115</v>
      </c>
      <c r="B117">
        <v>27.2333395550452</v>
      </c>
      <c r="C117">
        <v>553.16275064645</v>
      </c>
      <c r="D117">
        <v>0.686829084652122</v>
      </c>
      <c r="E117">
        <v>59.3429197133389</v>
      </c>
      <c r="F117">
        <v>41.9287125473532</v>
      </c>
      <c r="G117">
        <v>544.19840156943</v>
      </c>
      <c r="H117">
        <v>1.00248175923623</v>
      </c>
      <c r="I117">
        <v>0.71633202691143</v>
      </c>
      <c r="J117">
        <v>18.93481199986</v>
      </c>
      <c r="K117">
        <v>2.9418178555837</v>
      </c>
    </row>
    <row r="118" spans="1:11">
      <c r="A118">
        <v>116</v>
      </c>
      <c r="B118">
        <v>27.4738253763867</v>
      </c>
      <c r="C118">
        <v>558.280933447771</v>
      </c>
      <c r="D118">
        <v>0.686956449659436</v>
      </c>
      <c r="E118">
        <v>59.6921684857554</v>
      </c>
      <c r="F118">
        <v>41.5443203845829</v>
      </c>
      <c r="G118">
        <v>539.573969219908</v>
      </c>
      <c r="H118">
        <v>1.0061978439748</v>
      </c>
      <c r="I118">
        <v>0.719651361269714</v>
      </c>
      <c r="J118">
        <v>18.9963812442693</v>
      </c>
      <c r="K118">
        <v>2.9418178555837</v>
      </c>
    </row>
    <row r="119" spans="1:11">
      <c r="A119">
        <v>117</v>
      </c>
      <c r="B119">
        <v>27.7327597487281</v>
      </c>
      <c r="C119">
        <v>563.048784113395</v>
      </c>
      <c r="D119">
        <v>0.686737686844574</v>
      </c>
      <c r="E119">
        <v>59.9923979058188</v>
      </c>
      <c r="F119">
        <v>41.1925265059931</v>
      </c>
      <c r="G119">
        <v>534.370734974703</v>
      </c>
      <c r="H119">
        <v>1.01223138160435</v>
      </c>
      <c r="I119">
        <v>0.722687247394246</v>
      </c>
      <c r="J119">
        <v>19.0678680139004</v>
      </c>
      <c r="K119">
        <v>2.9418178555837</v>
      </c>
    </row>
    <row r="120" spans="1:11">
      <c r="A120">
        <v>118</v>
      </c>
      <c r="B120">
        <v>27.9777300163758</v>
      </c>
      <c r="C120">
        <v>568.087272196382</v>
      </c>
      <c r="D120">
        <v>0.686754117349597</v>
      </c>
      <c r="E120">
        <v>60.3295119582652</v>
      </c>
      <c r="F120">
        <v>40.8271811373033</v>
      </c>
      <c r="G120">
        <v>529.698198845174</v>
      </c>
      <c r="H120">
        <v>1.01652535281902</v>
      </c>
      <c r="I120">
        <v>0.725915364496663</v>
      </c>
      <c r="J120">
        <v>19.1310334546889</v>
      </c>
      <c r="K120">
        <v>2.9418178555837</v>
      </c>
    </row>
    <row r="121" spans="1:11">
      <c r="A121">
        <v>119</v>
      </c>
      <c r="B121">
        <v>28.2219917529955</v>
      </c>
      <c r="C121">
        <v>573.157969588746</v>
      </c>
      <c r="D121">
        <v>0.686796083684378</v>
      </c>
      <c r="E121">
        <v>60.6695986269769</v>
      </c>
      <c r="F121">
        <v>40.465985285697</v>
      </c>
      <c r="G121">
        <v>525.112195486274</v>
      </c>
      <c r="H121">
        <v>1.02073564040644</v>
      </c>
      <c r="I121">
        <v>0.729151221464082</v>
      </c>
      <c r="J121">
        <v>19.1933143548137</v>
      </c>
      <c r="K121">
        <v>2.9418178555837</v>
      </c>
    </row>
    <row r="122" spans="1:11">
      <c r="A122">
        <v>120</v>
      </c>
      <c r="B122">
        <v>28.4735315514245</v>
      </c>
      <c r="C122">
        <v>578.089497596007</v>
      </c>
      <c r="D122">
        <v>0.68674334330403</v>
      </c>
      <c r="E122">
        <v>60.9923710958797</v>
      </c>
      <c r="F122">
        <v>40.1207807099217</v>
      </c>
      <c r="G122">
        <v>520.488389532619</v>
      </c>
      <c r="H122">
        <v>1.02562070664631</v>
      </c>
      <c r="I122">
        <v>0.732271264523425</v>
      </c>
      <c r="J122">
        <v>19.2578776108543</v>
      </c>
      <c r="K122">
        <v>2.9418178555837</v>
      </c>
    </row>
    <row r="123" spans="1:11">
      <c r="A123">
        <v>121</v>
      </c>
      <c r="B123">
        <v>28.7285318258799</v>
      </c>
      <c r="C123">
        <v>582.866652982168</v>
      </c>
      <c r="D123">
        <v>0.686551187000035</v>
      </c>
      <c r="E123">
        <v>61.2954641817975</v>
      </c>
      <c r="F123">
        <v>39.7919521473598</v>
      </c>
      <c r="G123">
        <v>515.698974268453</v>
      </c>
      <c r="H123">
        <v>1.03129919171303</v>
      </c>
      <c r="I123">
        <v>0.735265043185642</v>
      </c>
      <c r="J123">
        <v>19.3253161791812</v>
      </c>
      <c r="K123">
        <v>2.9418178555837</v>
      </c>
    </row>
    <row r="124" spans="1:11">
      <c r="A124">
        <v>122</v>
      </c>
      <c r="B124">
        <v>28.9692080053467</v>
      </c>
      <c r="C124">
        <v>588.076467513278</v>
      </c>
      <c r="D124">
        <v>0.686686387334622</v>
      </c>
      <c r="E124">
        <v>61.6523238851332</v>
      </c>
      <c r="F124">
        <v>39.4394321912473</v>
      </c>
      <c r="G124">
        <v>511.503076172651</v>
      </c>
      <c r="H124">
        <v>1.03478337702822</v>
      </c>
      <c r="I124">
        <v>0.738560258103244</v>
      </c>
      <c r="J124">
        <v>19.3828970347124</v>
      </c>
      <c r="K124">
        <v>2.9418178555837</v>
      </c>
    </row>
    <row r="125" spans="1:11">
      <c r="A125">
        <v>123</v>
      </c>
      <c r="B125">
        <v>29.2208335738544</v>
      </c>
      <c r="C125">
        <v>592.950203366051</v>
      </c>
      <c r="D125">
        <v>0.686599239969834</v>
      </c>
      <c r="E125">
        <v>61.9680497727873</v>
      </c>
      <c r="F125">
        <v>39.1152609984687</v>
      </c>
      <c r="G125">
        <v>507.045306521528</v>
      </c>
      <c r="H125">
        <v>1.03985572028182</v>
      </c>
      <c r="I125">
        <v>0.741599593345905</v>
      </c>
      <c r="J125">
        <v>19.4464916790887</v>
      </c>
      <c r="K125">
        <v>2.9418178555837</v>
      </c>
    </row>
    <row r="126" spans="1:11">
      <c r="A126">
        <v>124</v>
      </c>
      <c r="B126">
        <v>29.4743586000383</v>
      </c>
      <c r="C126">
        <v>597.805475886112</v>
      </c>
      <c r="D126">
        <v>0.686485241568631</v>
      </c>
      <c r="E126">
        <v>62.2812817421274</v>
      </c>
      <c r="F126">
        <v>38.7975736243955</v>
      </c>
      <c r="G126">
        <v>502.639808053429</v>
      </c>
      <c r="H126">
        <v>1.04500963732195</v>
      </c>
      <c r="I126">
        <v>0.744613014388499</v>
      </c>
      <c r="J126">
        <v>19.5100108275269</v>
      </c>
      <c r="K126">
        <v>2.9418178555837</v>
      </c>
    </row>
    <row r="127" spans="1:11">
      <c r="A127">
        <v>125</v>
      </c>
      <c r="B127">
        <v>29.722219327813</v>
      </c>
      <c r="C127">
        <v>602.828716705856</v>
      </c>
      <c r="D127">
        <v>0.686460503397456</v>
      </c>
      <c r="E127">
        <v>62.6133317424227</v>
      </c>
      <c r="F127">
        <v>38.4742818664944</v>
      </c>
      <c r="G127">
        <v>498.383739815856</v>
      </c>
      <c r="H127">
        <v>1.04950833197605</v>
      </c>
      <c r="I127">
        <v>0.747731234788161</v>
      </c>
      <c r="J127">
        <v>19.5704494768254</v>
      </c>
      <c r="K127">
        <v>2.9418178555837</v>
      </c>
    </row>
    <row r="128" spans="1:11">
      <c r="A128">
        <v>126</v>
      </c>
      <c r="B128">
        <v>29.9633548397489</v>
      </c>
      <c r="C128">
        <v>607.952768863097</v>
      </c>
      <c r="D128">
        <v>0.686574246994851</v>
      </c>
      <c r="E128">
        <v>62.9616021887313</v>
      </c>
      <c r="F128">
        <v>38.1500063025143</v>
      </c>
      <c r="G128">
        <v>494.475976655683</v>
      </c>
      <c r="H128">
        <v>1.05311295946404</v>
      </c>
      <c r="I128">
        <v>0.750914620891542</v>
      </c>
      <c r="J128">
        <v>19.6259965402273</v>
      </c>
      <c r="K128">
        <v>2.9418178555837</v>
      </c>
    </row>
    <row r="129" spans="1:11">
      <c r="A129">
        <v>127</v>
      </c>
      <c r="B129">
        <v>30.2225773103657</v>
      </c>
      <c r="C129">
        <v>612.692773639194</v>
      </c>
      <c r="D129">
        <v>0.686368348061895</v>
      </c>
      <c r="E129">
        <v>63.2587893274599</v>
      </c>
      <c r="F129">
        <v>37.8548645612335</v>
      </c>
      <c r="G129">
        <v>490.114378480959</v>
      </c>
      <c r="H129">
        <v>1.0589226306369</v>
      </c>
      <c r="I129">
        <v>0.753806403200241</v>
      </c>
      <c r="J129">
        <v>19.6909341852085</v>
      </c>
      <c r="K129">
        <v>2.9418178555837</v>
      </c>
    </row>
    <row r="130" spans="1:11">
      <c r="A130">
        <v>128</v>
      </c>
      <c r="B130">
        <v>30.4687069485516</v>
      </c>
      <c r="C130">
        <v>617.717822539829</v>
      </c>
      <c r="D130">
        <v>0.686371337498778</v>
      </c>
      <c r="E130">
        <v>63.5929885035782</v>
      </c>
      <c r="F130">
        <v>37.5469204828759</v>
      </c>
      <c r="G130">
        <v>486.151592747253</v>
      </c>
      <c r="H130">
        <v>1.06314159076785</v>
      </c>
      <c r="I130">
        <v>0.75689154149915</v>
      </c>
      <c r="J130">
        <v>19.7483743626626</v>
      </c>
      <c r="K130">
        <v>2.9418178555837</v>
      </c>
    </row>
    <row r="131" spans="1:11">
      <c r="A131">
        <v>129</v>
      </c>
      <c r="B131">
        <v>30.7136931368083</v>
      </c>
      <c r="C131">
        <v>622.784070083843</v>
      </c>
      <c r="D131">
        <v>0.686403955701618</v>
      </c>
      <c r="E131">
        <v>63.9312815386074</v>
      </c>
      <c r="F131">
        <v>37.2414823658476</v>
      </c>
      <c r="G131">
        <v>482.264481230561</v>
      </c>
      <c r="H131">
        <v>1.06723647917537</v>
      </c>
      <c r="I131">
        <v>0.7599916396982</v>
      </c>
      <c r="J131">
        <v>19.8048217969178</v>
      </c>
      <c r="K131">
        <v>2.9418178555837</v>
      </c>
    </row>
    <row r="132" spans="1:11">
      <c r="A132">
        <v>130</v>
      </c>
      <c r="B132">
        <v>30.9656074457544</v>
      </c>
      <c r="C132">
        <v>627.703027021082</v>
      </c>
      <c r="D132">
        <v>0.686352303444916</v>
      </c>
      <c r="E132">
        <v>64.2520321593118</v>
      </c>
      <c r="F132">
        <v>36.9496417339712</v>
      </c>
      <c r="G132">
        <v>478.358581900183</v>
      </c>
      <c r="H132">
        <v>1.07195205290695</v>
      </c>
      <c r="I132">
        <v>0.762977089771986</v>
      </c>
      <c r="J132">
        <v>19.8633862958225</v>
      </c>
      <c r="K132">
        <v>2.9418178555837</v>
      </c>
    </row>
    <row r="133" spans="1:11">
      <c r="A133">
        <v>131</v>
      </c>
      <c r="B133">
        <v>31.221283674279</v>
      </c>
      <c r="C133">
        <v>632.445484268162</v>
      </c>
      <c r="D133">
        <v>0.686164437065916</v>
      </c>
      <c r="E133">
        <v>64.5511251148014</v>
      </c>
      <c r="F133">
        <v>36.6725710605659</v>
      </c>
      <c r="G133">
        <v>474.310244339949</v>
      </c>
      <c r="H133">
        <v>1.07747323536098</v>
      </c>
      <c r="I133">
        <v>0.765827947151198</v>
      </c>
      <c r="J133">
        <v>19.924931953618</v>
      </c>
      <c r="K133">
        <v>2.9418178555837</v>
      </c>
    </row>
    <row r="134" spans="1:11">
      <c r="A134">
        <v>132</v>
      </c>
      <c r="B134">
        <v>31.463062120535</v>
      </c>
      <c r="C134">
        <v>637.655968791529</v>
      </c>
      <c r="D134">
        <v>0.686280103317767</v>
      </c>
      <c r="E134">
        <v>64.906180320433</v>
      </c>
      <c r="F134">
        <v>36.3729081180151</v>
      </c>
      <c r="G134">
        <v>470.722019424161</v>
      </c>
      <c r="H134">
        <v>1.08090791219721</v>
      </c>
      <c r="I134">
        <v>0.76899100253533</v>
      </c>
      <c r="J134">
        <v>19.9772301955006</v>
      </c>
      <c r="K134">
        <v>2.9418178555837</v>
      </c>
    </row>
    <row r="135" spans="1:11">
      <c r="A135">
        <v>133</v>
      </c>
      <c r="B135">
        <v>31.7149839054593</v>
      </c>
      <c r="C135">
        <v>642.513508918806</v>
      </c>
      <c r="D135">
        <v>0.686196643880022</v>
      </c>
      <c r="E135">
        <v>65.2197226615872</v>
      </c>
      <c r="F135">
        <v>36.0979211204245</v>
      </c>
      <c r="G135">
        <v>466.945417178537</v>
      </c>
      <c r="H135">
        <v>1.0858025891103</v>
      </c>
      <c r="I135">
        <v>0.771899976448054</v>
      </c>
      <c r="J135">
        <v>20.0350344515962</v>
      </c>
      <c r="K135">
        <v>2.9418178555837</v>
      </c>
    </row>
    <row r="136" spans="1:11">
      <c r="A136">
        <v>134</v>
      </c>
      <c r="B136">
        <v>31.9690632562434</v>
      </c>
      <c r="C136">
        <v>647.338965824899</v>
      </c>
      <c r="D136">
        <v>0.686082511277466</v>
      </c>
      <c r="E136">
        <v>65.5293602919987</v>
      </c>
      <c r="F136">
        <v>35.8288364955801</v>
      </c>
      <c r="G136">
        <v>463.204625450674</v>
      </c>
      <c r="H136">
        <v>1.09081749432545</v>
      </c>
      <c r="I136">
        <v>0.774776038852993</v>
      </c>
      <c r="J136">
        <v>20.0929805660357</v>
      </c>
      <c r="K136">
        <v>2.9418178555837</v>
      </c>
    </row>
    <row r="137" spans="1:11">
      <c r="A137">
        <v>135</v>
      </c>
      <c r="B137">
        <v>32.2179525097317</v>
      </c>
      <c r="C137">
        <v>652.343349482925</v>
      </c>
      <c r="D137">
        <v>0.686048206603867</v>
      </c>
      <c r="E137">
        <v>65.8582600942422</v>
      </c>
      <c r="F137">
        <v>35.5539793302749</v>
      </c>
      <c r="G137">
        <v>459.567212749626</v>
      </c>
      <c r="H137">
        <v>1.0952330992824</v>
      </c>
      <c r="I137">
        <v>0.77776012406846</v>
      </c>
      <c r="J137">
        <v>20.1481774182184</v>
      </c>
      <c r="K137">
        <v>2.9418178555837</v>
      </c>
    </row>
    <row r="138" spans="1:11">
      <c r="A138">
        <v>136</v>
      </c>
      <c r="B138">
        <v>32.4597592118984</v>
      </c>
      <c r="C138">
        <v>657.471194694075</v>
      </c>
      <c r="D138">
        <v>0.686149954764463</v>
      </c>
      <c r="E138">
        <v>66.2054543857177</v>
      </c>
      <c r="F138">
        <v>35.2766815503609</v>
      </c>
      <c r="G138">
        <v>456.219459606604</v>
      </c>
      <c r="H138">
        <v>1.09874558685374</v>
      </c>
      <c r="I138">
        <v>0.780822459854612</v>
      </c>
      <c r="J138">
        <v>20.1986034670989</v>
      </c>
      <c r="K138">
        <v>2.9418178555837</v>
      </c>
    </row>
    <row r="139" spans="1:11">
      <c r="A139">
        <v>137</v>
      </c>
      <c r="B139">
        <v>32.7192091774807</v>
      </c>
      <c r="C139">
        <v>662.170431673041</v>
      </c>
      <c r="D139">
        <v>0.685951888825439</v>
      </c>
      <c r="E139">
        <v>66.4985398511262</v>
      </c>
      <c r="F139">
        <v>35.0263328810344</v>
      </c>
      <c r="G139">
        <v>452.516843410067</v>
      </c>
      <c r="H139">
        <v>1.10437447096512</v>
      </c>
      <c r="I139">
        <v>0.783578244999847</v>
      </c>
      <c r="J139">
        <v>20.2579546182793</v>
      </c>
      <c r="K139">
        <v>2.9418178555837</v>
      </c>
    </row>
    <row r="140" spans="1:11">
      <c r="A140">
        <v>138</v>
      </c>
      <c r="B140">
        <v>32.9664618989303</v>
      </c>
      <c r="C140">
        <v>667.174920837345</v>
      </c>
      <c r="D140">
        <v>0.685942018054216</v>
      </c>
      <c r="E140">
        <v>66.8293285937756</v>
      </c>
      <c r="F140">
        <v>34.7635998287362</v>
      </c>
      <c r="G140">
        <v>449.113614807312</v>
      </c>
      <c r="H140">
        <v>1.10853769671811</v>
      </c>
      <c r="I140">
        <v>0.786532295386549</v>
      </c>
      <c r="J140">
        <v>20.3105261214798</v>
      </c>
      <c r="K140">
        <v>2.9418178555837</v>
      </c>
    </row>
    <row r="141" spans="1:11">
      <c r="A141">
        <v>139</v>
      </c>
      <c r="B141">
        <v>33.2121698882105</v>
      </c>
      <c r="C141">
        <v>672.231725166891</v>
      </c>
      <c r="D141">
        <v>0.685965416080959</v>
      </c>
      <c r="E141">
        <v>67.1654646005079</v>
      </c>
      <c r="F141">
        <v>34.5020936909815</v>
      </c>
      <c r="G141">
        <v>445.775879442839</v>
      </c>
      <c r="H141">
        <v>1.11254080193709</v>
      </c>
      <c r="I141">
        <v>0.789509114713405</v>
      </c>
      <c r="J141">
        <v>20.3620098474265</v>
      </c>
      <c r="K141">
        <v>2.9418178555837</v>
      </c>
    </row>
    <row r="142" spans="1:11">
      <c r="A142">
        <v>140</v>
      </c>
      <c r="B142">
        <v>33.4644575245957</v>
      </c>
      <c r="C142">
        <v>677.130395154474</v>
      </c>
      <c r="D142">
        <v>0.685912958436292</v>
      </c>
      <c r="E142">
        <v>67.4835877424238</v>
      </c>
      <c r="F142">
        <v>34.252489815447</v>
      </c>
      <c r="G142">
        <v>442.435339341498</v>
      </c>
      <c r="H142">
        <v>1.11711768404134</v>
      </c>
      <c r="I142">
        <v>0.792370366269033</v>
      </c>
      <c r="J142">
        <v>20.4154511401938</v>
      </c>
      <c r="K142">
        <v>2.9418178555837</v>
      </c>
    </row>
    <row r="143" spans="1:11">
      <c r="A143">
        <v>141</v>
      </c>
      <c r="B143">
        <v>33.7206895572692</v>
      </c>
      <c r="C143">
        <v>681.823314372206</v>
      </c>
      <c r="D143">
        <v>0.685725665150955</v>
      </c>
      <c r="E143">
        <v>67.7775049733065</v>
      </c>
      <c r="F143">
        <v>34.0167334775193</v>
      </c>
      <c r="G143">
        <v>438.974261512583</v>
      </c>
      <c r="H143">
        <v>1.12251592209503</v>
      </c>
      <c r="I143">
        <v>0.795084666741882</v>
      </c>
      <c r="J143">
        <v>20.4719591531406</v>
      </c>
      <c r="K143">
        <v>2.9418178555837</v>
      </c>
    </row>
    <row r="144" spans="1:11">
      <c r="A144">
        <v>142</v>
      </c>
      <c r="B144">
        <v>33.9636346962456</v>
      </c>
      <c r="C144">
        <v>687.032361020087</v>
      </c>
      <c r="D144">
        <v>0.68582396399574</v>
      </c>
      <c r="E144">
        <v>68.1306418349874</v>
      </c>
      <c r="F144">
        <v>33.7588202240158</v>
      </c>
      <c r="G144">
        <v>435.867015745507</v>
      </c>
      <c r="H144">
        <v>1.12591575991535</v>
      </c>
      <c r="I144">
        <v>0.798129245765276</v>
      </c>
      <c r="J144">
        <v>20.5197723587813</v>
      </c>
      <c r="K144">
        <v>2.9418178555837</v>
      </c>
    </row>
    <row r="145" spans="1:11">
      <c r="A145">
        <v>143</v>
      </c>
      <c r="B145">
        <v>34.2158136558052</v>
      </c>
      <c r="C145">
        <v>691.86373357395</v>
      </c>
      <c r="D145">
        <v>0.685741437531078</v>
      </c>
      <c r="E145">
        <v>68.4411902424992</v>
      </c>
      <c r="F145">
        <v>33.5230780835243</v>
      </c>
      <c r="G145">
        <v>432.629717104661</v>
      </c>
      <c r="H145">
        <v>1.13066637718815</v>
      </c>
      <c r="I145">
        <v>0.800916077609028</v>
      </c>
      <c r="J145">
        <v>20.5726218825722</v>
      </c>
      <c r="K145">
        <v>2.9418178555837</v>
      </c>
    </row>
    <row r="146" spans="1:11">
      <c r="A146">
        <v>144</v>
      </c>
      <c r="B146">
        <v>34.4703840313069</v>
      </c>
      <c r="C146">
        <v>696.646718002943</v>
      </c>
      <c r="D146">
        <v>0.685624667373738</v>
      </c>
      <c r="E146">
        <v>68.7462370019434</v>
      </c>
      <c r="F146">
        <v>33.2929178655231</v>
      </c>
      <c r="G146">
        <v>429.418462422644</v>
      </c>
      <c r="H146">
        <v>1.13557228874065</v>
      </c>
      <c r="I146">
        <v>0.803661783800226</v>
      </c>
      <c r="J146">
        <v>20.625799906309</v>
      </c>
      <c r="K146">
        <v>2.9418178555837</v>
      </c>
    </row>
    <row r="147" spans="1:11">
      <c r="A147">
        <v>145</v>
      </c>
      <c r="B147">
        <v>34.7202892691801</v>
      </c>
      <c r="C147">
        <v>701.623071843833</v>
      </c>
      <c r="D147">
        <v>0.685580031858444</v>
      </c>
      <c r="E147">
        <v>69.0712687478195</v>
      </c>
      <c r="F147">
        <v>33.0567834703711</v>
      </c>
      <c r="G147">
        <v>426.274298729609</v>
      </c>
      <c r="H147">
        <v>1.13992878335754</v>
      </c>
      <c r="I147">
        <v>0.806520638809429</v>
      </c>
      <c r="J147">
        <v>20.6765328132207</v>
      </c>
      <c r="K147">
        <v>2.9418178555837</v>
      </c>
    </row>
    <row r="148" spans="1:11">
      <c r="A148">
        <v>146</v>
      </c>
      <c r="B148">
        <v>34.9628270021016</v>
      </c>
      <c r="C148">
        <v>706.752545499553</v>
      </c>
      <c r="D148">
        <v>0.685670878383016</v>
      </c>
      <c r="E148">
        <v>69.4172415927665</v>
      </c>
      <c r="F148">
        <v>32.8168637119863</v>
      </c>
      <c r="G148">
        <v>423.371817605377</v>
      </c>
      <c r="H148">
        <v>1.14336734593302</v>
      </c>
      <c r="I148">
        <v>0.809474094661501</v>
      </c>
      <c r="J148">
        <v>20.7225852932704</v>
      </c>
      <c r="K148">
        <v>2.9418178555837</v>
      </c>
    </row>
    <row r="149" spans="1:11">
      <c r="A149">
        <v>147</v>
      </c>
      <c r="B149">
        <v>35.22240039473</v>
      </c>
      <c r="C149">
        <v>711.393740681754</v>
      </c>
      <c r="D149">
        <v>0.685476065057613</v>
      </c>
      <c r="E149">
        <v>69.7048171165235</v>
      </c>
      <c r="F149">
        <v>32.6027636137635</v>
      </c>
      <c r="G149">
        <v>420.1967030477</v>
      </c>
      <c r="H149">
        <v>1.14885373182183</v>
      </c>
      <c r="I149">
        <v>0.812097518733057</v>
      </c>
      <c r="J149">
        <v>20.7771453565223</v>
      </c>
      <c r="K149">
        <v>2.9418178555837</v>
      </c>
    </row>
    <row r="150" spans="1:11">
      <c r="A150">
        <v>148</v>
      </c>
      <c r="B150">
        <v>35.4707673926821</v>
      </c>
      <c r="C150">
        <v>716.367919106331</v>
      </c>
      <c r="D150">
        <v>0.685453067654355</v>
      </c>
      <c r="E150">
        <v>70.0314407784538</v>
      </c>
      <c r="F150">
        <v>32.3763827848293</v>
      </c>
      <c r="G150">
        <v>417.24289063051</v>
      </c>
      <c r="H150">
        <v>1.15298180408032</v>
      </c>
      <c r="I150">
        <v>0.814928487007852</v>
      </c>
      <c r="J150">
        <v>20.8255667279264</v>
      </c>
      <c r="K150">
        <v>2.9418178555837</v>
      </c>
    </row>
    <row r="151" spans="1:11">
      <c r="A151">
        <v>149</v>
      </c>
      <c r="B151">
        <v>35.7172208358805</v>
      </c>
      <c r="C151">
        <v>721.408791408943</v>
      </c>
      <c r="D151">
        <v>0.685466907677181</v>
      </c>
      <c r="E151">
        <v>70.3648991385016</v>
      </c>
      <c r="F151">
        <v>32.1501515367736</v>
      </c>
      <c r="G151">
        <v>414.344738981882</v>
      </c>
      <c r="H151">
        <v>1.15691597946085</v>
      </c>
      <c r="I151">
        <v>0.817791314327594</v>
      </c>
      <c r="J151">
        <v>20.8728131868096</v>
      </c>
      <c r="K151">
        <v>2.9418178555837</v>
      </c>
    </row>
    <row r="152" spans="1:11">
      <c r="A152">
        <v>150</v>
      </c>
      <c r="B152">
        <v>35.9698735641541</v>
      </c>
      <c r="C152">
        <v>726.277055441783</v>
      </c>
      <c r="D152">
        <v>0.685411774838018</v>
      </c>
      <c r="E152">
        <v>70.6795814317476</v>
      </c>
      <c r="F152">
        <v>31.934647790367</v>
      </c>
      <c r="G152">
        <v>411.458145036694</v>
      </c>
      <c r="H152">
        <v>1.1613819936236</v>
      </c>
      <c r="I152">
        <v>0.820535328383405</v>
      </c>
      <c r="J152">
        <v>20.9218581056154</v>
      </c>
      <c r="K152">
        <v>2.9418178555837</v>
      </c>
    </row>
    <row r="153" spans="1:11">
      <c r="A153">
        <v>151</v>
      </c>
      <c r="B153">
        <v>36.2264911783584</v>
      </c>
      <c r="C153">
        <v>730.899927944721</v>
      </c>
      <c r="D153">
        <v>0.685221195389813</v>
      </c>
      <c r="E153">
        <v>70.9666843442193</v>
      </c>
      <c r="F153">
        <v>31.732664181508</v>
      </c>
      <c r="G153">
        <v>408.472611508045</v>
      </c>
      <c r="H153">
        <v>1.16668975237906</v>
      </c>
      <c r="I153">
        <v>0.823114514185976</v>
      </c>
      <c r="J153">
        <v>20.9740409697389</v>
      </c>
      <c r="K153">
        <v>2.9418178555837</v>
      </c>
    </row>
    <row r="154" spans="1:11">
      <c r="A154">
        <v>152</v>
      </c>
      <c r="B154">
        <v>36.4707360196012</v>
      </c>
      <c r="C154">
        <v>736.104558991907</v>
      </c>
      <c r="D154">
        <v>0.685303299750267</v>
      </c>
      <c r="E154">
        <v>71.3176566507703</v>
      </c>
      <c r="F154">
        <v>31.5082982172009</v>
      </c>
      <c r="G154">
        <v>405.751812679012</v>
      </c>
      <c r="H154">
        <v>1.17007174755142</v>
      </c>
      <c r="I154">
        <v>0.826051428272076</v>
      </c>
      <c r="J154">
        <v>21.0180455024758</v>
      </c>
      <c r="K154">
        <v>2.9418178555837</v>
      </c>
    </row>
    <row r="155" spans="1:11">
      <c r="A155">
        <v>153</v>
      </c>
      <c r="B155">
        <v>36.7231075578126</v>
      </c>
      <c r="C155">
        <v>740.896431065146</v>
      </c>
      <c r="D155">
        <v>0.685219027416188</v>
      </c>
      <c r="E155">
        <v>71.6241235692359</v>
      </c>
      <c r="F155">
        <v>31.3045130078631</v>
      </c>
      <c r="G155">
        <v>402.949914773414</v>
      </c>
      <c r="H155">
        <v>1.17470883380797</v>
      </c>
      <c r="I155">
        <v>0.828720696552546</v>
      </c>
      <c r="J155">
        <v>21.0666364138548</v>
      </c>
      <c r="K155">
        <v>2.9418178555837</v>
      </c>
    </row>
    <row r="156" spans="1:11">
      <c r="A156">
        <v>154</v>
      </c>
      <c r="B156">
        <v>36.9780624292421</v>
      </c>
      <c r="C156">
        <v>745.619102132762</v>
      </c>
      <c r="D156">
        <v>0.685096826379168</v>
      </c>
      <c r="E156">
        <v>71.9231564087082</v>
      </c>
      <c r="F156">
        <v>31.1062335948959</v>
      </c>
      <c r="G156">
        <v>400.169311119186</v>
      </c>
      <c r="H156">
        <v>1.17953446061084</v>
      </c>
      <c r="I156">
        <v>0.831338471088654</v>
      </c>
      <c r="J156">
        <v>21.1157182864433</v>
      </c>
      <c r="K156">
        <v>2.9418178555837</v>
      </c>
    </row>
    <row r="157" spans="1:11">
      <c r="A157">
        <v>155</v>
      </c>
      <c r="B157">
        <v>37.2289836958759</v>
      </c>
      <c r="C157">
        <v>750.554295613948</v>
      </c>
      <c r="D157">
        <v>0.685040360689413</v>
      </c>
      <c r="E157">
        <v>72.2432450801056</v>
      </c>
      <c r="F157">
        <v>30.9016977176663</v>
      </c>
      <c r="G157">
        <v>397.425553921778</v>
      </c>
      <c r="H157">
        <v>1.18385714322325</v>
      </c>
      <c r="I157">
        <v>0.834076944887301</v>
      </c>
      <c r="J157">
        <v>21.162647026683</v>
      </c>
      <c r="K157">
        <v>2.9418178555837</v>
      </c>
    </row>
    <row r="158" spans="1:11">
      <c r="A158">
        <v>156</v>
      </c>
      <c r="B158">
        <v>37.4723709065634</v>
      </c>
      <c r="C158">
        <v>755.682874583846</v>
      </c>
      <c r="D158">
        <v>0.685120874750578</v>
      </c>
      <c r="E158">
        <v>72.5877759227541</v>
      </c>
      <c r="F158">
        <v>30.6919777380569</v>
      </c>
      <c r="G158">
        <v>394.882179784131</v>
      </c>
      <c r="H158">
        <v>1.18724045322951</v>
      </c>
      <c r="I158">
        <v>0.836931467511213</v>
      </c>
      <c r="J158">
        <v>21.2049599722092</v>
      </c>
      <c r="K158">
        <v>2.9418178555837</v>
      </c>
    </row>
    <row r="159" spans="1:11">
      <c r="A159">
        <v>157</v>
      </c>
      <c r="B159">
        <v>37.7318646020545</v>
      </c>
      <c r="C159">
        <v>760.24133767138</v>
      </c>
      <c r="D159">
        <v>0.684924695898961</v>
      </c>
      <c r="E159">
        <v>72.867852124572</v>
      </c>
      <c r="F159">
        <v>30.507946377659</v>
      </c>
      <c r="G159">
        <v>392.138901023969</v>
      </c>
      <c r="H159">
        <v>1.19261980463611</v>
      </c>
      <c r="I159">
        <v>0.839420778568649</v>
      </c>
      <c r="J159">
        <v>21.2553900622909</v>
      </c>
      <c r="K159">
        <v>2.9418178555837</v>
      </c>
    </row>
    <row r="160" spans="1:11">
      <c r="A160">
        <v>158</v>
      </c>
      <c r="B160">
        <v>37.9813486674097</v>
      </c>
      <c r="C160">
        <v>765.170832192784</v>
      </c>
      <c r="D160">
        <v>0.684887355152451</v>
      </c>
      <c r="E160">
        <v>73.189141564473</v>
      </c>
      <c r="F160">
        <v>30.3114036603981</v>
      </c>
      <c r="G160">
        <v>389.552489497911</v>
      </c>
      <c r="H160">
        <v>1.19673590741982</v>
      </c>
      <c r="I160">
        <v>0.842132428919196</v>
      </c>
      <c r="J160">
        <v>21.3002755724883</v>
      </c>
      <c r="K160">
        <v>2.9418178555837</v>
      </c>
    </row>
    <row r="161" spans="1:11">
      <c r="A161">
        <v>159</v>
      </c>
      <c r="B161">
        <v>38.2285954886104</v>
      </c>
      <c r="C161">
        <v>770.186511612563</v>
      </c>
      <c r="D161">
        <v>0.684890699141988</v>
      </c>
      <c r="E161">
        <v>73.5191399462335</v>
      </c>
      <c r="F161">
        <v>30.1140069503392</v>
      </c>
      <c r="G161">
        <v>387.011693763437</v>
      </c>
      <c r="H161">
        <v>1.20062493943741</v>
      </c>
      <c r="I161">
        <v>0.844887314033114</v>
      </c>
      <c r="J161">
        <v>21.3439039368304</v>
      </c>
      <c r="K161">
        <v>2.9418178555837</v>
      </c>
    </row>
    <row r="162" spans="1:11">
      <c r="A162">
        <v>160</v>
      </c>
      <c r="B162">
        <v>38.4815812850887</v>
      </c>
      <c r="C162">
        <v>775.010115047458</v>
      </c>
      <c r="D162">
        <v>0.684830801755635</v>
      </c>
      <c r="E162">
        <v>73.829225740209</v>
      </c>
      <c r="F162">
        <v>29.9265796838509</v>
      </c>
      <c r="G162">
        <v>384.496417485635</v>
      </c>
      <c r="H162">
        <v>1.20500658490465</v>
      </c>
      <c r="I162">
        <v>0.847517329801074</v>
      </c>
      <c r="J162">
        <v>21.3891639851191</v>
      </c>
      <c r="K162">
        <v>2.9418178555837</v>
      </c>
    </row>
    <row r="163" spans="1:11">
      <c r="A163">
        <v>161</v>
      </c>
      <c r="B163">
        <v>38.738285619107</v>
      </c>
      <c r="C163">
        <v>779.532674811626</v>
      </c>
      <c r="D163">
        <v>0.684632505039715</v>
      </c>
      <c r="E163">
        <v>74.1071062828649</v>
      </c>
      <c r="F163">
        <v>29.7529567562551</v>
      </c>
      <c r="G163">
        <v>381.905063188544</v>
      </c>
      <c r="H163">
        <v>1.21025579755941</v>
      </c>
      <c r="I163">
        <v>0.849956467881026</v>
      </c>
      <c r="J163">
        <v>21.4376171071047</v>
      </c>
      <c r="K163">
        <v>2.9418178555837</v>
      </c>
    </row>
    <row r="164" spans="1:11">
      <c r="A164">
        <v>162</v>
      </c>
      <c r="B164">
        <v>38.984058419904</v>
      </c>
      <c r="C164">
        <v>784.728153424988</v>
      </c>
      <c r="D164">
        <v>0.684698560367377</v>
      </c>
      <c r="E164">
        <v>74.4554532044575</v>
      </c>
      <c r="F164">
        <v>29.555970258655</v>
      </c>
      <c r="G164">
        <v>379.498606099471</v>
      </c>
      <c r="H164">
        <v>1.2136410750224</v>
      </c>
      <c r="I164">
        <v>0.852793781578813</v>
      </c>
      <c r="J164">
        <v>21.4784048206714</v>
      </c>
      <c r="K164">
        <v>2.9418178555837</v>
      </c>
    </row>
    <row r="165" spans="1:11">
      <c r="A165">
        <v>163</v>
      </c>
      <c r="B165">
        <v>39.2364940684756</v>
      </c>
      <c r="C165">
        <v>789.461261113922</v>
      </c>
      <c r="D165">
        <v>0.684609597237819</v>
      </c>
      <c r="E165">
        <v>74.7562760559618</v>
      </c>
      <c r="F165">
        <v>29.3787714561606</v>
      </c>
      <c r="G165">
        <v>377.05520086351</v>
      </c>
      <c r="H165">
        <v>1.2181938182214</v>
      </c>
      <c r="I165">
        <v>0.855345667385905</v>
      </c>
      <c r="J165">
        <v>21.5233229677528</v>
      </c>
      <c r="K165">
        <v>2.9418178555837</v>
      </c>
    </row>
    <row r="166" spans="1:11">
      <c r="A166">
        <v>164</v>
      </c>
      <c r="B166">
        <v>39.4916197436067</v>
      </c>
      <c r="C166">
        <v>794.096815558394</v>
      </c>
      <c r="D166">
        <v>0.684478529728828</v>
      </c>
      <c r="E166">
        <v>75.0471608134885</v>
      </c>
      <c r="F166">
        <v>29.2072723493407</v>
      </c>
      <c r="G166">
        <v>374.632766957766</v>
      </c>
      <c r="H166">
        <v>1.22296787093202</v>
      </c>
      <c r="I166">
        <v>0.857832039765776</v>
      </c>
      <c r="J166">
        <v>21.5688729895187</v>
      </c>
      <c r="K166">
        <v>2.9418178555837</v>
      </c>
    </row>
    <row r="167" spans="1:11">
      <c r="A167">
        <v>165</v>
      </c>
      <c r="B167">
        <v>39.7435369573121</v>
      </c>
      <c r="C167">
        <v>798.970591869132</v>
      </c>
      <c r="D167">
        <v>0.684407706835807</v>
      </c>
      <c r="E167">
        <v>75.3606256886509</v>
      </c>
      <c r="F167">
        <v>29.029105951821</v>
      </c>
      <c r="G167">
        <v>372.220147040327</v>
      </c>
      <c r="H167">
        <v>1.22728510359487</v>
      </c>
      <c r="I167">
        <v>0.860449888379502</v>
      </c>
      <c r="J167">
        <v>21.6125680420731</v>
      </c>
      <c r="K167">
        <v>2.9418178555837</v>
      </c>
    </row>
    <row r="168" spans="1:11">
      <c r="A168">
        <v>166</v>
      </c>
      <c r="B168">
        <v>39.9879875432105</v>
      </c>
      <c r="C168">
        <v>804.094938337394</v>
      </c>
      <c r="D168">
        <v>0.684477844444377</v>
      </c>
      <c r="E168">
        <v>75.7033673831646</v>
      </c>
      <c r="F168">
        <v>28.8441088955423</v>
      </c>
      <c r="G168">
        <v>369.96962054111</v>
      </c>
      <c r="H168">
        <v>1.23063431984514</v>
      </c>
      <c r="I168">
        <v>0.863213458495993</v>
      </c>
      <c r="J168">
        <v>21.651696897838</v>
      </c>
      <c r="K168">
        <v>2.9418178555837</v>
      </c>
    </row>
    <row r="169" spans="1:11">
      <c r="A169">
        <v>167</v>
      </c>
      <c r="B169">
        <v>40.2469830415782</v>
      </c>
      <c r="C169">
        <v>808.53294501273</v>
      </c>
      <c r="D169">
        <v>0.684275097109802</v>
      </c>
      <c r="E169">
        <v>75.9729557400773</v>
      </c>
      <c r="F169">
        <v>28.6857846755929</v>
      </c>
      <c r="G169">
        <v>367.589269096119</v>
      </c>
      <c r="H169">
        <v>1.23594054790236</v>
      </c>
      <c r="I169">
        <v>0.865559263525224</v>
      </c>
      <c r="J169">
        <v>21.6985430707619</v>
      </c>
      <c r="K169">
        <v>2.9418178555837</v>
      </c>
    </row>
    <row r="170" spans="1:11">
      <c r="A170">
        <v>168</v>
      </c>
      <c r="B170">
        <v>40.4975606886584</v>
      </c>
      <c r="C170">
        <v>813.394959467544</v>
      </c>
      <c r="D170">
        <v>0.68422093181322</v>
      </c>
      <c r="E170">
        <v>76.2870296417565</v>
      </c>
      <c r="F170">
        <v>28.5143172991148</v>
      </c>
      <c r="G170">
        <v>365.309054806069</v>
      </c>
      <c r="H170">
        <v>1.2400722238439</v>
      </c>
      <c r="I170">
        <v>0.868149749202143</v>
      </c>
      <c r="J170">
        <v>21.740428897405</v>
      </c>
      <c r="K170">
        <v>2.9418178555837</v>
      </c>
    </row>
    <row r="171" spans="1:11">
      <c r="A171">
        <v>169</v>
      </c>
      <c r="B171">
        <v>40.7456644547435</v>
      </c>
      <c r="C171">
        <v>818.371001162697</v>
      </c>
      <c r="D171">
        <v>0.684211967497448</v>
      </c>
      <c r="E171">
        <v>76.6123269510973</v>
      </c>
      <c r="F171">
        <v>28.3409381940541</v>
      </c>
      <c r="G171">
        <v>363.063270738649</v>
      </c>
      <c r="H171">
        <v>1.24394291437331</v>
      </c>
      <c r="I171">
        <v>0.870798785783649</v>
      </c>
      <c r="J171">
        <v>21.7809806781131</v>
      </c>
      <c r="K171">
        <v>2.9418178555837</v>
      </c>
    </row>
    <row r="172" spans="1:11">
      <c r="A172">
        <v>170</v>
      </c>
      <c r="B172">
        <v>40.9988883787654</v>
      </c>
      <c r="C172">
        <v>823.128393733065</v>
      </c>
      <c r="D172">
        <v>0.684144685531682</v>
      </c>
      <c r="E172">
        <v>76.9160758177012</v>
      </c>
      <c r="F172">
        <v>28.1771375405617</v>
      </c>
      <c r="G172">
        <v>360.857834046589</v>
      </c>
      <c r="H172">
        <v>1.24826686512097</v>
      </c>
      <c r="I172">
        <v>0.873313243771146</v>
      </c>
      <c r="J172">
        <v>21.8229765539604</v>
      </c>
      <c r="K172">
        <v>2.9418178555837</v>
      </c>
    </row>
    <row r="173" spans="1:11">
      <c r="A173">
        <v>171</v>
      </c>
      <c r="B173">
        <v>41.2550832742708</v>
      </c>
      <c r="C173">
        <v>827.50282861478</v>
      </c>
      <c r="D173">
        <v>0.683933062737344</v>
      </c>
      <c r="E173">
        <v>77.1809809614251</v>
      </c>
      <c r="F173">
        <v>28.0281845109622</v>
      </c>
      <c r="G173">
        <v>358.603100626639</v>
      </c>
      <c r="H173">
        <v>1.25348964521343</v>
      </c>
      <c r="I173">
        <v>0.875597712711151</v>
      </c>
      <c r="J173">
        <v>21.8681892906618</v>
      </c>
      <c r="K173">
        <v>2.9418178555837</v>
      </c>
    </row>
    <row r="174" spans="1:11">
      <c r="A174">
        <v>172</v>
      </c>
      <c r="B174">
        <v>41.5027514203049</v>
      </c>
      <c r="C174">
        <v>832.680767469074</v>
      </c>
      <c r="D174">
        <v>0.683981913831717</v>
      </c>
      <c r="E174">
        <v>77.5258528880328</v>
      </c>
      <c r="F174">
        <v>27.8538941571262</v>
      </c>
      <c r="G174">
        <v>356.454976019589</v>
      </c>
      <c r="H174">
        <v>1.2569064638819</v>
      </c>
      <c r="I174">
        <v>0.878340249897372</v>
      </c>
      <c r="J174">
        <v>21.9063023405296</v>
      </c>
      <c r="K174">
        <v>2.9418178555837</v>
      </c>
    </row>
    <row r="175" spans="1:11">
      <c r="A175">
        <v>173</v>
      </c>
      <c r="B175">
        <v>41.7549721750587</v>
      </c>
      <c r="C175">
        <v>837.325041486658</v>
      </c>
      <c r="D175">
        <v>0.683884605118449</v>
      </c>
      <c r="E175">
        <v>77.8186260006404</v>
      </c>
      <c r="F175">
        <v>27.6994008474638</v>
      </c>
      <c r="G175">
        <v>354.313611824486</v>
      </c>
      <c r="H175">
        <v>1.26140410660099</v>
      </c>
      <c r="I175">
        <v>0.880768602345762</v>
      </c>
      <c r="J175">
        <v>21.9480422330835</v>
      </c>
      <c r="K175">
        <v>2.9418178555837</v>
      </c>
    </row>
    <row r="176" spans="1:11">
      <c r="A176">
        <v>174</v>
      </c>
      <c r="B176">
        <v>42.0098009918628</v>
      </c>
      <c r="C176">
        <v>841.830342378661</v>
      </c>
      <c r="D176">
        <v>0.68374005474245</v>
      </c>
      <c r="E176">
        <v>78.0979705838619</v>
      </c>
      <c r="F176">
        <v>27.5511594155935</v>
      </c>
      <c r="G176">
        <v>352.197835060391</v>
      </c>
      <c r="H176">
        <v>1.26615608946837</v>
      </c>
      <c r="I176">
        <v>0.883111094403562</v>
      </c>
      <c r="J176">
        <v>21.9905289625509</v>
      </c>
      <c r="K176">
        <v>2.9418178555837</v>
      </c>
    </row>
    <row r="177" spans="1:11">
      <c r="A177">
        <v>175</v>
      </c>
      <c r="B177">
        <v>42.2625882925727</v>
      </c>
      <c r="C177">
        <v>846.608897979085</v>
      </c>
      <c r="D177">
        <v>0.683650741210841</v>
      </c>
      <c r="E177">
        <v>78.4020286293453</v>
      </c>
      <c r="F177">
        <v>27.3956510723222</v>
      </c>
      <c r="G177">
        <v>350.065525208251</v>
      </c>
      <c r="H177">
        <v>1.27050143215508</v>
      </c>
      <c r="I177">
        <v>0.885600293709689</v>
      </c>
      <c r="J177">
        <v>22.0314919011338</v>
      </c>
      <c r="K177">
        <v>2.9418178555837</v>
      </c>
    </row>
    <row r="178" spans="1:11">
      <c r="A178">
        <v>176</v>
      </c>
      <c r="B178">
        <v>42.5084840806721</v>
      </c>
      <c r="C178">
        <v>851.723951515818</v>
      </c>
      <c r="D178">
        <v>0.683709583865442</v>
      </c>
      <c r="E178">
        <v>78.7424038553629</v>
      </c>
      <c r="F178">
        <v>27.2311256745578</v>
      </c>
      <c r="G178">
        <v>348.055628720748</v>
      </c>
      <c r="H178">
        <v>1.27384348663387</v>
      </c>
      <c r="I178">
        <v>0.888278871862066</v>
      </c>
      <c r="J178">
        <v>22.0679493036458</v>
      </c>
      <c r="K178">
        <v>2.9418178555837</v>
      </c>
    </row>
    <row r="179" spans="1:11">
      <c r="A179">
        <v>177</v>
      </c>
      <c r="B179">
        <v>42.7660769415921</v>
      </c>
      <c r="C179">
        <v>855.979496242632</v>
      </c>
      <c r="D179">
        <v>0.683493720091297</v>
      </c>
      <c r="E179">
        <v>78.9966974674139</v>
      </c>
      <c r="F179">
        <v>27.0957447760921</v>
      </c>
      <c r="G179">
        <v>345.991790300156</v>
      </c>
      <c r="H179">
        <v>1.27910877788639</v>
      </c>
      <c r="I179">
        <v>0.890459156118171</v>
      </c>
      <c r="J179">
        <v>22.1116411140376</v>
      </c>
      <c r="K179">
        <v>2.9418178555837</v>
      </c>
    </row>
    <row r="180" spans="1:11">
      <c r="A180">
        <v>178</v>
      </c>
      <c r="B180">
        <v>43.0175905370592</v>
      </c>
      <c r="C180">
        <v>860.734821837426</v>
      </c>
      <c r="D180">
        <v>0.683418304361967</v>
      </c>
      <c r="E180">
        <v>79.3003464703621</v>
      </c>
      <c r="F180">
        <v>26.9460481617867</v>
      </c>
      <c r="G180">
        <v>343.973555877129</v>
      </c>
      <c r="H180">
        <v>1.28329019485019</v>
      </c>
      <c r="I180">
        <v>0.892917566732463</v>
      </c>
      <c r="J180">
        <v>22.1510028477343</v>
      </c>
      <c r="K180">
        <v>2.9418178555837</v>
      </c>
    </row>
    <row r="181" spans="1:11">
      <c r="A181">
        <v>179</v>
      </c>
      <c r="B181">
        <v>43.2665938610291</v>
      </c>
      <c r="C181">
        <v>865.646509899213</v>
      </c>
      <c r="D181">
        <v>0.683393793240148</v>
      </c>
      <c r="E181">
        <v>79.618835272806</v>
      </c>
      <c r="F181">
        <v>26.7931559805614</v>
      </c>
      <c r="G181">
        <v>341.975737668853</v>
      </c>
      <c r="H181">
        <v>1.28717523370255</v>
      </c>
      <c r="I181">
        <v>0.895456824586108</v>
      </c>
      <c r="J181">
        <v>22.1889670823974</v>
      </c>
      <c r="K181">
        <v>2.9418178555837</v>
      </c>
    </row>
    <row r="182" spans="1:11">
      <c r="A182">
        <v>180</v>
      </c>
      <c r="B182">
        <v>43.5198012016209</v>
      </c>
      <c r="C182">
        <v>870.302577819283</v>
      </c>
      <c r="D182">
        <v>0.683315489067929</v>
      </c>
      <c r="E182">
        <v>79.9134495396374</v>
      </c>
      <c r="F182">
        <v>26.6498141621893</v>
      </c>
      <c r="G182">
        <v>340.035541900515</v>
      </c>
      <c r="H182">
        <v>1.29146964478034</v>
      </c>
      <c r="I182">
        <v>0.897846774090332</v>
      </c>
      <c r="J182">
        <v>22.2281439753645</v>
      </c>
      <c r="K182">
        <v>2.9418178555837</v>
      </c>
    </row>
    <row r="183" spans="1:11">
      <c r="A183">
        <v>181</v>
      </c>
      <c r="B183">
        <v>43.7741840953444</v>
      </c>
      <c r="C183">
        <v>874.447243763446</v>
      </c>
      <c r="D183">
        <v>0.683082768445463</v>
      </c>
      <c r="E183">
        <v>80.1591025388929</v>
      </c>
      <c r="F183">
        <v>26.5235005646978</v>
      </c>
      <c r="G183">
        <v>338.081837989371</v>
      </c>
      <c r="H183">
        <v>1.29669691565432</v>
      </c>
      <c r="I183">
        <v>0.899944886719867</v>
      </c>
      <c r="J183">
        <v>22.27048278531</v>
      </c>
      <c r="K183">
        <v>2.9418178555837</v>
      </c>
    </row>
    <row r="184" spans="1:11">
      <c r="A184">
        <v>182</v>
      </c>
      <c r="B184">
        <v>44.0243178397653</v>
      </c>
      <c r="C184">
        <v>879.59109000949</v>
      </c>
      <c r="D184">
        <v>0.683111248870949</v>
      </c>
      <c r="E184">
        <v>80.4988615857831</v>
      </c>
      <c r="F184">
        <v>26.3683912072233</v>
      </c>
      <c r="G184">
        <v>336.148207606248</v>
      </c>
      <c r="H184">
        <v>1.30018594427212</v>
      </c>
      <c r="I184">
        <v>0.902592396355839</v>
      </c>
      <c r="J184">
        <v>22.3064522355063</v>
      </c>
      <c r="K184">
        <v>2.9418178555837</v>
      </c>
    </row>
    <row r="185" spans="1:11">
      <c r="A185">
        <v>183</v>
      </c>
      <c r="B185">
        <v>44.2756765013988</v>
      </c>
      <c r="C185">
        <v>884.095504546405</v>
      </c>
      <c r="D185">
        <v>0.683000534701008</v>
      </c>
      <c r="E185">
        <v>80.7795877927988</v>
      </c>
      <c r="F185">
        <v>26.234045806689</v>
      </c>
      <c r="G185">
        <v>334.269949781124</v>
      </c>
      <c r="H185">
        <v>1.30465823727731</v>
      </c>
      <c r="I185">
        <v>0.904880283523874</v>
      </c>
      <c r="J185">
        <v>22.3454200151629</v>
      </c>
      <c r="K185">
        <v>2.9418178555837</v>
      </c>
    </row>
    <row r="186" spans="1:11">
      <c r="A186">
        <v>184</v>
      </c>
      <c r="B186">
        <v>44.5291128493499</v>
      </c>
      <c r="C186">
        <v>888.395344683252</v>
      </c>
      <c r="D186">
        <v>0.68283579132887</v>
      </c>
      <c r="E186">
        <v>81.0416006867411</v>
      </c>
      <c r="F186">
        <v>26.1070728280634</v>
      </c>
      <c r="G186">
        <v>332.429086168922</v>
      </c>
      <c r="H186">
        <v>1.30941729422324</v>
      </c>
      <c r="I186">
        <v>0.907050321183241</v>
      </c>
      <c r="J186">
        <v>22.3852020903607</v>
      </c>
      <c r="K186">
        <v>2.9418178555837</v>
      </c>
    </row>
    <row r="187" spans="1:11">
      <c r="A187">
        <v>185</v>
      </c>
      <c r="B187">
        <v>44.7822825998796</v>
      </c>
      <c r="C187">
        <v>893.016847016186</v>
      </c>
      <c r="D187">
        <v>0.682721096231388</v>
      </c>
      <c r="E187">
        <v>81.3312739973383</v>
      </c>
      <c r="F187">
        <v>25.971964628947</v>
      </c>
      <c r="G187">
        <v>330.543311609706</v>
      </c>
      <c r="H187">
        <v>1.31383152241655</v>
      </c>
      <c r="I187">
        <v>0.90938850827701</v>
      </c>
      <c r="J187">
        <v>22.4238696481412</v>
      </c>
      <c r="K187">
        <v>2.9418178555837</v>
      </c>
    </row>
    <row r="188" spans="1:11">
      <c r="A188">
        <v>186</v>
      </c>
      <c r="B188">
        <v>45.0303250473538</v>
      </c>
      <c r="C188">
        <v>898.113705581929</v>
      </c>
      <c r="D188">
        <v>0.682766215839831</v>
      </c>
      <c r="E188">
        <v>81.6682420960294</v>
      </c>
      <c r="F188">
        <v>25.8245718995348</v>
      </c>
      <c r="G188">
        <v>328.731727999911</v>
      </c>
      <c r="H188">
        <v>1.31720534486095</v>
      </c>
      <c r="I188">
        <v>0.911985359430663</v>
      </c>
      <c r="J188">
        <v>22.4581727020135</v>
      </c>
      <c r="K188">
        <v>2.9418178555837</v>
      </c>
    </row>
    <row r="189" spans="1:11">
      <c r="A189">
        <v>187</v>
      </c>
      <c r="B189">
        <v>45.2844241122995</v>
      </c>
      <c r="C189">
        <v>902.075750113969</v>
      </c>
      <c r="D189">
        <v>0.682528140322574</v>
      </c>
      <c r="E189">
        <v>81.8988593488013</v>
      </c>
      <c r="F189">
        <v>25.7111467200265</v>
      </c>
      <c r="G189">
        <v>326.961701494849</v>
      </c>
      <c r="H189">
        <v>1.32245520099457</v>
      </c>
      <c r="I189">
        <v>0.913954152013634</v>
      </c>
      <c r="J189">
        <v>22.4989732544476</v>
      </c>
      <c r="K189">
        <v>2.9418178555837</v>
      </c>
    </row>
    <row r="190" spans="1:11">
      <c r="A190">
        <v>188</v>
      </c>
      <c r="B190">
        <v>45.5362383716326</v>
      </c>
      <c r="C190">
        <v>906.65002647834</v>
      </c>
      <c r="D190">
        <v>0.682423698275461</v>
      </c>
      <c r="E190">
        <v>82.1861407230221</v>
      </c>
      <c r="F190">
        <v>25.5814275480113</v>
      </c>
      <c r="G190">
        <v>325.178432230883</v>
      </c>
      <c r="H190">
        <v>1.32672896015382</v>
      </c>
      <c r="I190">
        <v>0.916251934730831</v>
      </c>
      <c r="J190">
        <v>22.5362218769749</v>
      </c>
      <c r="K190">
        <v>2.9418178555837</v>
      </c>
    </row>
    <row r="191" spans="1:11">
      <c r="A191">
        <v>189</v>
      </c>
      <c r="B191">
        <v>45.7860143315644</v>
      </c>
      <c r="C191">
        <v>911.45029760439</v>
      </c>
      <c r="D191">
        <v>0.68237783021331</v>
      </c>
      <c r="E191">
        <v>82.4939096009787</v>
      </c>
      <c r="F191">
        <v>25.4466996442028</v>
      </c>
      <c r="G191">
        <v>323.395250625063</v>
      </c>
      <c r="H191">
        <v>1.33067072086401</v>
      </c>
      <c r="I191">
        <v>0.918666065603424</v>
      </c>
      <c r="J191">
        <v>22.5720525492872</v>
      </c>
      <c r="K191">
        <v>2.9418178555837</v>
      </c>
    </row>
    <row r="192" spans="1:11">
      <c r="A192">
        <v>190</v>
      </c>
      <c r="B192">
        <v>46.0385300347095</v>
      </c>
      <c r="C192">
        <v>915.94280298141</v>
      </c>
      <c r="D192">
        <v>0.682282992652158</v>
      </c>
      <c r="E192">
        <v>82.7745363787838</v>
      </c>
      <c r="F192">
        <v>25.3218889741404</v>
      </c>
      <c r="G192">
        <v>321.691612810632</v>
      </c>
      <c r="H192">
        <v>1.33496544417558</v>
      </c>
      <c r="I192">
        <v>0.920909179088808</v>
      </c>
      <c r="J192">
        <v>22.6087784572818</v>
      </c>
      <c r="K192">
        <v>2.9418178555837</v>
      </c>
    </row>
    <row r="193" spans="1:11">
      <c r="A193">
        <v>191</v>
      </c>
      <c r="B193">
        <v>46.2879674171635</v>
      </c>
      <c r="C193">
        <v>919.704334921347</v>
      </c>
      <c r="D193">
        <v>0.682017519130895</v>
      </c>
      <c r="E193">
        <v>82.9894671970305</v>
      </c>
      <c r="F193">
        <v>25.2183240668771</v>
      </c>
      <c r="G193">
        <v>320.030515752801</v>
      </c>
      <c r="H193">
        <v>1.34021753471965</v>
      </c>
      <c r="I193">
        <v>0.922754663959841</v>
      </c>
      <c r="J193">
        <v>22.6483925213378</v>
      </c>
      <c r="K193">
        <v>2.9418178555837</v>
      </c>
    </row>
    <row r="194" spans="1:11">
      <c r="A194">
        <v>192</v>
      </c>
      <c r="B194">
        <v>46.541379722267</v>
      </c>
      <c r="C194">
        <v>924.777117547793</v>
      </c>
      <c r="D194">
        <v>0.68201879798875</v>
      </c>
      <c r="E194">
        <v>83.3206644316562</v>
      </c>
      <c r="F194">
        <v>25.0799911931856</v>
      </c>
      <c r="G194">
        <v>318.278424413948</v>
      </c>
      <c r="H194">
        <v>1.34384093172221</v>
      </c>
      <c r="I194">
        <v>0.92529627290423</v>
      </c>
      <c r="J194">
        <v>22.6827843008661</v>
      </c>
      <c r="K194">
        <v>2.9418178555837</v>
      </c>
    </row>
    <row r="195" spans="1:11">
      <c r="A195">
        <v>193</v>
      </c>
      <c r="B195">
        <v>46.7902475919519</v>
      </c>
      <c r="C195">
        <v>929.046424090285</v>
      </c>
      <c r="D195">
        <v>0.681887040452444</v>
      </c>
      <c r="E195">
        <v>83.5820930254816</v>
      </c>
      <c r="F195">
        <v>24.9647395031621</v>
      </c>
      <c r="G195">
        <v>316.643524668717</v>
      </c>
      <c r="H195">
        <v>1.34831433383052</v>
      </c>
      <c r="I195">
        <v>0.927405452255356</v>
      </c>
      <c r="J195">
        <v>22.7192586246566</v>
      </c>
      <c r="K195">
        <v>2.9418178555837</v>
      </c>
    </row>
    <row r="196" spans="1:11">
      <c r="A196">
        <v>194</v>
      </c>
      <c r="B196">
        <v>47.0394946811733</v>
      </c>
      <c r="C196">
        <v>932.996347091663</v>
      </c>
      <c r="D196">
        <v>0.681691720924318</v>
      </c>
      <c r="E196">
        <v>83.8159672711558</v>
      </c>
      <c r="F196">
        <v>24.8590490585056</v>
      </c>
      <c r="G196">
        <v>315.071171825538</v>
      </c>
      <c r="H196">
        <v>1.35309980657234</v>
      </c>
      <c r="I196">
        <v>0.929341284223617</v>
      </c>
      <c r="J196">
        <v>22.7564944062002</v>
      </c>
      <c r="K196">
        <v>2.9418178555837</v>
      </c>
    </row>
    <row r="197" spans="1:11">
      <c r="A197">
        <v>195</v>
      </c>
      <c r="B197">
        <v>47.2913244461283</v>
      </c>
      <c r="C197">
        <v>937.333804388393</v>
      </c>
      <c r="D197">
        <v>0.681539641609661</v>
      </c>
      <c r="E197">
        <v>84.0813760423275</v>
      </c>
      <c r="F197">
        <v>24.7440152645426</v>
      </c>
      <c r="G197">
        <v>313.420341275737</v>
      </c>
      <c r="H197">
        <v>1.35762846524417</v>
      </c>
      <c r="I197">
        <v>0.931474532252051</v>
      </c>
      <c r="J197">
        <v>22.7931836844353</v>
      </c>
      <c r="K197">
        <v>2.9418178555837</v>
      </c>
    </row>
    <row r="198" spans="1:11">
      <c r="A198">
        <v>196</v>
      </c>
      <c r="B198">
        <v>47.5428606012065</v>
      </c>
      <c r="C198">
        <v>942.393890998914</v>
      </c>
      <c r="D198">
        <v>0.681565572116416</v>
      </c>
      <c r="E198">
        <v>84.4128381895043</v>
      </c>
      <c r="F198">
        <v>24.6111548316318</v>
      </c>
      <c r="G198">
        <v>311.771776349837</v>
      </c>
      <c r="H198">
        <v>1.36109777041395</v>
      </c>
      <c r="I198">
        <v>0.93398781552924</v>
      </c>
      <c r="J198">
        <v>22.8259331884792</v>
      </c>
      <c r="K198">
        <v>2.9418178555837</v>
      </c>
    </row>
    <row r="199" spans="1:11">
      <c r="A199">
        <v>197</v>
      </c>
      <c r="B199">
        <v>47.7881302217463</v>
      </c>
      <c r="C199">
        <v>945.842064324853</v>
      </c>
      <c r="D199">
        <v>0.681291816264852</v>
      </c>
      <c r="E199">
        <v>84.6036911140576</v>
      </c>
      <c r="F199">
        <v>24.5214321064413</v>
      </c>
      <c r="G199">
        <v>310.308365629129</v>
      </c>
      <c r="H199">
        <v>1.36632716763118</v>
      </c>
      <c r="I199">
        <v>0.935647361564283</v>
      </c>
      <c r="J199">
        <v>22.8637357761417</v>
      </c>
      <c r="K199">
        <v>2.9418178555837</v>
      </c>
    </row>
    <row r="200" spans="1:11">
      <c r="A200">
        <v>198</v>
      </c>
      <c r="B200">
        <v>48.0378853049828</v>
      </c>
      <c r="C200">
        <v>950.075777373888</v>
      </c>
      <c r="D200">
        <v>0.681144365747188</v>
      </c>
      <c r="E200">
        <v>84.862321484942</v>
      </c>
      <c r="F200">
        <v>24.4121600782911</v>
      </c>
      <c r="G200">
        <v>308.759026646479</v>
      </c>
      <c r="H200">
        <v>1.37073801025535</v>
      </c>
      <c r="I200">
        <v>0.937715074753542</v>
      </c>
      <c r="J200">
        <v>22.8991241415493</v>
      </c>
      <c r="K200">
        <v>2.9418178555837</v>
      </c>
    </row>
    <row r="201" spans="1:11">
      <c r="A201">
        <v>199</v>
      </c>
      <c r="B201">
        <v>48.2874867692881</v>
      </c>
      <c r="C201">
        <v>954.662324659984</v>
      </c>
      <c r="D201">
        <v>0.68106635644284</v>
      </c>
      <c r="E201">
        <v>85.1512145462271</v>
      </c>
      <c r="F201">
        <v>24.2948751245828</v>
      </c>
      <c r="G201">
        <v>307.174875946003</v>
      </c>
      <c r="H201">
        <v>1.37478969690105</v>
      </c>
      <c r="I201">
        <v>0.939962208537718</v>
      </c>
      <c r="J201">
        <v>22.933214603849</v>
      </c>
      <c r="K201">
        <v>2.9418178555837</v>
      </c>
    </row>
    <row r="202" spans="1:11">
      <c r="A202">
        <v>200</v>
      </c>
      <c r="B202">
        <v>48.5374350677368</v>
      </c>
      <c r="C202">
        <v>958.87009985977</v>
      </c>
      <c r="D202">
        <v>0.680946113765937</v>
      </c>
      <c r="E202">
        <v>85.4086848605865</v>
      </c>
      <c r="F202">
        <v>24.1882627971715</v>
      </c>
      <c r="G202">
        <v>305.699433160577</v>
      </c>
      <c r="H202">
        <v>1.37911030415601</v>
      </c>
      <c r="I202">
        <v>0.942008481931289</v>
      </c>
      <c r="J202">
        <v>22.9677257505212</v>
      </c>
      <c r="K202">
        <v>2.9418178555837</v>
      </c>
    </row>
    <row r="203" spans="1:11">
      <c r="A203">
        <v>201</v>
      </c>
      <c r="B203">
        <v>48.7733601456809</v>
      </c>
      <c r="C203">
        <v>961.923455135072</v>
      </c>
      <c r="D203">
        <v>0.680629553576961</v>
      </c>
      <c r="E203">
        <v>85.5694386463537</v>
      </c>
      <c r="F203">
        <v>24.1114839647001</v>
      </c>
      <c r="G203">
        <v>304.372144000168</v>
      </c>
      <c r="H203">
        <v>1.38435302184092</v>
      </c>
      <c r="I203">
        <v>0.943454080256097</v>
      </c>
      <c r="J203">
        <v>23.0041750649637</v>
      </c>
      <c r="K203">
        <v>2.9418178555837</v>
      </c>
    </row>
    <row r="204" spans="1:11">
      <c r="A204">
        <v>202</v>
      </c>
      <c r="B204">
        <v>49.0307159564384</v>
      </c>
      <c r="C204">
        <v>966.829746331549</v>
      </c>
      <c r="D204">
        <v>0.680589495915403</v>
      </c>
      <c r="E204">
        <v>85.8838730890741</v>
      </c>
      <c r="F204">
        <v>23.9891274050691</v>
      </c>
      <c r="G204">
        <v>302.784584385964</v>
      </c>
      <c r="H204">
        <v>1.38820438958505</v>
      </c>
      <c r="I204">
        <v>0.945850681767193</v>
      </c>
      <c r="J204">
        <v>23.0376081830547</v>
      </c>
      <c r="K204">
        <v>2.9418178555837</v>
      </c>
    </row>
    <row r="205" spans="1:11">
      <c r="A205">
        <v>203</v>
      </c>
      <c r="B205">
        <v>49.2725089906899</v>
      </c>
      <c r="C205">
        <v>970.666836085834</v>
      </c>
      <c r="D205">
        <v>0.68042494185724</v>
      </c>
      <c r="E205">
        <v>86.1115825595064</v>
      </c>
      <c r="F205">
        <v>23.8942973031658</v>
      </c>
      <c r="G205">
        <v>301.403901523636</v>
      </c>
      <c r="H205">
        <v>1.39267718207305</v>
      </c>
      <c r="I205">
        <v>0.947695416577988</v>
      </c>
      <c r="J205">
        <v>23.0715462132549</v>
      </c>
      <c r="K205">
        <v>2.9418178555837</v>
      </c>
    </row>
    <row r="206" spans="1:11">
      <c r="A206">
        <v>204</v>
      </c>
      <c r="B206">
        <v>49.5095138820826</v>
      </c>
      <c r="C206">
        <v>973.95594450769</v>
      </c>
      <c r="D206">
        <v>0.680182924875016</v>
      </c>
      <c r="E206">
        <v>86.2949612269392</v>
      </c>
      <c r="F206">
        <v>23.8136048088724</v>
      </c>
      <c r="G206">
        <v>300.141519099995</v>
      </c>
      <c r="H206">
        <v>1.39745098692931</v>
      </c>
      <c r="I206">
        <v>0.949257383393637</v>
      </c>
      <c r="J206">
        <v>23.1058176239141</v>
      </c>
      <c r="K206">
        <v>2.9418178555837</v>
      </c>
    </row>
    <row r="207" spans="1:11">
      <c r="A207">
        <v>205</v>
      </c>
      <c r="B207">
        <v>49.753463890886</v>
      </c>
      <c r="C207">
        <v>977.705653090348</v>
      </c>
      <c r="D207">
        <v>0.67997181211102</v>
      </c>
      <c r="E207">
        <v>86.5135739351399</v>
      </c>
      <c r="F207">
        <v>23.722274582793</v>
      </c>
      <c r="G207">
        <v>298.760881757642</v>
      </c>
      <c r="H207">
        <v>1.40210811386119</v>
      </c>
      <c r="I207">
        <v>0.951048231587107</v>
      </c>
      <c r="J207">
        <v>23.140381220269</v>
      </c>
      <c r="K207">
        <v>2.9418178555837</v>
      </c>
    </row>
    <row r="208" spans="1:11">
      <c r="A208">
        <v>206</v>
      </c>
      <c r="B208">
        <v>50.0110520601492</v>
      </c>
      <c r="C208">
        <v>982.682907246809</v>
      </c>
      <c r="D208">
        <v>0.679966772393698</v>
      </c>
      <c r="E208">
        <v>86.8347722534936</v>
      </c>
      <c r="F208">
        <v>23.6021221013596</v>
      </c>
      <c r="G208">
        <v>297.246593219444</v>
      </c>
      <c r="H208">
        <v>1.40578325752083</v>
      </c>
      <c r="I208">
        <v>0.953463255426195</v>
      </c>
      <c r="J208">
        <v>23.1723891464184</v>
      </c>
      <c r="K208">
        <v>2.9418178555837</v>
      </c>
    </row>
    <row r="209" spans="1:11">
      <c r="A209">
        <v>207</v>
      </c>
      <c r="B209">
        <v>50.2319906651082</v>
      </c>
      <c r="C209">
        <v>985.129413230976</v>
      </c>
      <c r="D209">
        <v>0.679638946433329</v>
      </c>
      <c r="E209">
        <v>86.9518405461521</v>
      </c>
      <c r="F209">
        <v>23.5435077384297</v>
      </c>
      <c r="G209">
        <v>296.178209796262</v>
      </c>
      <c r="H209">
        <v>1.41084894591383</v>
      </c>
      <c r="I209">
        <v>0.954591434701558</v>
      </c>
      <c r="J209">
        <v>23.2059287093038</v>
      </c>
      <c r="K209">
        <v>2.9418178555837</v>
      </c>
    </row>
    <row r="210" spans="1:11">
      <c r="A210">
        <v>208</v>
      </c>
      <c r="B210">
        <v>50.4702097096431</v>
      </c>
      <c r="C210">
        <v>988.625742750188</v>
      </c>
      <c r="D210">
        <v>0.679423961332108</v>
      </c>
      <c r="E210">
        <v>87.1528651237372</v>
      </c>
      <c r="F210">
        <v>23.4602448235245</v>
      </c>
      <c r="G210">
        <v>294.924339287905</v>
      </c>
      <c r="H210">
        <v>1.41537618756045</v>
      </c>
      <c r="I210">
        <v>0.956248137953086</v>
      </c>
      <c r="J210">
        <v>23.2389859741775</v>
      </c>
      <c r="K210">
        <v>2.9418178555837</v>
      </c>
    </row>
    <row r="211" spans="1:11">
      <c r="A211">
        <v>209</v>
      </c>
      <c r="B211">
        <v>50.7144119763693</v>
      </c>
      <c r="C211">
        <v>992.738335899965</v>
      </c>
      <c r="D211">
        <v>0.67929456889793</v>
      </c>
      <c r="E211">
        <v>87.4034554139021</v>
      </c>
      <c r="F211">
        <v>23.3630566333799</v>
      </c>
      <c r="G211">
        <v>293.563896219076</v>
      </c>
      <c r="H211">
        <v>1.41956046685476</v>
      </c>
      <c r="I211">
        <v>0.95821275369171</v>
      </c>
      <c r="J211">
        <v>23.2713250083664</v>
      </c>
      <c r="K211">
        <v>2.9418178555837</v>
      </c>
    </row>
    <row r="212" spans="1:11">
      <c r="A212">
        <v>210</v>
      </c>
      <c r="B212">
        <v>50.9560322525325</v>
      </c>
      <c r="C212">
        <v>996.407717452538</v>
      </c>
      <c r="D212">
        <v>0.679135970231246</v>
      </c>
      <c r="E212">
        <v>87.6194532668236</v>
      </c>
      <c r="F212">
        <v>23.2770195950063</v>
      </c>
      <c r="G212">
        <v>292.345225870343</v>
      </c>
      <c r="H212">
        <v>1.42388471267207</v>
      </c>
      <c r="I212">
        <v>0.959951762501117</v>
      </c>
      <c r="J212">
        <v>23.3034390322979</v>
      </c>
      <c r="K212">
        <v>2.9418178555837</v>
      </c>
    </row>
    <row r="213" spans="1:11">
      <c r="A213">
        <v>211</v>
      </c>
      <c r="B213">
        <v>51.1503844644758</v>
      </c>
      <c r="C213">
        <v>997.954382476505</v>
      </c>
      <c r="D213">
        <v>0.678742744149033</v>
      </c>
      <c r="E213">
        <v>87.6712254536335</v>
      </c>
      <c r="F213">
        <v>23.2409440461616</v>
      </c>
      <c r="G213">
        <v>291.522397028744</v>
      </c>
      <c r="H213">
        <v>1.42881254834384</v>
      </c>
      <c r="I213">
        <v>0.960629486915472</v>
      </c>
      <c r="J213">
        <v>23.3340829388196</v>
      </c>
      <c r="K213">
        <v>2.9418178555837</v>
      </c>
    </row>
    <row r="214" spans="1:11">
      <c r="A214">
        <v>212</v>
      </c>
      <c r="B214">
        <v>51.4082026133294</v>
      </c>
      <c r="C214">
        <v>1002.42053798589</v>
      </c>
      <c r="D214">
        <v>0.678636733833579</v>
      </c>
      <c r="E214">
        <v>87.9478767839941</v>
      </c>
      <c r="F214">
        <v>23.1373970153877</v>
      </c>
      <c r="G214">
        <v>290.126848040361</v>
      </c>
      <c r="H214">
        <v>1.43295783483934</v>
      </c>
      <c r="I214">
        <v>0.96275933264007</v>
      </c>
      <c r="J214">
        <v>23.3667916393627</v>
      </c>
      <c r="K214">
        <v>2.9418178555837</v>
      </c>
    </row>
    <row r="215" spans="1:11">
      <c r="A215">
        <v>213</v>
      </c>
      <c r="B215">
        <v>51.6281268724315</v>
      </c>
      <c r="C215">
        <v>1005.40039044121</v>
      </c>
      <c r="D215">
        <v>0.678428683846064</v>
      </c>
      <c r="E215">
        <v>88.1129150132668</v>
      </c>
      <c r="F215">
        <v>23.0688213216029</v>
      </c>
      <c r="G215">
        <v>289.076315654679</v>
      </c>
      <c r="H215">
        <v>1.43725570103093</v>
      </c>
      <c r="I215">
        <v>0.964150798293427</v>
      </c>
      <c r="J215">
        <v>23.39692822208</v>
      </c>
      <c r="K215">
        <v>2.9418178555837</v>
      </c>
    </row>
    <row r="216" spans="1:11">
      <c r="A216">
        <v>214</v>
      </c>
      <c r="B216">
        <v>51.8256501961022</v>
      </c>
      <c r="C216">
        <v>1007.29067639456</v>
      </c>
      <c r="D216">
        <v>0.678124210701062</v>
      </c>
      <c r="E216">
        <v>88.1960097362893</v>
      </c>
      <c r="F216">
        <v>23.0255302737193</v>
      </c>
      <c r="G216">
        <v>288.286896181107</v>
      </c>
      <c r="H216">
        <v>1.44167295712469</v>
      </c>
      <c r="I216">
        <v>0.965002630651231</v>
      </c>
      <c r="J216">
        <v>23.4255527733343</v>
      </c>
      <c r="K216">
        <v>2.9418178555837</v>
      </c>
    </row>
    <row r="217" spans="1:11">
      <c r="A217">
        <v>215</v>
      </c>
      <c r="B217">
        <v>52.0303853204978</v>
      </c>
      <c r="C217">
        <v>1009.55943970294</v>
      </c>
      <c r="D217">
        <v>0.677822010250688</v>
      </c>
      <c r="E217">
        <v>88.3062944475813</v>
      </c>
      <c r="F217">
        <v>22.9737854470291</v>
      </c>
      <c r="G217">
        <v>287.368324888068</v>
      </c>
      <c r="H217">
        <v>1.44613307579223</v>
      </c>
      <c r="I217">
        <v>0.966038535317291</v>
      </c>
      <c r="J217">
        <v>23.4550833487763</v>
      </c>
      <c r="K217">
        <v>2.9418178555837</v>
      </c>
    </row>
    <row r="218" spans="1:11">
      <c r="A218">
        <v>216</v>
      </c>
      <c r="B218">
        <v>52.2965724301142</v>
      </c>
      <c r="C218">
        <v>1014.38130324642</v>
      </c>
      <c r="D218">
        <v>0.677775580149185</v>
      </c>
      <c r="E218">
        <v>88.6108700670506</v>
      </c>
      <c r="F218">
        <v>22.8645795121916</v>
      </c>
      <c r="G218">
        <v>285.968685847612</v>
      </c>
      <c r="H218">
        <v>1.45009474073074</v>
      </c>
      <c r="I218">
        <v>0.968333069251501</v>
      </c>
      <c r="J218">
        <v>23.4870867415255</v>
      </c>
      <c r="K218">
        <v>2.9418178555837</v>
      </c>
    </row>
    <row r="219" spans="1:11">
      <c r="A219">
        <v>217</v>
      </c>
      <c r="B219">
        <v>52.4421119285615</v>
      </c>
      <c r="C219">
        <v>1014.73125119695</v>
      </c>
      <c r="D219">
        <v>0.677397873548669</v>
      </c>
      <c r="E219">
        <v>88.5841306097794</v>
      </c>
      <c r="F219">
        <v>22.8566942590955</v>
      </c>
      <c r="G219">
        <v>285.567635532626</v>
      </c>
      <c r="H219">
        <v>1.4541953751698</v>
      </c>
      <c r="I219">
        <v>0.968432117645992</v>
      </c>
      <c r="J219">
        <v>23.5106651234766</v>
      </c>
      <c r="K219">
        <v>2.9418178555837</v>
      </c>
    </row>
    <row r="220" spans="1:11">
      <c r="A220">
        <v>218</v>
      </c>
      <c r="B220">
        <v>52.6225118039044</v>
      </c>
      <c r="C220">
        <v>1016.3855856816</v>
      </c>
      <c r="D220">
        <v>0.677100569672179</v>
      </c>
      <c r="E220">
        <v>88.6546969073842</v>
      </c>
      <c r="F220">
        <v>22.8194912349179</v>
      </c>
      <c r="G220">
        <v>284.875371447878</v>
      </c>
      <c r="H220">
        <v>1.4581910505976</v>
      </c>
      <c r="I220">
        <v>0.969171290896759</v>
      </c>
      <c r="J220">
        <v>23.5364605685688</v>
      </c>
      <c r="K220">
        <v>2.9418178555837</v>
      </c>
    </row>
    <row r="221" spans="1:11">
      <c r="A221">
        <v>219</v>
      </c>
      <c r="B221">
        <v>52.824220090887</v>
      </c>
      <c r="C221">
        <v>1019.30822230504</v>
      </c>
      <c r="D221">
        <v>0.676927802282304</v>
      </c>
      <c r="E221">
        <v>88.8222526397494</v>
      </c>
      <c r="F221">
        <v>22.7540614862394</v>
      </c>
      <c r="G221">
        <v>283.903602614737</v>
      </c>
      <c r="H221">
        <v>1.46189939954094</v>
      </c>
      <c r="I221">
        <v>0.970534739505079</v>
      </c>
      <c r="J221">
        <v>23.5629347116983</v>
      </c>
      <c r="K221">
        <v>2.9418178555837</v>
      </c>
    </row>
    <row r="222" spans="1:11">
      <c r="A222">
        <v>220</v>
      </c>
      <c r="B222">
        <v>53.0345603910706</v>
      </c>
      <c r="C222">
        <v>1022.10771836536</v>
      </c>
      <c r="D222">
        <v>0.676765744416809</v>
      </c>
      <c r="E222">
        <v>88.9794570938865</v>
      </c>
      <c r="F222">
        <v>22.691739380318</v>
      </c>
      <c r="G222">
        <v>283.025075438792</v>
      </c>
      <c r="H222">
        <v>1.46569817870321</v>
      </c>
      <c r="I222">
        <v>0.971834417683173</v>
      </c>
      <c r="J222">
        <v>23.5897822824551</v>
      </c>
      <c r="K222">
        <v>2.9418178555837</v>
      </c>
    </row>
    <row r="223" spans="1:11">
      <c r="A223">
        <v>221</v>
      </c>
      <c r="B223">
        <v>53.0617483151077</v>
      </c>
      <c r="C223">
        <v>1019.80233018561</v>
      </c>
      <c r="D223">
        <v>0.676327871810857</v>
      </c>
      <c r="E223">
        <v>88.7759929970389</v>
      </c>
      <c r="F223">
        <v>22.7430368388517</v>
      </c>
      <c r="G223">
        <v>283.33998251977</v>
      </c>
      <c r="H223">
        <v>1.4683074225026</v>
      </c>
      <c r="I223">
        <v>0.970662388105387</v>
      </c>
      <c r="J223">
        <v>23.6000584752596</v>
      </c>
      <c r="K223">
        <v>2.9418178555837</v>
      </c>
    </row>
    <row r="224" spans="1:11">
      <c r="A224">
        <v>222</v>
      </c>
      <c r="B224">
        <v>53.0782905826378</v>
      </c>
      <c r="C224">
        <v>1022.87526122497</v>
      </c>
      <c r="D224">
        <v>0.67674386826384</v>
      </c>
      <c r="E224">
        <v>89.0275008400229</v>
      </c>
      <c r="F224">
        <v>22.6747120034776</v>
      </c>
      <c r="G224">
        <v>282.79802801342</v>
      </c>
      <c r="H224">
        <v>1.46635516723135</v>
      </c>
      <c r="I224">
        <v>0.972197241728784</v>
      </c>
      <c r="J224">
        <v>23.5950223708937</v>
      </c>
      <c r="K224">
        <v>2.9418178555837</v>
      </c>
    </row>
    <row r="225" spans="1:11">
      <c r="A225">
        <v>223</v>
      </c>
      <c r="B225">
        <v>53.2504365761002</v>
      </c>
      <c r="C225">
        <v>1026.02361059662</v>
      </c>
      <c r="D225">
        <v>0.676722339652968</v>
      </c>
      <c r="E225">
        <v>89.2259241314788</v>
      </c>
      <c r="F225">
        <v>22.6051347398053</v>
      </c>
      <c r="G225">
        <v>281.899485297843</v>
      </c>
      <c r="H225">
        <v>1.46894170477064</v>
      </c>
      <c r="I225">
        <v>0.97368594538987</v>
      </c>
      <c r="J225">
        <v>23.6154391921809</v>
      </c>
      <c r="K225">
        <v>2.9418178555837</v>
      </c>
    </row>
    <row r="226" spans="1:11">
      <c r="A226">
        <v>224</v>
      </c>
      <c r="B226">
        <v>52.9934690905665</v>
      </c>
      <c r="C226">
        <v>1021.14360090876</v>
      </c>
      <c r="D226">
        <v>0.676762029238712</v>
      </c>
      <c r="E226">
        <v>88.9154328636827</v>
      </c>
      <c r="F226">
        <v>22.7131638910701</v>
      </c>
      <c r="G226">
        <v>283.309995204412</v>
      </c>
      <c r="H226">
        <v>1.46515747579061</v>
      </c>
      <c r="I226">
        <v>0.971373424775743</v>
      </c>
      <c r="J226">
        <v>23.5849520186604</v>
      </c>
      <c r="K226">
        <v>2.9418178555837</v>
      </c>
    </row>
    <row r="227" spans="1:11">
      <c r="A227">
        <v>225</v>
      </c>
      <c r="B227">
        <v>52.9811862943242</v>
      </c>
      <c r="C227">
        <v>1021.30258410767</v>
      </c>
      <c r="D227">
        <v>0.676791984279961</v>
      </c>
      <c r="E227">
        <v>88.9315423144226</v>
      </c>
      <c r="F227">
        <v>22.7096281989951</v>
      </c>
      <c r="G227">
        <v>283.261602770555</v>
      </c>
      <c r="H227">
        <v>1.46481619975405</v>
      </c>
      <c r="I227">
        <v>0.971457092571156</v>
      </c>
      <c r="J227">
        <v>23.5832453617465</v>
      </c>
      <c r="K227">
        <v>2.9418178555837</v>
      </c>
    </row>
    <row r="228" spans="1:11">
      <c r="A228">
        <v>226</v>
      </c>
      <c r="B228">
        <v>52.9785798669039</v>
      </c>
      <c r="C228">
        <v>1021.60123975786</v>
      </c>
      <c r="D228">
        <v>0.676846453991936</v>
      </c>
      <c r="E228">
        <v>88.9576320838059</v>
      </c>
      <c r="F228">
        <v>22.702989249754</v>
      </c>
      <c r="G228">
        <v>283.220160758131</v>
      </c>
      <c r="H228">
        <v>1.4644985495645</v>
      </c>
      <c r="I228">
        <v>0.971608510032821</v>
      </c>
      <c r="J228">
        <v>23.5820400927122</v>
      </c>
      <c r="K228">
        <v>2.9418178555837</v>
      </c>
    </row>
    <row r="229" spans="1:11">
      <c r="A229">
        <v>227</v>
      </c>
      <c r="B229">
        <v>53.0044137356066</v>
      </c>
      <c r="C229">
        <v>1021.28889983647</v>
      </c>
      <c r="D229">
        <v>0.676715227370264</v>
      </c>
      <c r="E229">
        <v>88.9212429622236</v>
      </c>
      <c r="F229">
        <v>22.7099324857755</v>
      </c>
      <c r="G229">
        <v>283.202084574096</v>
      </c>
      <c r="H229">
        <v>1.46553656496891</v>
      </c>
      <c r="I229">
        <v>0.971437632245601</v>
      </c>
      <c r="J229">
        <v>23.5872424728933</v>
      </c>
      <c r="K229">
        <v>2.9418178555837</v>
      </c>
    </row>
    <row r="230" spans="1:11">
      <c r="A230">
        <v>228</v>
      </c>
      <c r="B230">
        <v>52.9798202530168</v>
      </c>
      <c r="C230">
        <v>1020.24896109132</v>
      </c>
      <c r="D230">
        <v>0.676630830986714</v>
      </c>
      <c r="E230">
        <v>88.8434077174191</v>
      </c>
      <c r="F230">
        <v>22.7330806972341</v>
      </c>
      <c r="G230">
        <v>283.430116135305</v>
      </c>
      <c r="H230">
        <v>1.46563348586279</v>
      </c>
      <c r="I230">
        <v>0.970928097357238</v>
      </c>
      <c r="J230">
        <v>23.5857846916519</v>
      </c>
      <c r="K230">
        <v>2.9418178555837</v>
      </c>
    </row>
    <row r="231" spans="1:11">
      <c r="A231">
        <v>229</v>
      </c>
      <c r="B231">
        <v>52.9975588698031</v>
      </c>
      <c r="C231">
        <v>1020.37264037587</v>
      </c>
      <c r="D231">
        <v>0.676590425351069</v>
      </c>
      <c r="E231">
        <v>88.8470526617684</v>
      </c>
      <c r="F231">
        <v>22.7303252223761</v>
      </c>
      <c r="G231">
        <v>283.364857730044</v>
      </c>
      <c r="H231">
        <v>1.46605690392786</v>
      </c>
      <c r="I231">
        <v>0.970980986706101</v>
      </c>
      <c r="J231">
        <v>23.5884347726236</v>
      </c>
      <c r="K231">
        <v>2.9418178555837</v>
      </c>
    </row>
    <row r="232" spans="1:11">
      <c r="A232">
        <v>230</v>
      </c>
      <c r="B232">
        <v>52.9707823840466</v>
      </c>
      <c r="C232">
        <v>1020.01813763348</v>
      </c>
      <c r="D232">
        <v>0.676611347748266</v>
      </c>
      <c r="E232">
        <v>88.8271715176893</v>
      </c>
      <c r="F232">
        <v>22.7382250452611</v>
      </c>
      <c r="G232">
        <v>283.476076295142</v>
      </c>
      <c r="H232">
        <v>1.46557436223045</v>
      </c>
      <c r="I232">
        <v>0.970816397173603</v>
      </c>
      <c r="J232">
        <v>23.5850220645787</v>
      </c>
      <c r="K232">
        <v>2.9418178555837</v>
      </c>
    </row>
    <row r="233" spans="1:11">
      <c r="A233">
        <v>231</v>
      </c>
      <c r="B233">
        <v>53.0527466892208</v>
      </c>
      <c r="C233">
        <v>1020.83464997776</v>
      </c>
      <c r="D233">
        <v>0.676500108384533</v>
      </c>
      <c r="E233">
        <v>88.8652747726454</v>
      </c>
      <c r="F233">
        <v>22.7200379260866</v>
      </c>
      <c r="G233">
        <v>283.172084917994</v>
      </c>
      <c r="H233">
        <v>1.46728103531046</v>
      </c>
      <c r="I233">
        <v>0.971184867703912</v>
      </c>
      <c r="J233">
        <v>23.5962383548222</v>
      </c>
      <c r="K233">
        <v>2.9418178555837</v>
      </c>
    </row>
    <row r="234" spans="1:11">
      <c r="A234">
        <v>232</v>
      </c>
      <c r="B234">
        <v>53.05176235659</v>
      </c>
      <c r="C234">
        <v>1020.77860872755</v>
      </c>
      <c r="D234">
        <v>0.676502324517884</v>
      </c>
      <c r="E234">
        <v>88.861562623188</v>
      </c>
      <c r="F234">
        <v>22.7212852673998</v>
      </c>
      <c r="G234">
        <v>283.198290978185</v>
      </c>
      <c r="H234">
        <v>1.46724890375016</v>
      </c>
      <c r="I234">
        <v>0.971158073103014</v>
      </c>
      <c r="J234">
        <v>23.5959955162188</v>
      </c>
      <c r="K234">
        <v>2.9418178555837</v>
      </c>
    </row>
    <row r="235" spans="1:11">
      <c r="A235">
        <v>233</v>
      </c>
      <c r="B235">
        <v>53.0701607223949</v>
      </c>
      <c r="C235">
        <v>1021.41032358986</v>
      </c>
      <c r="D235">
        <v>0.676535954693618</v>
      </c>
      <c r="E235">
        <v>88.9069606339347</v>
      </c>
      <c r="F235">
        <v>22.7072327624832</v>
      </c>
      <c r="G235">
        <v>283.038329259779</v>
      </c>
      <c r="H235">
        <v>1.46733588293656</v>
      </c>
      <c r="I235">
        <v>0.971464960342164</v>
      </c>
      <c r="J235">
        <v>23.5976545632462</v>
      </c>
      <c r="K235">
        <v>2.9418178555837</v>
      </c>
    </row>
    <row r="236" spans="1:11">
      <c r="A236">
        <v>234</v>
      </c>
      <c r="B236">
        <v>53.1297749471846</v>
      </c>
      <c r="C236">
        <v>1022.24743214456</v>
      </c>
      <c r="D236">
        <v>0.676484861881475</v>
      </c>
      <c r="E236">
        <v>88.954581637522</v>
      </c>
      <c r="F236">
        <v>22.6886380287608</v>
      </c>
      <c r="G236">
        <v>282.765492805174</v>
      </c>
      <c r="H236">
        <v>1.46842159947109</v>
      </c>
      <c r="I236">
        <v>0.971854237234938</v>
      </c>
      <c r="J236">
        <v>23.6053658804056</v>
      </c>
      <c r="K236">
        <v>2.9418178555837</v>
      </c>
    </row>
    <row r="237" spans="1:11">
      <c r="A237">
        <v>235</v>
      </c>
      <c r="B237">
        <v>53.0587852270068</v>
      </c>
      <c r="C237">
        <v>1021.28297166589</v>
      </c>
      <c r="D237">
        <v>0.676544879201757</v>
      </c>
      <c r="E237">
        <v>88.900387822031</v>
      </c>
      <c r="F237">
        <v>22.7100643085489</v>
      </c>
      <c r="G237">
        <v>283.078038417436</v>
      </c>
      <c r="H237">
        <v>1.46711860467311</v>
      </c>
      <c r="I237">
        <v>0.971406649099659</v>
      </c>
      <c r="J237">
        <v>23.5961887477713</v>
      </c>
      <c r="K237">
        <v>2.9418178555837</v>
      </c>
    </row>
    <row r="238" spans="1:11">
      <c r="A238">
        <v>236</v>
      </c>
      <c r="B238">
        <v>53.0638960678622</v>
      </c>
      <c r="C238">
        <v>1021.36830941555</v>
      </c>
      <c r="D238">
        <v>0.676547106044555</v>
      </c>
      <c r="E238">
        <v>88.9056728247927</v>
      </c>
      <c r="F238">
        <v>22.7081668287026</v>
      </c>
      <c r="G238">
        <v>283.056577662433</v>
      </c>
      <c r="H238">
        <v>1.46719600862668</v>
      </c>
      <c r="I238">
        <v>0.971446934994468</v>
      </c>
      <c r="J238">
        <v>23.5967743416133</v>
      </c>
      <c r="K238">
        <v>2.9418178555837</v>
      </c>
    </row>
    <row r="239" spans="1:11">
      <c r="A239">
        <v>237</v>
      </c>
      <c r="B239">
        <v>53.0701416968988</v>
      </c>
      <c r="C239">
        <v>1021.53747505482</v>
      </c>
      <c r="D239">
        <v>0.676560979652905</v>
      </c>
      <c r="E239">
        <v>88.9178663505111</v>
      </c>
      <c r="F239">
        <v>22.7044063777626</v>
      </c>
      <c r="G239">
        <v>283.025053608107</v>
      </c>
      <c r="H239">
        <v>1.46721646668509</v>
      </c>
      <c r="I239">
        <v>0.971529151402403</v>
      </c>
      <c r="J239">
        <v>23.5972326145071</v>
      </c>
      <c r="K239">
        <v>2.9418178555837</v>
      </c>
    </row>
    <row r="240" spans="1:11">
      <c r="A240">
        <v>238</v>
      </c>
      <c r="B240">
        <v>53.1010175426931</v>
      </c>
      <c r="C240">
        <v>1021.96155065896</v>
      </c>
      <c r="D240">
        <v>0.676536486873919</v>
      </c>
      <c r="E240">
        <v>88.9418829618422</v>
      </c>
      <c r="F240">
        <v>22.6949849031044</v>
      </c>
      <c r="G240">
        <v>282.889913956456</v>
      </c>
      <c r="H240">
        <v>1.46777496875497</v>
      </c>
      <c r="I240">
        <v>0.971726215799212</v>
      </c>
      <c r="J240">
        <v>23.6011906543172</v>
      </c>
      <c r="K240">
        <v>2.9418178555837</v>
      </c>
    </row>
    <row r="241" spans="1:11">
      <c r="A241">
        <v>239</v>
      </c>
      <c r="B241">
        <v>53.0730746635985</v>
      </c>
      <c r="C241">
        <v>1021.81593838264</v>
      </c>
      <c r="D241">
        <v>0.676594990436732</v>
      </c>
      <c r="E241">
        <v>88.9402148720141</v>
      </c>
      <c r="F241">
        <v>22.6982190163029</v>
      </c>
      <c r="G241">
        <v>282.974645587507</v>
      </c>
      <c r="H241">
        <v>1.46707380726415</v>
      </c>
      <c r="I241">
        <v>0.971667604181978</v>
      </c>
      <c r="J241">
        <v>23.596979783932</v>
      </c>
      <c r="K241">
        <v>2.9418178555837</v>
      </c>
    </row>
    <row r="242" spans="1:11">
      <c r="A242">
        <v>240</v>
      </c>
      <c r="B242">
        <v>53.062853283365</v>
      </c>
      <c r="C242">
        <v>1021.28267712999</v>
      </c>
      <c r="D242">
        <v>0.676545032924174</v>
      </c>
      <c r="E242">
        <v>88.8993162253741</v>
      </c>
      <c r="F242">
        <v>22.7100708580864</v>
      </c>
      <c r="G242">
        <v>283.084996757925</v>
      </c>
      <c r="H242">
        <v>1.46719991529965</v>
      </c>
      <c r="I242">
        <v>0.97140506098793</v>
      </c>
      <c r="J242">
        <v>23.5966516220176</v>
      </c>
      <c r="K242">
        <v>2.9418178555837</v>
      </c>
    </row>
    <row r="243" spans="1:11">
      <c r="A243">
        <v>241</v>
      </c>
      <c r="B243">
        <v>53.0634334071821</v>
      </c>
      <c r="C243">
        <v>1021.48639820531</v>
      </c>
      <c r="D243">
        <v>0.676572903568721</v>
      </c>
      <c r="E243">
        <v>88.9160209484099</v>
      </c>
      <c r="F243">
        <v>22.7055416543064</v>
      </c>
      <c r="G243">
        <v>283.046893665724</v>
      </c>
      <c r="H243">
        <v>1.46706808043307</v>
      </c>
      <c r="I243">
        <v>0.971506854323999</v>
      </c>
      <c r="J243">
        <v>23.5962878438334</v>
      </c>
      <c r="K243">
        <v>2.9418178555837</v>
      </c>
    </row>
    <row r="244" spans="1:11">
      <c r="A244">
        <v>242</v>
      </c>
      <c r="B244">
        <v>53.0774415267205</v>
      </c>
      <c r="C244">
        <v>1021.63003290111</v>
      </c>
      <c r="D244">
        <v>0.676554061308886</v>
      </c>
      <c r="E244">
        <v>88.9228985773535</v>
      </c>
      <c r="F244">
        <v>22.7023493993184</v>
      </c>
      <c r="G244">
        <v>282.994390117283</v>
      </c>
      <c r="H244">
        <v>1.46735461137567</v>
      </c>
      <c r="I244">
        <v>0.971571877367635</v>
      </c>
      <c r="J244">
        <v>23.5981877821256</v>
      </c>
      <c r="K244">
        <v>2.9418178555837</v>
      </c>
    </row>
    <row r="245" spans="1:11">
      <c r="A245">
        <v>243</v>
      </c>
      <c r="B245">
        <v>53.0775156479427</v>
      </c>
      <c r="C245">
        <v>1021.651640041</v>
      </c>
      <c r="D245">
        <v>0.676557786002753</v>
      </c>
      <c r="E245">
        <v>88.9247128630993</v>
      </c>
      <c r="F245">
        <v>22.7018692622345</v>
      </c>
      <c r="G245">
        <v>282.991604756992</v>
      </c>
      <c r="H245">
        <v>1.46733733492949</v>
      </c>
      <c r="I245">
        <v>0.971582731032244</v>
      </c>
      <c r="J245">
        <v>23.5981331543395</v>
      </c>
      <c r="K245">
        <v>2.9418178555837</v>
      </c>
    </row>
    <row r="246" spans="1:11">
      <c r="A246">
        <v>244</v>
      </c>
      <c r="B246">
        <v>53.0797442976216</v>
      </c>
      <c r="C246">
        <v>1021.6257947094</v>
      </c>
      <c r="D246">
        <v>0.676545405769517</v>
      </c>
      <c r="E246">
        <v>88.9216296752853</v>
      </c>
      <c r="F246">
        <v>22.7024435795061</v>
      </c>
      <c r="G246">
        <v>282.988425606086</v>
      </c>
      <c r="H246">
        <v>1.46742870137666</v>
      </c>
      <c r="I246">
        <v>0.971568492386443</v>
      </c>
      <c r="J246">
        <v>23.5985959579948</v>
      </c>
      <c r="K246">
        <v>2.9418178555837</v>
      </c>
    </row>
    <row r="247" spans="1:11">
      <c r="A247">
        <v>245</v>
      </c>
      <c r="B247">
        <v>53.0777228118196</v>
      </c>
      <c r="C247">
        <v>1021.59917673814</v>
      </c>
      <c r="D247">
        <v>0.676546746513856</v>
      </c>
      <c r="E247">
        <v>88.9200941219299</v>
      </c>
      <c r="F247">
        <v>22.7030350962228</v>
      </c>
      <c r="G247">
        <v>282.995889422494</v>
      </c>
      <c r="H247">
        <v>1.46739581967769</v>
      </c>
      <c r="I247">
        <v>0.97155608371574</v>
      </c>
      <c r="J247">
        <v>23.5983536183096</v>
      </c>
      <c r="K247">
        <v>2.9418178555837</v>
      </c>
    </row>
    <row r="248" spans="1:11">
      <c r="A248">
        <v>246</v>
      </c>
      <c r="B248">
        <v>53.0761066315849</v>
      </c>
      <c r="C248">
        <v>1021.53675896865</v>
      </c>
      <c r="D248">
        <v>0.676542312116047</v>
      </c>
      <c r="E248">
        <v>88.9154843533596</v>
      </c>
      <c r="F248">
        <v>22.7044222933048</v>
      </c>
      <c r="G248">
        <v>283.010144868928</v>
      </c>
      <c r="H248">
        <v>1.46739684309258</v>
      </c>
      <c r="I248">
        <v>0.971525597425122</v>
      </c>
      <c r="J248">
        <v>23.5982398043463</v>
      </c>
      <c r="K248">
        <v>2.9418178555837</v>
      </c>
    </row>
    <row r="249" spans="1:11">
      <c r="A249">
        <v>247</v>
      </c>
      <c r="B249">
        <v>53.0752495920943</v>
      </c>
      <c r="C249">
        <v>1021.44779689097</v>
      </c>
      <c r="D249">
        <v>0.67653056971191</v>
      </c>
      <c r="E249">
        <v>88.9083279650649</v>
      </c>
      <c r="F249">
        <v>22.7063997145551</v>
      </c>
      <c r="G249">
        <v>283.025817619828</v>
      </c>
      <c r="H249">
        <v>1.46744369518055</v>
      </c>
      <c r="I249">
        <v>0.971481338091573</v>
      </c>
      <c r="J249">
        <v>23.5983329152806</v>
      </c>
      <c r="K249">
        <v>2.9418178555837</v>
      </c>
    </row>
    <row r="250" spans="1:11">
      <c r="A250">
        <v>248</v>
      </c>
      <c r="B250">
        <v>53.0773361185579</v>
      </c>
      <c r="C250">
        <v>1021.46124111702</v>
      </c>
      <c r="D250">
        <v>0.676526981543842</v>
      </c>
      <c r="E250">
        <v>88.9086896334183</v>
      </c>
      <c r="F250">
        <v>22.7061008584084</v>
      </c>
      <c r="G250">
        <v>283.019662499014</v>
      </c>
      <c r="H250">
        <v>1.46749235308066</v>
      </c>
      <c r="I250">
        <v>0.971487036499002</v>
      </c>
      <c r="J250">
        <v>23.5986325882764</v>
      </c>
      <c r="K250">
        <v>2.9418178555837</v>
      </c>
    </row>
    <row r="251" spans="1:11">
      <c r="A251">
        <v>249</v>
      </c>
      <c r="B251">
        <v>53.0744135508213</v>
      </c>
      <c r="C251">
        <v>1021.43806259536</v>
      </c>
      <c r="D251">
        <v>0.676531432273541</v>
      </c>
      <c r="E251">
        <v>88.9078109649609</v>
      </c>
      <c r="F251">
        <v>22.7066161063416</v>
      </c>
      <c r="G251">
        <v>283.028945411657</v>
      </c>
      <c r="H251">
        <v>1.46742821980889</v>
      </c>
      <c r="I251">
        <v>0.971476861116696</v>
      </c>
      <c r="J251">
        <v>23.59822556796</v>
      </c>
      <c r="K251">
        <v>2.9418178555837</v>
      </c>
    </row>
    <row r="252" spans="1:11">
      <c r="A252">
        <v>250</v>
      </c>
      <c r="B252">
        <v>53.0727369540765</v>
      </c>
      <c r="C252">
        <v>1021.39497239264</v>
      </c>
      <c r="D252">
        <v>0.676530338137765</v>
      </c>
      <c r="E252">
        <v>88.904871363564</v>
      </c>
      <c r="F252">
        <v>22.7075740439833</v>
      </c>
      <c r="G252">
        <v>283.040726774439</v>
      </c>
      <c r="H252">
        <v>1.46741012731195</v>
      </c>
      <c r="I252">
        <v>0.971456147277281</v>
      </c>
      <c r="J252">
        <v>23.598044110673</v>
      </c>
      <c r="K252">
        <v>2.9418178555837</v>
      </c>
    </row>
    <row r="253" spans="1:11">
      <c r="A253">
        <v>251</v>
      </c>
      <c r="B253">
        <v>53.0725606125331</v>
      </c>
      <c r="C253">
        <v>1021.37378320608</v>
      </c>
      <c r="D253">
        <v>0.676527437774388</v>
      </c>
      <c r="E253">
        <v>88.9031556888792</v>
      </c>
      <c r="F253">
        <v>22.7080451301132</v>
      </c>
      <c r="G253">
        <v>283.044373435659</v>
      </c>
      <c r="H253">
        <v>1.46742214973298</v>
      </c>
      <c r="I253">
        <v>0.971445589584727</v>
      </c>
      <c r="J253">
        <v>23.5980711522492</v>
      </c>
      <c r="K253">
        <v>2.9418178555837</v>
      </c>
    </row>
    <row r="254" spans="1:11">
      <c r="A254">
        <v>252</v>
      </c>
      <c r="B254">
        <v>53.0744578827601</v>
      </c>
      <c r="C254">
        <v>1021.44923148294</v>
      </c>
      <c r="D254">
        <v>0.676533874142916</v>
      </c>
      <c r="E254">
        <v>88.9087966570127</v>
      </c>
      <c r="F254">
        <v>22.7063678241611</v>
      </c>
      <c r="G254">
        <v>283.028622704989</v>
      </c>
      <c r="H254">
        <v>1.46741558302157</v>
      </c>
      <c r="I254">
        <v>0.971482537907793</v>
      </c>
      <c r="J254">
        <v>23.5981808200768</v>
      </c>
      <c r="K254">
        <v>2.9418178555837</v>
      </c>
    </row>
    <row r="255" spans="1:11">
      <c r="A255">
        <v>253</v>
      </c>
      <c r="B255">
        <v>53.072870548229</v>
      </c>
      <c r="C255">
        <v>1021.4563450072</v>
      </c>
      <c r="D255">
        <v>0.676539939058423</v>
      </c>
      <c r="E255">
        <v>88.9099907386136</v>
      </c>
      <c r="F255">
        <v>22.706209694742</v>
      </c>
      <c r="G255">
        <v>283.031183320878</v>
      </c>
      <c r="H255">
        <v>1.46736368336488</v>
      </c>
      <c r="I255">
        <v>0.971486932535388</v>
      </c>
      <c r="J255">
        <v>23.597901113474</v>
      </c>
      <c r="K255">
        <v>2.9418178555837</v>
      </c>
    </row>
    <row r="256" spans="1:11">
      <c r="A256">
        <v>254</v>
      </c>
      <c r="B256">
        <v>53.076234694632</v>
      </c>
      <c r="C256">
        <v>1021.48265783849</v>
      </c>
      <c r="D256">
        <v>0.67653387918164</v>
      </c>
      <c r="E256">
        <v>88.9109564283083</v>
      </c>
      <c r="F256">
        <v>22.7056247952722</v>
      </c>
      <c r="G256">
        <v>283.019708387216</v>
      </c>
      <c r="H256">
        <v>1.46743895345081</v>
      </c>
      <c r="I256">
        <v>0.971498440019543</v>
      </c>
      <c r="J256">
        <v>23.5983794657611</v>
      </c>
      <c r="K256">
        <v>2.9418178555837</v>
      </c>
    </row>
    <row r="257" spans="1:11">
      <c r="A257">
        <v>255</v>
      </c>
      <c r="B257">
        <v>53.0753462260668</v>
      </c>
      <c r="C257">
        <v>1021.46594466071</v>
      </c>
      <c r="D257">
        <v>0.676533876662319</v>
      </c>
      <c r="E257">
        <v>88.9098765428474</v>
      </c>
      <c r="F257">
        <v>22.7059963036379</v>
      </c>
      <c r="G257">
        <v>283.024165139022</v>
      </c>
      <c r="H257">
        <v>1.46742726828271</v>
      </c>
      <c r="I257">
        <v>0.97149048899619</v>
      </c>
      <c r="J257">
        <v>23.5982801424549</v>
      </c>
      <c r="K257">
        <v>2.9418178555837</v>
      </c>
    </row>
    <row r="258" spans="1:11">
      <c r="A258">
        <v>256</v>
      </c>
      <c r="B258">
        <v>53.0737174030441</v>
      </c>
      <c r="C258">
        <v>1021.43963222121</v>
      </c>
      <c r="D258">
        <v>0.67653446584686</v>
      </c>
      <c r="E258">
        <v>88.9082653414037</v>
      </c>
      <c r="F258">
        <v>22.706581213539</v>
      </c>
      <c r="G258">
        <v>283.031664743987</v>
      </c>
      <c r="H258">
        <v>1.46740198596992</v>
      </c>
      <c r="I258">
        <v>0.971478093486307</v>
      </c>
      <c r="J258">
        <v>23.5980858044209</v>
      </c>
      <c r="K258">
        <v>2.9418178555837</v>
      </c>
    </row>
    <row r="259" spans="1:11">
      <c r="A259">
        <v>257</v>
      </c>
      <c r="B259">
        <v>53.0735484513236</v>
      </c>
      <c r="C259">
        <v>1021.41901938574</v>
      </c>
      <c r="D259">
        <v>0.67653216534227</v>
      </c>
      <c r="E259">
        <v>88.9066158811918</v>
      </c>
      <c r="F259">
        <v>22.7070394456786</v>
      </c>
      <c r="G259">
        <v>283.035889881471</v>
      </c>
      <c r="H259">
        <v>1.46741216789232</v>
      </c>
      <c r="I259">
        <v>0.971467850099368</v>
      </c>
      <c r="J259">
        <v>23.5981037773534</v>
      </c>
      <c r="K259">
        <v>2.9418178555837</v>
      </c>
    </row>
    <row r="260" spans="1:11">
      <c r="A260">
        <v>258</v>
      </c>
      <c r="B260">
        <v>53.0756454847222</v>
      </c>
      <c r="C260">
        <v>1021.4686023434</v>
      </c>
      <c r="D260">
        <v>0.676533181390084</v>
      </c>
      <c r="E260">
        <v>88.9099618369689</v>
      </c>
      <c r="F260">
        <v>22.7059372266059</v>
      </c>
      <c r="G260">
        <v>283.02253999497</v>
      </c>
      <c r="H260">
        <v>1.46743581876994</v>
      </c>
      <c r="I260">
        <v>0.9714916344308</v>
      </c>
      <c r="J260">
        <v>23.5983309599673</v>
      </c>
      <c r="K260">
        <v>2.9418178555837</v>
      </c>
    </row>
    <row r="261" spans="1:11">
      <c r="A261">
        <v>259</v>
      </c>
      <c r="B261">
        <v>53.075499704589</v>
      </c>
      <c r="C261">
        <v>1021.4832445088</v>
      </c>
      <c r="D261">
        <v>0.676535989852027</v>
      </c>
      <c r="E261">
        <v>88.9112436394988</v>
      </c>
      <c r="F261">
        <v>22.7056117547098</v>
      </c>
      <c r="G261">
        <v>283.020555829681</v>
      </c>
      <c r="H261">
        <v>1.46742005892544</v>
      </c>
      <c r="I261">
        <v>0.971499062080447</v>
      </c>
      <c r="J261">
        <v>23.598269648928</v>
      </c>
      <c r="K261">
        <v>2.9418178555837</v>
      </c>
    </row>
    <row r="262" spans="1:11">
      <c r="A262">
        <v>260</v>
      </c>
      <c r="B262">
        <v>53.0763764435006</v>
      </c>
      <c r="C262">
        <v>1021.48207703322</v>
      </c>
      <c r="D262">
        <v>0.676533172113342</v>
      </c>
      <c r="E262">
        <v>88.9108241998752</v>
      </c>
      <c r="F262">
        <v>22.7056377054806</v>
      </c>
      <c r="G262">
        <v>283.018895888865</v>
      </c>
      <c r="H262">
        <v>1.46744588042074</v>
      </c>
      <c r="I262">
        <v>0.971498033407167</v>
      </c>
      <c r="J262">
        <v>23.5984140909205</v>
      </c>
      <c r="K262">
        <v>2.9418178555837</v>
      </c>
    </row>
    <row r="263" spans="1:11">
      <c r="A263">
        <v>261</v>
      </c>
      <c r="B263">
        <v>53.0779032873338</v>
      </c>
      <c r="C263">
        <v>1021.50986043183</v>
      </c>
      <c r="D263">
        <v>0.676532707447769</v>
      </c>
      <c r="E263">
        <v>88.912567927795</v>
      </c>
      <c r="F263">
        <v>22.705020149246</v>
      </c>
      <c r="G263">
        <v>283.01065951431</v>
      </c>
      <c r="H263">
        <v>1.46746928788971</v>
      </c>
      <c r="I263">
        <v>0.97151117998954</v>
      </c>
      <c r="J263">
        <v>23.5985986534751</v>
      </c>
      <c r="K263">
        <v>2.9418178555837</v>
      </c>
    </row>
    <row r="264" spans="1:11">
      <c r="A264">
        <v>262</v>
      </c>
      <c r="B264">
        <v>53.0765073756761</v>
      </c>
      <c r="C264">
        <v>1021.47743004882</v>
      </c>
      <c r="D264">
        <v>0.676532216548437</v>
      </c>
      <c r="E264">
        <v>88.9103907295397</v>
      </c>
      <c r="F264">
        <v>22.7057409997299</v>
      </c>
      <c r="G264">
        <v>283.019548276024</v>
      </c>
      <c r="H264">
        <v>1.46745294679981</v>
      </c>
      <c r="I264">
        <v>0.971495639414065</v>
      </c>
      <c r="J264">
        <v>23.598444942511</v>
      </c>
      <c r="K264">
        <v>2.9418178555837</v>
      </c>
    </row>
    <row r="265" spans="1:11">
      <c r="A265">
        <v>263</v>
      </c>
      <c r="B265">
        <v>53.0765423057607</v>
      </c>
      <c r="C265">
        <v>1021.47374948358</v>
      </c>
      <c r="D265">
        <v>0.676531515959999</v>
      </c>
      <c r="E265">
        <v>88.9100691861954</v>
      </c>
      <c r="F265">
        <v>22.7058228128563</v>
      </c>
      <c r="G265">
        <v>283.020051249654</v>
      </c>
      <c r="H265">
        <v>1.46745685713398</v>
      </c>
      <c r="I265">
        <v>0.971493773250777</v>
      </c>
      <c r="J265">
        <v>23.5984600671956</v>
      </c>
      <c r="K265">
        <v>2.9418178555837</v>
      </c>
    </row>
    <row r="266" spans="1:11">
      <c r="A266">
        <v>264</v>
      </c>
      <c r="B266">
        <v>53.0759814527225</v>
      </c>
      <c r="C266">
        <v>1021.47429491835</v>
      </c>
      <c r="D266">
        <v>0.676533414914063</v>
      </c>
      <c r="E266">
        <v>88.910329869699</v>
      </c>
      <c r="F266">
        <v>22.7058106886694</v>
      </c>
      <c r="G266">
        <v>283.021375165641</v>
      </c>
      <c r="H266">
        <v>1.46743978178409</v>
      </c>
      <c r="I266">
        <v>0.971494342892183</v>
      </c>
      <c r="J266">
        <v>23.5983647951149</v>
      </c>
      <c r="K266">
        <v>2.9418178555837</v>
      </c>
    </row>
    <row r="267" spans="1:11">
      <c r="A267">
        <v>265</v>
      </c>
      <c r="B267">
        <v>53.0771152064427</v>
      </c>
      <c r="C267">
        <v>1021.4916980674</v>
      </c>
      <c r="D267">
        <v>0.676532609494184</v>
      </c>
      <c r="E267">
        <v>88.9113553139614</v>
      </c>
      <c r="F267">
        <v>22.7054238498842</v>
      </c>
      <c r="G267">
        <v>283.015829087116</v>
      </c>
      <c r="H267">
        <v>1.46745961683283</v>
      </c>
      <c r="I267">
        <v>0.971502485880498</v>
      </c>
      <c r="J267">
        <v>23.5985094460823</v>
      </c>
      <c r="K267">
        <v>2.9418178555837</v>
      </c>
    </row>
    <row r="268" spans="1:11">
      <c r="A268">
        <v>266</v>
      </c>
      <c r="B268">
        <v>53.0769014640665</v>
      </c>
      <c r="C268">
        <v>1021.49126528092</v>
      </c>
      <c r="D268">
        <v>0.676533237049418</v>
      </c>
      <c r="E268">
        <v>88.9114012627601</v>
      </c>
      <c r="F268">
        <v>22.7054334697416</v>
      </c>
      <c r="G268">
        <v>283.016444453854</v>
      </c>
      <c r="H268">
        <v>1.46745359099477</v>
      </c>
      <c r="I268">
        <v>0.97150238167849</v>
      </c>
      <c r="J268">
        <v>23.5984746505322</v>
      </c>
      <c r="K268">
        <v>2.9418178555837</v>
      </c>
    </row>
    <row r="269" spans="1:11">
      <c r="A269">
        <v>267</v>
      </c>
      <c r="B269">
        <v>53.0772981596697</v>
      </c>
      <c r="C269">
        <v>1021.49495774871</v>
      </c>
      <c r="D269">
        <v>0.676532588064996</v>
      </c>
      <c r="E269">
        <v>88.9115616646388</v>
      </c>
      <c r="F269">
        <v>22.7053513948561</v>
      </c>
      <c r="G269">
        <v>283.014933838873</v>
      </c>
      <c r="H269">
        <v>1.46746222619068</v>
      </c>
      <c r="I269">
        <v>0.971504030736828</v>
      </c>
      <c r="J269">
        <v>23.5985305535927</v>
      </c>
      <c r="K269">
        <v>2.9418178555837</v>
      </c>
    </row>
    <row r="270" spans="1:11">
      <c r="A270">
        <v>268</v>
      </c>
      <c r="B270">
        <v>53.0769400068926</v>
      </c>
      <c r="C270">
        <v>1021.48702760909</v>
      </c>
      <c r="D270">
        <v>0.676532399394524</v>
      </c>
      <c r="E270">
        <v>88.9110269201195</v>
      </c>
      <c r="F270">
        <v>22.7055276639637</v>
      </c>
      <c r="G270">
        <v>283.016930426431</v>
      </c>
      <c r="H270">
        <v>1.46745841294754</v>
      </c>
      <c r="I270">
        <v>0.971500227375504</v>
      </c>
      <c r="J270">
        <v>23.5984933770624</v>
      </c>
      <c r="K270">
        <v>2.9418178555837</v>
      </c>
    </row>
    <row r="271" spans="1:11">
      <c r="A271">
        <v>269</v>
      </c>
      <c r="B271">
        <v>53.0770051563416</v>
      </c>
      <c r="C271">
        <v>1021.49164508472</v>
      </c>
      <c r="D271">
        <v>0.676532889365802</v>
      </c>
      <c r="E271">
        <v>88.9113902618662</v>
      </c>
      <c r="F271">
        <v>22.705425027568</v>
      </c>
      <c r="G271">
        <v>283.016024693049</v>
      </c>
      <c r="H271">
        <v>1.46745660858988</v>
      </c>
      <c r="I271">
        <v>0.971502513464297</v>
      </c>
      <c r="J271">
        <v>23.5984923273334</v>
      </c>
      <c r="K271">
        <v>2.9418178555837</v>
      </c>
    </row>
    <row r="272" spans="1:11">
      <c r="A272">
        <v>270</v>
      </c>
      <c r="B272">
        <v>53.077173919504</v>
      </c>
      <c r="C272">
        <v>1021.49865749159</v>
      </c>
      <c r="D272">
        <v>0.676533417511478</v>
      </c>
      <c r="E272">
        <v>88.9119130996497</v>
      </c>
      <c r="F272">
        <v>22.7052691588575</v>
      </c>
      <c r="G272">
        <v>283.014447587123</v>
      </c>
      <c r="H272">
        <v>1.46745611061252</v>
      </c>
      <c r="I272">
        <v>0.971505945421105</v>
      </c>
      <c r="J272">
        <v>23.5985030180093</v>
      </c>
      <c r="K272">
        <v>2.9418178555837</v>
      </c>
    </row>
    <row r="273" spans="1:11">
      <c r="A273">
        <v>271</v>
      </c>
      <c r="B273">
        <v>53.0768076059837</v>
      </c>
      <c r="C273">
        <v>1021.48771384232</v>
      </c>
      <c r="D273">
        <v>0.676532864905377</v>
      </c>
      <c r="E273">
        <v>88.9111352613995</v>
      </c>
      <c r="F273">
        <v>22.7055124104395</v>
      </c>
      <c r="G273">
        <v>283.017104223674</v>
      </c>
      <c r="H273">
        <v>1.46745393687036</v>
      </c>
      <c r="I273">
        <v>0.971500641890619</v>
      </c>
      <c r="J273">
        <v>23.5984698123237</v>
      </c>
      <c r="K273">
        <v>2.9418178555837</v>
      </c>
    </row>
    <row r="274" spans="1:11">
      <c r="A274">
        <v>272</v>
      </c>
      <c r="B274">
        <v>53.0765909060326</v>
      </c>
      <c r="C274">
        <v>1021.48356906602</v>
      </c>
      <c r="D274">
        <v>0.676532851651775</v>
      </c>
      <c r="E274">
        <v>88.9108677044144</v>
      </c>
      <c r="F274">
        <v>22.7056045404281</v>
      </c>
      <c r="G274">
        <v>283.018224220766</v>
      </c>
      <c r="H274">
        <v>1.46745101979567</v>
      </c>
      <c r="I274">
        <v>0.971498670434203</v>
      </c>
      <c r="J274">
        <v>23.5984453096042</v>
      </c>
      <c r="K274">
        <v>2.9418178555837</v>
      </c>
    </row>
    <row r="275" spans="1:11">
      <c r="A275">
        <v>273</v>
      </c>
      <c r="B275">
        <v>53.0764474347116</v>
      </c>
      <c r="C275">
        <v>1021.48201782934</v>
      </c>
      <c r="D275">
        <v>0.676533013291557</v>
      </c>
      <c r="E275">
        <v>88.9107910385249</v>
      </c>
      <c r="F275">
        <v>22.7056390214724</v>
      </c>
      <c r="G275">
        <v>283.018768924761</v>
      </c>
      <c r="H275">
        <v>1.46744811061719</v>
      </c>
      <c r="I275">
        <v>0.971497964880656</v>
      </c>
      <c r="J275">
        <v>23.5984260061682</v>
      </c>
      <c r="K275">
        <v>2.9418178555837</v>
      </c>
    </row>
    <row r="276" spans="1:11">
      <c r="A276">
        <v>274</v>
      </c>
      <c r="B276">
        <v>53.0764038191559</v>
      </c>
      <c r="C276">
        <v>1021.47891661776</v>
      </c>
      <c r="D276">
        <v>0.676532666361199</v>
      </c>
      <c r="E276">
        <v>88.910548170421</v>
      </c>
      <c r="F276">
        <v>22.7057079558278</v>
      </c>
      <c r="G276">
        <v>283.019382679435</v>
      </c>
      <c r="H276">
        <v>1.46744923254969</v>
      </c>
      <c r="I276">
        <v>0.9714964310786</v>
      </c>
      <c r="J276">
        <v>23.598426465939</v>
      </c>
      <c r="K276">
        <v>2.9418178555837</v>
      </c>
    </row>
    <row r="277" spans="1:11">
      <c r="A277">
        <v>275</v>
      </c>
      <c r="B277">
        <v>53.0763821566214</v>
      </c>
      <c r="C277">
        <v>1021.48107471927</v>
      </c>
      <c r="D277">
        <v>0.676533081415481</v>
      </c>
      <c r="E277">
        <v>88.9107373963443</v>
      </c>
      <c r="F277">
        <v>22.7056599850685</v>
      </c>
      <c r="G277">
        <v>283.019094582121</v>
      </c>
      <c r="H277">
        <v>1.46744688637716</v>
      </c>
      <c r="I277">
        <v>0.971497526249715</v>
      </c>
      <c r="J277">
        <v>23.598417327988</v>
      </c>
      <c r="K277">
        <v>2.9418178555837</v>
      </c>
    </row>
    <row r="278" spans="1:11">
      <c r="A278">
        <v>276</v>
      </c>
      <c r="B278">
        <v>53.0762342782747</v>
      </c>
      <c r="C278">
        <v>1021.48077292836</v>
      </c>
      <c r="D278">
        <v>0.676533481561951</v>
      </c>
      <c r="E278">
        <v>88.9107674308357</v>
      </c>
      <c r="F278">
        <v>22.7056666933317</v>
      </c>
      <c r="G278">
        <v>283.019473437657</v>
      </c>
      <c r="H278">
        <v>1.46744283978307</v>
      </c>
      <c r="I278">
        <v>0.971497450825765</v>
      </c>
      <c r="J278">
        <v>23.5983938919409</v>
      </c>
      <c r="K278">
        <v>2.9418178555837</v>
      </c>
    </row>
    <row r="279" spans="1:11">
      <c r="A279">
        <v>277</v>
      </c>
      <c r="B279">
        <v>53.0763384974476</v>
      </c>
      <c r="C279">
        <v>1021.48409417514</v>
      </c>
      <c r="D279">
        <v>0.6765337018917</v>
      </c>
      <c r="E279">
        <v>88.9110081754945</v>
      </c>
      <c r="F279">
        <v>22.7055928682739</v>
      </c>
      <c r="G279">
        <v>283.018736310169</v>
      </c>
      <c r="H279">
        <v>1.46744313699129</v>
      </c>
      <c r="I279">
        <v>0.971499066824141</v>
      </c>
      <c r="J279">
        <v>23.598402056871</v>
      </c>
      <c r="K279">
        <v>2.9418178555837</v>
      </c>
    </row>
    <row r="280" spans="1:11">
      <c r="A280">
        <v>278</v>
      </c>
      <c r="B280">
        <v>53.0759893696265</v>
      </c>
      <c r="C280">
        <v>1021.47702244758</v>
      </c>
      <c r="D280">
        <v>0.676533647511579</v>
      </c>
      <c r="E280">
        <v>88.9105454782477</v>
      </c>
      <c r="F280">
        <v>22.7057500600297</v>
      </c>
      <c r="G280">
        <v>283.020645625975</v>
      </c>
      <c r="H280">
        <v>1.46743863978429</v>
      </c>
      <c r="I280">
        <v>0.971495694634608</v>
      </c>
      <c r="J280">
        <v>23.5983630196658</v>
      </c>
      <c r="K280">
        <v>2.9418178555837</v>
      </c>
    </row>
    <row r="281" spans="1:11">
      <c r="A281">
        <v>279</v>
      </c>
      <c r="B281">
        <v>53.0760536221929</v>
      </c>
      <c r="C281">
        <v>1021.47809780339</v>
      </c>
      <c r="D281">
        <v>0.676533651770382</v>
      </c>
      <c r="E281">
        <v>88.9106119291721</v>
      </c>
      <c r="F281">
        <v>22.7057261566683</v>
      </c>
      <c r="G281">
        <v>283.020355575807</v>
      </c>
      <c r="H281">
        <v>1.46743962631536</v>
      </c>
      <c r="I281">
        <v>0.971496202046687</v>
      </c>
      <c r="J281">
        <v>23.5983705508778</v>
      </c>
      <c r="K281">
        <v>2.9418178555837</v>
      </c>
    </row>
    <row r="282" spans="1:11">
      <c r="A282">
        <v>280</v>
      </c>
      <c r="B282">
        <v>53.0758931564453</v>
      </c>
      <c r="C282">
        <v>1021.47733188875</v>
      </c>
      <c r="D282">
        <v>0.676533944264887</v>
      </c>
      <c r="E282">
        <v>88.9106054587681</v>
      </c>
      <c r="F282">
        <v>22.7057431816649</v>
      </c>
      <c r="G282">
        <v>283.020750773828</v>
      </c>
      <c r="H282">
        <v>1.46743575981199</v>
      </c>
      <c r="I282">
        <v>0.97149589685762</v>
      </c>
      <c r="J282">
        <v>23.5983472865654</v>
      </c>
      <c r="K282">
        <v>2.9418178555837</v>
      </c>
    </row>
    <row r="283" spans="1:11">
      <c r="A283">
        <v>281</v>
      </c>
      <c r="B283">
        <v>53.0759288879891</v>
      </c>
      <c r="C283">
        <v>1021.47528650822</v>
      </c>
      <c r="D283">
        <v>0.676533554650881</v>
      </c>
      <c r="E283">
        <v>88.9104228310286</v>
      </c>
      <c r="F283">
        <v>22.7057886471653</v>
      </c>
      <c r="G283">
        <v>283.0210612688</v>
      </c>
      <c r="H283">
        <v>1.46743823785159</v>
      </c>
      <c r="I283">
        <v>0.971494854368529</v>
      </c>
      <c r="J283">
        <v>23.5983574716213</v>
      </c>
      <c r="K283">
        <v>2.9418178555837</v>
      </c>
    </row>
    <row r="284" spans="1:11">
      <c r="A284">
        <v>282</v>
      </c>
      <c r="B284">
        <v>53.0760141720466</v>
      </c>
      <c r="C284">
        <v>1021.47828997599</v>
      </c>
      <c r="D284">
        <v>0.676533777806256</v>
      </c>
      <c r="E284">
        <v>88.9106431451649</v>
      </c>
      <c r="F284">
        <v>22.705721884998</v>
      </c>
      <c r="G284">
        <v>283.020401171378</v>
      </c>
      <c r="H284">
        <v>1.46743830498258</v>
      </c>
      <c r="I284">
        <v>0.971496319333294</v>
      </c>
      <c r="J284">
        <v>23.5983636259461</v>
      </c>
      <c r="K284">
        <v>2.9418178555837</v>
      </c>
    </row>
    <row r="285" spans="1:11">
      <c r="A285">
        <v>283</v>
      </c>
      <c r="B285">
        <v>53.0760206585434</v>
      </c>
      <c r="C285">
        <v>1021.47859769587</v>
      </c>
      <c r="D285">
        <v>0.676533812760079</v>
      </c>
      <c r="E285">
        <v>88.9106666630783</v>
      </c>
      <c r="F285">
        <v>22.7057150449115</v>
      </c>
      <c r="G285">
        <v>283.020343874669</v>
      </c>
      <c r="H285">
        <v>1.46743823863444</v>
      </c>
      <c r="I285">
        <v>0.971496470726966</v>
      </c>
      <c r="J285">
        <v>23.5983638305144</v>
      </c>
      <c r="K285">
        <v>2.9418178555837</v>
      </c>
    </row>
    <row r="286" spans="1:11">
      <c r="A286">
        <v>284</v>
      </c>
      <c r="B286">
        <v>53.0760353935076</v>
      </c>
      <c r="C286">
        <v>1021.47847007401</v>
      </c>
      <c r="D286">
        <v>0.67653374460892</v>
      </c>
      <c r="E286">
        <v>88.9106504171744</v>
      </c>
      <c r="F286">
        <v>22.7057178817266</v>
      </c>
      <c r="G286">
        <v>283.020328478843</v>
      </c>
      <c r="H286">
        <v>1.46743876886911</v>
      </c>
      <c r="I286">
        <v>0.971496399007076</v>
      </c>
      <c r="J286">
        <v>23.5983665939876</v>
      </c>
      <c r="K286">
        <v>2.9418178555837</v>
      </c>
    </row>
    <row r="287" spans="1:11">
      <c r="A287">
        <v>285</v>
      </c>
      <c r="B287">
        <v>53.0760394790795</v>
      </c>
      <c r="C287">
        <v>1021.47906611588</v>
      </c>
      <c r="D287">
        <v>0.676533815848828</v>
      </c>
      <c r="E287">
        <v>88.9106983805354</v>
      </c>
      <c r="F287">
        <v>22.7057046327439</v>
      </c>
      <c r="G287">
        <v>283.02020926753</v>
      </c>
      <c r="H287">
        <v>1.46743845373642</v>
      </c>
      <c r="I287">
        <v>0.971496695566276</v>
      </c>
      <c r="J287">
        <v>23.5983659408615</v>
      </c>
      <c r="K287">
        <v>2.9418178555837</v>
      </c>
    </row>
    <row r="288" spans="1:11">
      <c r="A288">
        <v>286</v>
      </c>
      <c r="B288">
        <v>53.076034103063</v>
      </c>
      <c r="C288">
        <v>1021.47946964582</v>
      </c>
      <c r="D288">
        <v>0.676533888442205</v>
      </c>
      <c r="E288">
        <v>88.9107340046658</v>
      </c>
      <c r="F288">
        <v>22.7056956629781</v>
      </c>
      <c r="G288">
        <v>283.020148127072</v>
      </c>
      <c r="H288">
        <v>1.4674379963025</v>
      </c>
      <c r="I288">
        <v>0.97149690067831</v>
      </c>
      <c r="J288">
        <v>23.5983641364706</v>
      </c>
      <c r="K288">
        <v>2.9418178555837</v>
      </c>
    </row>
    <row r="289" spans="1:11">
      <c r="A289">
        <v>287</v>
      </c>
      <c r="B289">
        <v>53.0760298604922</v>
      </c>
      <c r="C289">
        <v>1021.47926358858</v>
      </c>
      <c r="D289">
        <v>0.676533865757027</v>
      </c>
      <c r="E289">
        <v>88.9107182146195</v>
      </c>
      <c r="F289">
        <v>22.7057002432697</v>
      </c>
      <c r="G289">
        <v>283.020186939348</v>
      </c>
      <c r="H289">
        <v>1.46743804397077</v>
      </c>
      <c r="I289">
        <v>0.971496799243641</v>
      </c>
      <c r="J289">
        <v>23.5983640119368</v>
      </c>
      <c r="K289">
        <v>2.9418178555837</v>
      </c>
    </row>
    <row r="290" spans="1:11">
      <c r="A290">
        <v>288</v>
      </c>
      <c r="B290">
        <v>53.076031666349</v>
      </c>
      <c r="C290">
        <v>1021.47950760175</v>
      </c>
      <c r="D290">
        <v>0.676533898091833</v>
      </c>
      <c r="E290">
        <v>88.9107377045546</v>
      </c>
      <c r="F290">
        <v>22.7056948192843</v>
      </c>
      <c r="G290">
        <v>283.020138949338</v>
      </c>
      <c r="H290">
        <v>1.46743792624496</v>
      </c>
      <c r="I290">
        <v>0.971496920451155</v>
      </c>
      <c r="J290">
        <v>23.5983637762729</v>
      </c>
      <c r="K290">
        <v>2.9418178555837</v>
      </c>
    </row>
    <row r="291" spans="1:11">
      <c r="A291">
        <v>289</v>
      </c>
      <c r="B291">
        <v>53.076083227201</v>
      </c>
      <c r="C291">
        <v>1021.48041960755</v>
      </c>
      <c r="D291">
        <v>0.676533884631363</v>
      </c>
      <c r="E291">
        <v>88.9107947256559</v>
      </c>
      <c r="F291">
        <v>22.7056745470157</v>
      </c>
      <c r="G291">
        <v>283.019874551589</v>
      </c>
      <c r="H291">
        <v>1.46743871148062</v>
      </c>
      <c r="I291">
        <v>0.971497351699049</v>
      </c>
      <c r="J291">
        <v>23.5983699443656</v>
      </c>
      <c r="K291">
        <v>2.9418178555837</v>
      </c>
    </row>
    <row r="292" spans="1:11">
      <c r="A292">
        <v>290</v>
      </c>
      <c r="B292">
        <v>53.0759898885962</v>
      </c>
      <c r="C292">
        <v>1021.47898176498</v>
      </c>
      <c r="D292">
        <v>0.676533942485102</v>
      </c>
      <c r="E292">
        <v>88.9107091820541</v>
      </c>
      <c r="F292">
        <v>22.7057065077178</v>
      </c>
      <c r="G292">
        <v>283.020316117443</v>
      </c>
      <c r="H292">
        <v>1.4674371363334</v>
      </c>
      <c r="I292">
        <v>0.971496677796084</v>
      </c>
      <c r="J292">
        <v>23.5983582925466</v>
      </c>
      <c r="K292">
        <v>2.9418178555837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39.3816064275894</v>
      </c>
    </row>
    <row r="2" spans="1:6">
      <c r="B2" t="s">
        <v>32</v>
      </c>
      <c r="C2">
        <v>20.4513508190032</v>
      </c>
    </row>
    <row r="3" spans="1:6">
      <c r="B3" t="s">
        <v>33</v>
      </c>
      <c r="C3">
        <v>18.3400141502529</v>
      </c>
    </row>
    <row r="4" spans="1:6">
      <c r="B4" t="s">
        <v>34</v>
      </c>
      <c r="C4">
        <v>19.7697369512741</v>
      </c>
    </row>
    <row r="5" spans="1:6">
      <c r="B5" t="s">
        <v>35</v>
      </c>
      <c r="C5">
        <v>188.290811942596</v>
      </c>
    </row>
    <row r="6" spans="1:6">
      <c r="B6" t="s">
        <v>36</v>
      </c>
      <c r="C6">
        <v>139.420725976831</v>
      </c>
    </row>
    <row r="7" spans="1:6">
      <c r="B7" t="s">
        <v>37</v>
      </c>
      <c r="C7">
        <v>0.740454218336133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18.3400141502529</v>
      </c>
      <c r="E9">
        <v>15.9276184867219</v>
      </c>
      <c r="F9">
        <v>0</v>
      </c>
    </row>
    <row r="10" spans="1:6">
      <c r="B10" t="s">
        <v>40</v>
      </c>
      <c r="C10">
        <v>0</v>
      </c>
      <c r="D10">
        <v>19.4122875678775</v>
      </c>
      <c r="E10">
        <v>14.4316878091216</v>
      </c>
      <c r="F10">
        <v>4.19076519094473</v>
      </c>
    </row>
    <row r="11" spans="1:6">
      <c r="B11" t="s">
        <v>41</v>
      </c>
      <c r="C11">
        <v>0</v>
      </c>
      <c r="D11">
        <v>1.0722734176246</v>
      </c>
      <c r="E11">
        <v>16.8440834726526</v>
      </c>
      <c r="F11">
        <v>20.1183836776666</v>
      </c>
    </row>
    <row r="12" spans="1:6">
      <c r="B12" t="s">
        <v>42</v>
      </c>
      <c r="C12">
        <v>0</v>
      </c>
      <c r="D12">
        <v>1</v>
      </c>
      <c r="E12">
        <v>0.86846271525381</v>
      </c>
      <c r="F12">
        <v>0</v>
      </c>
    </row>
    <row r="15" spans="1:6">
      <c r="A15" t="s">
        <v>48</v>
      </c>
      <c r="B15" t="s">
        <v>49</v>
      </c>
      <c r="C15">
        <v>40.2671592009383</v>
      </c>
    </row>
    <row r="16" spans="1:6">
      <c r="B16" t="s">
        <v>50</v>
      </c>
      <c r="C16">
        <v>20.4137599800788</v>
      </c>
    </row>
    <row r="17" spans="1:6">
      <c r="B17" t="s">
        <v>51</v>
      </c>
      <c r="C17">
        <v>18.3079277982146</v>
      </c>
    </row>
    <row r="18" spans="1:6">
      <c r="B18" t="s">
        <v>52</v>
      </c>
      <c r="C18">
        <v>20.2515118005241</v>
      </c>
    </row>
    <row r="19" spans="1:6">
      <c r="B19" t="s">
        <v>53</v>
      </c>
      <c r="C19">
        <v>187.96139206167</v>
      </c>
    </row>
    <row r="20" spans="1:6">
      <c r="B20" t="s">
        <v>54</v>
      </c>
      <c r="C20">
        <v>142.584354303294</v>
      </c>
    </row>
    <row r="21" spans="1:6">
      <c r="B21" t="s">
        <v>55</v>
      </c>
      <c r="C21">
        <v>0.75858320019524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18.3079277982146</v>
      </c>
      <c r="E23">
        <v>16.8530807041986</v>
      </c>
      <c r="F23">
        <v>0</v>
      </c>
    </row>
    <row r="24" spans="1:6">
      <c r="B24" t="s">
        <v>40</v>
      </c>
      <c r="C24">
        <v>0</v>
      </c>
      <c r="D24">
        <v>19.1704041836144</v>
      </c>
      <c r="E24">
        <v>15.6078680508799</v>
      </c>
      <c r="F24">
        <v>3.46073146357706</v>
      </c>
    </row>
    <row r="25" spans="1:6">
      <c r="B25" t="s">
        <v>41</v>
      </c>
      <c r="C25">
        <v>0</v>
      </c>
      <c r="D25">
        <v>0.862476385399761</v>
      </c>
      <c r="E25">
        <v>17.062715144896</v>
      </c>
      <c r="F25">
        <v>20.3138121677757</v>
      </c>
    </row>
    <row r="26" spans="1:6">
      <c r="B26" t="s">
        <v>42</v>
      </c>
      <c r="C26">
        <v>0</v>
      </c>
      <c r="D26">
        <v>1</v>
      </c>
      <c r="E26">
        <v>0.920534584249458</v>
      </c>
      <c r="F26">
        <v>0</v>
      </c>
    </row>
    <row r="29" spans="1:6">
      <c r="A29" t="s">
        <v>60</v>
      </c>
      <c r="B29" t="s">
        <v>61</v>
      </c>
      <c r="C29">
        <v>41.3127622049017</v>
      </c>
    </row>
    <row r="30" spans="1:6">
      <c r="B30" t="s">
        <v>62</v>
      </c>
      <c r="C30">
        <v>20.374004049134</v>
      </c>
    </row>
    <row r="31" spans="1:6">
      <c r="B31" t="s">
        <v>63</v>
      </c>
      <c r="C31">
        <v>17.7533579418521</v>
      </c>
    </row>
    <row r="32" spans="1:6">
      <c r="B32" t="s">
        <v>64</v>
      </c>
      <c r="C32">
        <v>20.817918638581</v>
      </c>
    </row>
    <row r="33" spans="1:6">
      <c r="B33" t="s">
        <v>65</v>
      </c>
      <c r="C33">
        <v>182.267808203014</v>
      </c>
    </row>
    <row r="34" spans="1:6">
      <c r="B34" t="s">
        <v>66</v>
      </c>
      <c r="C34">
        <v>137.43595716931</v>
      </c>
    </row>
    <row r="35" spans="1:6">
      <c r="B35" t="s">
        <v>67</v>
      </c>
      <c r="C35">
        <v>0.754033082003327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17.7533579418521</v>
      </c>
      <c r="E37">
        <v>16.1119667367788</v>
      </c>
      <c r="F37">
        <v>-7.105427357601e-15</v>
      </c>
    </row>
    <row r="38" spans="1:6">
      <c r="B38" t="s">
        <v>40</v>
      </c>
      <c r="C38">
        <v>0</v>
      </c>
      <c r="D38">
        <v>18.6391038393388</v>
      </c>
      <c r="E38">
        <v>17.3438338709173</v>
      </c>
      <c r="F38">
        <v>3.53042821775899</v>
      </c>
    </row>
    <row r="39" spans="1:6">
      <c r="B39" t="s">
        <v>41</v>
      </c>
      <c r="C39">
        <v>0</v>
      </c>
      <c r="D39">
        <v>0.885745897486742</v>
      </c>
      <c r="E39">
        <v>18.9852250759905</v>
      </c>
      <c r="F39">
        <v>19.6423949545378</v>
      </c>
    </row>
    <row r="40" spans="1:6">
      <c r="B40" t="s">
        <v>42</v>
      </c>
      <c r="C40">
        <v>0</v>
      </c>
      <c r="D40">
        <v>1</v>
      </c>
      <c r="E40">
        <v>0.90754474672063</v>
      </c>
      <c r="F40">
        <v>-4.00230051175308e-16</v>
      </c>
    </row>
    <row r="43" spans="1:6">
      <c r="A43" t="s">
        <v>72</v>
      </c>
      <c r="B43" t="s">
        <v>73</v>
      </c>
      <c r="C43">
        <v>72.8260252521298</v>
      </c>
    </row>
    <row r="44" spans="1:6">
      <c r="B44" t="s">
        <v>74</v>
      </c>
      <c r="C44">
        <v>28.5373095542264</v>
      </c>
    </row>
    <row r="45" spans="1:6">
      <c r="B45" t="s">
        <v>75</v>
      </c>
      <c r="C45">
        <v>29.8007243718345</v>
      </c>
    </row>
    <row r="46" spans="1:6">
      <c r="B46" t="s">
        <v>76</v>
      </c>
      <c r="C46">
        <v>28.0715417916748</v>
      </c>
    </row>
    <row r="47" spans="1:6">
      <c r="B47" t="s">
        <v>77</v>
      </c>
      <c r="C47">
        <v>327.80796809018</v>
      </c>
    </row>
    <row r="48" spans="1:6">
      <c r="B48" t="s">
        <v>78</v>
      </c>
      <c r="C48">
        <v>183.866626730582</v>
      </c>
    </row>
    <row r="49" spans="2:6">
      <c r="B49" t="s">
        <v>79</v>
      </c>
      <c r="C49">
        <v>0.56089736866921</v>
      </c>
    </row>
    <row r="50" spans="2:6">
      <c r="B50" t="s">
        <v>38</v>
      </c>
      <c r="C50" t="s">
        <v>44</v>
      </c>
      <c r="D50" t="s">
        <v>46</v>
      </c>
      <c r="E50" t="s">
        <v>58</v>
      </c>
      <c r="F50" t="s">
        <v>70</v>
      </c>
    </row>
    <row r="51" spans="2:6">
      <c r="B51" t="s">
        <v>39</v>
      </c>
      <c r="C51">
        <v>0</v>
      </c>
      <c r="D51">
        <v>24.3332311939465</v>
      </c>
      <c r="E51">
        <v>29.8007243718345</v>
      </c>
      <c r="F51">
        <v>3.5527136788005e-15</v>
      </c>
    </row>
    <row r="52" spans="2:6">
      <c r="B52" t="s">
        <v>40</v>
      </c>
      <c r="C52">
        <v>0</v>
      </c>
      <c r="D52">
        <v>25.1397984518564</v>
      </c>
      <c r="E52">
        <v>17.4445263969336</v>
      </c>
      <c r="F52">
        <v>3.15843010910683</v>
      </c>
    </row>
    <row r="53" spans="2:6">
      <c r="B53" t="s">
        <v>41</v>
      </c>
      <c r="C53">
        <v>0</v>
      </c>
      <c r="D53">
        <v>0.806567257909955</v>
      </c>
      <c r="E53">
        <v>11.9770332190455</v>
      </c>
      <c r="F53">
        <v>32.9591544809414</v>
      </c>
    </row>
    <row r="54" spans="2:6">
      <c r="B54" t="s">
        <v>42</v>
      </c>
      <c r="C54">
        <v>0</v>
      </c>
      <c r="D54">
        <v>0.816531534278558</v>
      </c>
      <c r="E54">
        <v>1</v>
      </c>
      <c r="F54">
        <v>1.19215681956988e-16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39.3816064275894</v>
      </c>
      <c r="C2">
        <v>20.4513508190032</v>
      </c>
      <c r="D2">
        <v>18.3400141502529</v>
      </c>
      <c r="E2">
        <v>19.7697369512741</v>
      </c>
      <c r="F2">
        <v>188.290811942596</v>
      </c>
      <c r="G2">
        <v>139.420725976831</v>
      </c>
      <c r="H2">
        <v>0.740454218336133</v>
      </c>
    </row>
    <row r="3" spans="1:8">
      <c r="A3" t="s">
        <v>56</v>
      </c>
      <c r="B3">
        <v>40.2671592009383</v>
      </c>
      <c r="C3">
        <v>20.4137599800788</v>
      </c>
      <c r="D3">
        <v>18.3079277982146</v>
      </c>
      <c r="E3">
        <v>20.2515118005241</v>
      </c>
      <c r="F3">
        <v>187.96139206167</v>
      </c>
      <c r="G3">
        <v>142.584354303294</v>
      </c>
      <c r="H3">
        <v>0.75858320019524</v>
      </c>
    </row>
    <row r="4" spans="1:8">
      <c r="A4" t="s">
        <v>68</v>
      </c>
      <c r="B4">
        <v>41.3127622049017</v>
      </c>
      <c r="C4">
        <v>20.374004049134</v>
      </c>
      <c r="D4">
        <v>17.7533579418521</v>
      </c>
      <c r="E4">
        <v>20.817918638581</v>
      </c>
      <c r="F4">
        <v>182.267808203014</v>
      </c>
      <c r="G4">
        <v>137.43595716931</v>
      </c>
      <c r="H4">
        <v>0.754033082003327</v>
      </c>
    </row>
    <row r="5" spans="1:8">
      <c r="A5" t="s">
        <v>80</v>
      </c>
      <c r="B5">
        <v>72.8260252521298</v>
      </c>
      <c r="C5">
        <v>28.5373095542264</v>
      </c>
      <c r="D5">
        <v>29.8007243718345</v>
      </c>
      <c r="E5">
        <v>28.0715417916748</v>
      </c>
      <c r="F5">
        <v>327.80796809018</v>
      </c>
      <c r="G5">
        <v>183.866626730582</v>
      </c>
      <c r="H5">
        <v>0.56089736866921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2015-04-04T22:39:58Z</dcterms:created>
  <dcterms:modified xsi:type="dcterms:W3CDTF">2015-04-04T22:39:58Z</dcterms:modified>
</cp:coreProperties>
</file>