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<sst xmlns="http://schemas.openxmlformats.org/spreadsheetml/2006/main" count="112" uniqueCount="81">
  <si>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</si>
  <si>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</si>
  <si>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</si>
  <si>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</si>
  <si>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</si>
  <si>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</si>
  <si>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</si>
  <si>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</si>
  <si>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</si>
  <si>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</si>
  <si>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</si>
  <si>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</si>
  <si>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</si>
  <si>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</si>
  <si>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</si>
  <si>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</si>
  <si>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</si>
  <si>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</si>
  <si>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</si>
  <si>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</si>
  <si>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</si>
  <si>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</si>
  <si>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</si>
  <si>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</si>
  <si>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</si>
  <si>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</si>
  <si>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</si>
  <si>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</si>
  <si>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</si>
  <si>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</si>
  <si>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</si>
  <si>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</si>
  <si>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</si>
  <si>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</si>
  <si>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</si>
  <si>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</si>
  <si>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</si>
  <si>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</si>
  <si>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</si>
  <si>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</si>
  <si>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</si>
  <si>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</si>
  <si>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</si>
  <si>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209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</si>
  <si>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</si>
  <si>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</si>
  <si>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</si>
  <si>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</si>
  <si>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</si>
  <si>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</si>
  <si>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</si>
  <si>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</si>
  <si>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</si>
  <si>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</si>
  <si>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</si>
  <si>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</si>
  <si>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210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</si>
  <si>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</si>
  <si>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</si>
  <si>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</si>
  <si>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</si>
  <si>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</si>
  <si>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</si>
  <si>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</si>
  <si>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</si>
  <si>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</si>
  <si>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</si>
  <si>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</si>
  <si>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211</t>
  </si>
  <si>
    <t>PN2</t>
  </si>
  <si>
    <t>CBD0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</si>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</sst>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Main!$A$2:$A$264</c:f>
              <c:numCache>
                <c:formatCode>General</c:formatCode>
                <c:ptCount val="2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</c:numCache>
            </c:numRef>
          </c:cat>
          <c:val>
            <c:numRef>
              <c:f>Main!$B$2:$B$264</c:f>
              <c:numCache>
                <c:formatCode>General</c:formatCode>
                <c:ptCount val="263"/>
                <c:pt idx="0">
                  <c:v>9339659.58648099</c:v>
                </c:pt>
                <c:pt idx="1">
                  <c:v>33565646.6516502</c:v>
                </c:pt>
                <c:pt idx="2">
                  <c:v>31107880.272523</c:v>
                </c:pt>
                <c:pt idx="3">
                  <c:v>28511754.0662427</c:v>
                </c:pt>
                <c:pt idx="4">
                  <c:v>25583082.0096404</c:v>
                </c:pt>
                <c:pt idx="5">
                  <c:v>20393314.3626156</c:v>
                </c:pt>
                <c:pt idx="6">
                  <c:v>17658341.9694718</c:v>
                </c:pt>
                <c:pt idx="7">
                  <c:v>17774871.5953678</c:v>
                </c:pt>
                <c:pt idx="8">
                  <c:v>17780305.3022643</c:v>
                </c:pt>
                <c:pt idx="9">
                  <c:v>17251860.802814</c:v>
                </c:pt>
                <c:pt idx="10">
                  <c:v>16341665.2750047</c:v>
                </c:pt>
                <c:pt idx="11">
                  <c:v>15604413.6553535</c:v>
                </c:pt>
                <c:pt idx="12">
                  <c:v>15008583.2045398</c:v>
                </c:pt>
                <c:pt idx="13">
                  <c:v>14642031.73004</c:v>
                </c:pt>
                <c:pt idx="14">
                  <c:v>14218911.01245</c:v>
                </c:pt>
                <c:pt idx="15">
                  <c:v>14091730.9629642</c:v>
                </c:pt>
                <c:pt idx="16">
                  <c:v>14018320.8016145</c:v>
                </c:pt>
                <c:pt idx="17">
                  <c:v>13580194.4706326</c:v>
                </c:pt>
                <c:pt idx="18">
                  <c:v>13232575.4645734</c:v>
                </c:pt>
                <c:pt idx="19">
                  <c:v>12909387.788275</c:v>
                </c:pt>
                <c:pt idx="20">
                  <c:v>12676308.4975923</c:v>
                </c:pt>
                <c:pt idx="21">
                  <c:v>12449707.0648126</c:v>
                </c:pt>
                <c:pt idx="22">
                  <c:v>12219876.6889935</c:v>
                </c:pt>
                <c:pt idx="23">
                  <c:v>11995835.1368827</c:v>
                </c:pt>
                <c:pt idx="24">
                  <c:v>11789404.5956218</c:v>
                </c:pt>
                <c:pt idx="25">
                  <c:v>11617276.10827</c:v>
                </c:pt>
                <c:pt idx="26">
                  <c:v>11452680.8254351</c:v>
                </c:pt>
                <c:pt idx="27">
                  <c:v>11295745.8225068</c:v>
                </c:pt>
                <c:pt idx="28">
                  <c:v>11148993.3609368</c:v>
                </c:pt>
                <c:pt idx="29">
                  <c:v>11007713.6472708</c:v>
                </c:pt>
                <c:pt idx="30">
                  <c:v>10883958.5906525</c:v>
                </c:pt>
                <c:pt idx="31">
                  <c:v>10762978.587996</c:v>
                </c:pt>
                <c:pt idx="32">
                  <c:v>10651261.3617282</c:v>
                </c:pt>
                <c:pt idx="33">
                  <c:v>10546187.7834308</c:v>
                </c:pt>
                <c:pt idx="34">
                  <c:v>10444138.6604939</c:v>
                </c:pt>
                <c:pt idx="35">
                  <c:v>10352227.275423</c:v>
                </c:pt>
                <c:pt idx="36">
                  <c:v>10262394.1225188</c:v>
                </c:pt>
                <c:pt idx="37">
                  <c:v>10178279.7227017</c:v>
                </c:pt>
                <c:pt idx="38">
                  <c:v>10099622.5405088</c:v>
                </c:pt>
                <c:pt idx="39">
                  <c:v>10022640.8198176</c:v>
                </c:pt>
                <c:pt idx="40">
                  <c:v>9952422.09646988</c:v>
                </c:pt>
                <c:pt idx="41">
                  <c:v>9883433.24331694</c:v>
                </c:pt>
                <c:pt idx="42">
                  <c:v>9818563.19575869</c:v>
                </c:pt>
                <c:pt idx="43">
                  <c:v>9757453.48400985</c:v>
                </c:pt>
                <c:pt idx="44">
                  <c:v>9697558.7776899</c:v>
                </c:pt>
                <c:pt idx="45">
                  <c:v>9642423.6349512</c:v>
                </c:pt>
                <c:pt idx="46">
                  <c:v>9588204.58370925</c:v>
                </c:pt>
                <c:pt idx="47">
                  <c:v>9536757.01893674</c:v>
                </c:pt>
                <c:pt idx="48">
                  <c:v>9488236.27438135</c:v>
                </c:pt>
                <c:pt idx="49">
                  <c:v>9440528.96073291</c:v>
                </c:pt>
                <c:pt idx="50">
                  <c:v>9396285.36518863</c:v>
                </c:pt>
                <c:pt idx="51">
                  <c:v>9352722.42327038</c:v>
                </c:pt>
                <c:pt idx="52">
                  <c:v>9311235.82950155</c:v>
                </c:pt>
                <c:pt idx="53">
                  <c:v>9271889.02446733</c:v>
                </c:pt>
                <c:pt idx="54">
                  <c:v>9233157.3893305</c:v>
                </c:pt>
                <c:pt idx="55">
                  <c:v>9197052.34897612</c:v>
                </c:pt>
                <c:pt idx="56">
                  <c:v>9161481.3536983</c:v>
                </c:pt>
                <c:pt idx="57">
                  <c:v>9127411.10982622</c:v>
                </c:pt>
                <c:pt idx="58">
                  <c:v>9095068.64504837</c:v>
                </c:pt>
                <c:pt idx="59">
                  <c:v>9063164.46730723</c:v>
                </c:pt>
                <c:pt idx="60">
                  <c:v>9033258.28880905</c:v>
                </c:pt>
                <c:pt idx="61">
                  <c:v>9003786.94764073</c:v>
                </c:pt>
                <c:pt idx="62">
                  <c:v>8975497.51545198</c:v>
                </c:pt>
                <c:pt idx="63">
                  <c:v>8948529.19005542</c:v>
                </c:pt>
                <c:pt idx="64">
                  <c:v>8921904.79023856</c:v>
                </c:pt>
                <c:pt idx="65">
                  <c:v>8896869.42360428</c:v>
                </c:pt>
                <c:pt idx="66">
                  <c:v>8872184.90409375</c:v>
                </c:pt>
                <c:pt idx="67">
                  <c:v>8848391.90891774</c:v>
                </c:pt>
                <c:pt idx="68">
                  <c:v>8825705.84034193</c:v>
                </c:pt>
                <c:pt idx="69">
                  <c:v>8803276.60351081</c:v>
                </c:pt>
                <c:pt idx="70">
                  <c:v>8782094.68652418</c:v>
                </c:pt>
                <c:pt idx="71">
                  <c:v>8761211.13427138</c:v>
                </c:pt>
                <c:pt idx="72">
                  <c:v>8741058.99086289</c:v>
                </c:pt>
                <c:pt idx="73">
                  <c:v>8721778.41677616</c:v>
                </c:pt>
                <c:pt idx="74">
                  <c:v>8702706.40749818</c:v>
                </c:pt>
                <c:pt idx="75">
                  <c:v>8684663.08140193</c:v>
                </c:pt>
                <c:pt idx="76">
                  <c:v>8666866.04533921</c:v>
                </c:pt>
                <c:pt idx="77">
                  <c:v>8649635.09946208</c:v>
                </c:pt>
                <c:pt idx="78">
                  <c:v>8633157.24794421</c:v>
                </c:pt>
                <c:pt idx="79">
                  <c:v>8616841.09730308</c:v>
                </c:pt>
                <c:pt idx="80">
                  <c:v>8601350.96810021</c:v>
                </c:pt>
                <c:pt idx="81">
                  <c:v>8586076.07297455</c:v>
                </c:pt>
                <c:pt idx="82">
                  <c:v>8571282.22271761</c:v>
                </c:pt>
                <c:pt idx="83">
                  <c:v>8557092.99191886</c:v>
                </c:pt>
                <c:pt idx="84">
                  <c:v>8543038.64106</c:v>
                </c:pt>
                <c:pt idx="85">
                  <c:v>8529685.68905614</c:v>
                </c:pt>
                <c:pt idx="86">
                  <c:v>8516514.05037428</c:v>
                </c:pt>
                <c:pt idx="87">
                  <c:v>8503720.33126398</c:v>
                </c:pt>
                <c:pt idx="88">
                  <c:v>8491462.93234259</c:v>
                </c:pt>
                <c:pt idx="89">
                  <c:v>8479313.41567858</c:v>
                </c:pt>
                <c:pt idx="90">
                  <c:v>8467736.23840593</c:v>
                </c:pt>
                <c:pt idx="91">
                  <c:v>8456320.52013963</c:v>
                </c:pt>
                <c:pt idx="92">
                  <c:v>8445236.41995724</c:v>
                </c:pt>
                <c:pt idx="93">
                  <c:v>8434588.44962028</c:v>
                </c:pt>
                <c:pt idx="94">
                  <c:v>8424032.25544288</c:v>
                </c:pt>
                <c:pt idx="95">
                  <c:v>8413974.14714324</c:v>
                </c:pt>
                <c:pt idx="96">
                  <c:v>8404054.54271689</c:v>
                </c:pt>
                <c:pt idx="97">
                  <c:v>8394397.19241063</c:v>
                </c:pt>
                <c:pt idx="98">
                  <c:v>8385135.80714061</c:v>
                </c:pt>
                <c:pt idx="99">
                  <c:v>8375949.91227826</c:v>
                </c:pt>
                <c:pt idx="100">
                  <c:v>8367174.8693536</c:v>
                </c:pt>
                <c:pt idx="101">
                  <c:v>8358524.80774746</c:v>
                </c:pt>
                <c:pt idx="102">
                  <c:v>8350112.11196768</c:v>
                </c:pt>
                <c:pt idx="103">
                  <c:v>8342023.90047687</c:v>
                </c:pt>
                <c:pt idx="104">
                  <c:v>8334000.76946714</c:v>
                </c:pt>
                <c:pt idx="105">
                  <c:v>8326343.03753609</c:v>
                </c:pt>
                <c:pt idx="106">
                  <c:v>8318794.31487993</c:v>
                </c:pt>
                <c:pt idx="107">
                  <c:v>8311433.14767072</c:v>
                </c:pt>
                <c:pt idx="108">
                  <c:v>8304372.97326437</c:v>
                </c:pt>
                <c:pt idx="109">
                  <c:v>8297367.81161231</c:v>
                </c:pt>
                <c:pt idx="110">
                  <c:v>8290665.95889337</c:v>
                </c:pt>
                <c:pt idx="111">
                  <c:v>8284063.36781099</c:v>
                </c:pt>
                <c:pt idx="112">
                  <c:v>8277635.99815288</c:v>
                </c:pt>
                <c:pt idx="113">
                  <c:v>8271456.10530149</c:v>
                </c:pt>
                <c:pt idx="114">
                  <c:v>8265323.98330816</c:v>
                </c:pt>
                <c:pt idx="115">
                  <c:v>8259467.09329697</c:v>
                </c:pt>
                <c:pt idx="116">
                  <c:v>8253698.16041664</c:v>
                </c:pt>
                <c:pt idx="117">
                  <c:v>8248066.51089717</c:v>
                </c:pt>
                <c:pt idx="118">
                  <c:v>8242669.2172947</c:v>
                </c:pt>
                <c:pt idx="119">
                  <c:v>8237313.47773917</c:v>
                </c:pt>
                <c:pt idx="120">
                  <c:v>8232186.67057552</c:v>
                </c:pt>
                <c:pt idx="121">
                  <c:v>8227140.39732934</c:v>
                </c:pt>
                <c:pt idx="122">
                  <c:v>8222226.85970741</c:v>
                </c:pt>
                <c:pt idx="123">
                  <c:v>8217505.83283264</c:v>
                </c:pt>
                <c:pt idx="124">
                  <c:v>8212820.92531035</c:v>
                </c:pt>
                <c:pt idx="125">
                  <c:v>8208347.85636265</c:v>
                </c:pt>
                <c:pt idx="126">
                  <c:v>8203947.28292359</c:v>
                </c:pt>
                <c:pt idx="127">
                  <c:v>8199648.93089526</c:v>
                </c:pt>
                <c:pt idx="128">
                  <c:v>8195536.72124342</c:v>
                </c:pt>
                <c:pt idx="129">
                  <c:v>8191456.95180649</c:v>
                </c:pt>
                <c:pt idx="130">
                  <c:v>8187552.95691931</c:v>
                </c:pt>
                <c:pt idx="131">
                  <c:v>8183715.47544988</c:v>
                </c:pt>
                <c:pt idx="132">
                  <c:v>8179980.80084314</c:v>
                </c:pt>
                <c:pt idx="133">
                  <c:v>8176398.18479598</c:v>
                </c:pt>
                <c:pt idx="134">
                  <c:v>8172843.60118804</c:v>
                </c:pt>
                <c:pt idx="135">
                  <c:v>8169454.94919608</c:v>
                </c:pt>
                <c:pt idx="136">
                  <c:v>8166127.165771</c:v>
                </c:pt>
                <c:pt idx="137">
                  <c:v>8162876.3430251</c:v>
                </c:pt>
                <c:pt idx="138">
                  <c:v>8159775.82444447</c:v>
                </c:pt>
                <c:pt idx="139">
                  <c:v>8156701.44463705</c:v>
                </c:pt>
                <c:pt idx="140">
                  <c:v>8153763.68303178</c:v>
                </c:pt>
                <c:pt idx="141">
                  <c:v>8150881.66786088</c:v>
                </c:pt>
                <c:pt idx="142">
                  <c:v>8148080.84711352</c:v>
                </c:pt>
                <c:pt idx="143">
                  <c:v>8145401.42804778</c:v>
                </c:pt>
                <c:pt idx="144">
                  <c:v>8142744.28794004</c:v>
                </c:pt>
                <c:pt idx="145">
                  <c:v>8140218.92743844</c:v>
                </c:pt>
                <c:pt idx="146">
                  <c:v>8137745.51197257</c:v>
                </c:pt>
                <c:pt idx="147">
                  <c:v>8135330.2694936</c:v>
                </c:pt>
                <c:pt idx="148">
                  <c:v>8133038.01090698</c:v>
                </c:pt>
                <c:pt idx="149">
                  <c:v>8130767.49021715</c:v>
                </c:pt>
                <c:pt idx="150">
                  <c:v>8128603.86480844</c:v>
                </c:pt>
                <c:pt idx="151">
                  <c:v>8126487.49905236</c:v>
                </c:pt>
                <c:pt idx="152">
                  <c:v>8124436.40010534</c:v>
                </c:pt>
                <c:pt idx="153">
                  <c:v>8122482.72799107</c:v>
                </c:pt>
                <c:pt idx="154">
                  <c:v>8120547.16347834</c:v>
                </c:pt>
                <c:pt idx="155">
                  <c:v>8118717.2837347</c:v>
                </c:pt>
                <c:pt idx="156">
                  <c:v>8116932.36085024</c:v>
                </c:pt>
                <c:pt idx="157">
                  <c:v>8115191.14578399</c:v>
                </c:pt>
                <c:pt idx="158">
                  <c:v>8113551.52987834</c:v>
                </c:pt>
                <c:pt idx="159">
                  <c:v>8111930.59240698</c:v>
                </c:pt>
                <c:pt idx="160">
                  <c:v>8110393.21197588</c:v>
                </c:pt>
                <c:pt idx="161">
                  <c:v>8108896.18417178</c:v>
                </c:pt>
                <c:pt idx="162">
                  <c:v>8107452.49018922</c:v>
                </c:pt>
                <c:pt idx="163">
                  <c:v>8106086.72378326</c:v>
                </c:pt>
                <c:pt idx="164">
                  <c:v>8104736.00598678</c:v>
                </c:pt>
                <c:pt idx="165">
                  <c:v>8103470.41314568</c:v>
                </c:pt>
                <c:pt idx="166">
                  <c:v>8102244.15067542</c:v>
                </c:pt>
                <c:pt idx="167">
                  <c:v>8101049.97658534</c:v>
                </c:pt>
                <c:pt idx="168">
                  <c:v>8099940.09201992</c:v>
                </c:pt>
                <c:pt idx="169">
                  <c:v>8098846.80725477</c:v>
                </c:pt>
                <c:pt idx="170">
                  <c:v>8097817.9256426</c:v>
                </c:pt>
                <c:pt idx="171">
                  <c:v>8096823.49459759</c:v>
                </c:pt>
                <c:pt idx="172">
                  <c:v>8095873.32177012</c:v>
                </c:pt>
                <c:pt idx="173">
                  <c:v>8094984.27584816</c:v>
                </c:pt>
                <c:pt idx="174">
                  <c:v>8094108.0431951</c:v>
                </c:pt>
                <c:pt idx="175">
                  <c:v>8093300.00841771</c:v>
                </c:pt>
                <c:pt idx="176">
                  <c:v>8092526.49593952</c:v>
                </c:pt>
                <c:pt idx="177">
                  <c:v>8091775.19892274</c:v>
                </c:pt>
                <c:pt idx="178">
                  <c:v>8091093.39570103</c:v>
                </c:pt>
                <c:pt idx="179">
                  <c:v>8090426.79820594</c:v>
                </c:pt>
                <c:pt idx="180">
                  <c:v>8089807.81815018</c:v>
                </c:pt>
                <c:pt idx="181">
                  <c:v>8089217.79906696</c:v>
                </c:pt>
                <c:pt idx="182">
                  <c:v>8088664.92715235</c:v>
                </c:pt>
                <c:pt idx="183">
                  <c:v>8088157.2880927</c:v>
                </c:pt>
                <c:pt idx="184">
                  <c:v>8087660.9309745</c:v>
                </c:pt>
                <c:pt idx="185">
                  <c:v>8087217.67670303</c:v>
                </c:pt>
                <c:pt idx="186">
                  <c:v>8086804.12243256</c:v>
                </c:pt>
                <c:pt idx="187">
                  <c:v>8086403.84935596</c:v>
                </c:pt>
                <c:pt idx="188">
                  <c:v>8086058.97771359</c:v>
                </c:pt>
                <c:pt idx="189">
                  <c:v>8085728.07715743</c:v>
                </c:pt>
                <c:pt idx="190">
                  <c:v>8085428.63325406</c:v>
                </c:pt>
                <c:pt idx="191">
                  <c:v>8085152.34282264</c:v>
                </c:pt>
                <c:pt idx="192">
                  <c:v>8084906.76124207</c:v>
                </c:pt>
                <c:pt idx="193">
                  <c:v>8084689.22920758</c:v>
                </c:pt>
                <c:pt idx="194">
                  <c:v>8084482.54355608</c:v>
                </c:pt>
                <c:pt idx="195">
                  <c:v>8084313.09397292</c:v>
                </c:pt>
                <c:pt idx="196">
                  <c:v>8084166.41008584</c:v>
                </c:pt>
                <c:pt idx="197">
                  <c:v>8084025.66013278</c:v>
                </c:pt>
                <c:pt idx="198">
                  <c:v>8083923.53647805</c:v>
                </c:pt>
                <c:pt idx="199">
                  <c:v>8083832.58202659</c:v>
                </c:pt>
                <c:pt idx="200">
                  <c:v>8083757.00624496</c:v>
                </c:pt>
                <c:pt idx="201">
                  <c:v>8083698.57139669</c:v>
                </c:pt>
                <c:pt idx="202">
                  <c:v>8083660.06707401</c:v>
                </c:pt>
                <c:pt idx="203">
                  <c:v>8083631.07729093</c:v>
                </c:pt>
                <c:pt idx="204">
                  <c:v>8083616.85146837</c:v>
                </c:pt>
                <c:pt idx="205">
                  <c:v>8083614.75586855</c:v>
                </c:pt>
                <c:pt idx="206">
                  <c:v>8083614.41106413</c:v>
                </c:pt>
                <c:pt idx="207">
                  <c:v>8083620.62975498</c:v>
                </c:pt>
                <c:pt idx="208">
                  <c:v>8083638.94781756</c:v>
                </c:pt>
                <c:pt idx="209">
                  <c:v>8083621.17208582</c:v>
                </c:pt>
                <c:pt idx="210">
                  <c:v>8083617.4622264</c:v>
                </c:pt>
                <c:pt idx="211">
                  <c:v>8083611.51510231</c:v>
                </c:pt>
                <c:pt idx="212">
                  <c:v>8083612.40700056</c:v>
                </c:pt>
                <c:pt idx="213">
                  <c:v>8083612.99242848</c:v>
                </c:pt>
                <c:pt idx="214">
                  <c:v>8083611.19626709</c:v>
                </c:pt>
                <c:pt idx="215">
                  <c:v>8083612.40753939</c:v>
                </c:pt>
                <c:pt idx="216">
                  <c:v>8083610.25579558</c:v>
                </c:pt>
                <c:pt idx="217">
                  <c:v>8083610.04407395</c:v>
                </c:pt>
                <c:pt idx="218">
                  <c:v>8083610.45837447</c:v>
                </c:pt>
                <c:pt idx="219">
                  <c:v>8083610.92612175</c:v>
                </c:pt>
                <c:pt idx="220">
                  <c:v>8083610.0506822</c:v>
                </c:pt>
                <c:pt idx="221">
                  <c:v>8083610.12404715</c:v>
                </c:pt>
                <c:pt idx="222">
                  <c:v>8083609.84242057</c:v>
                </c:pt>
                <c:pt idx="223">
                  <c:v>8083609.72255168</c:v>
                </c:pt>
                <c:pt idx="224">
                  <c:v>8083609.75704258</c:v>
                </c:pt>
                <c:pt idx="225">
                  <c:v>8083609.81493958</c:v>
                </c:pt>
                <c:pt idx="226">
                  <c:v>8083609.73618215</c:v>
                </c:pt>
                <c:pt idx="227">
                  <c:v>8083609.68895524</c:v>
                </c:pt>
                <c:pt idx="228">
                  <c:v>8083609.66244576</c:v>
                </c:pt>
                <c:pt idx="229">
                  <c:v>8083609.64079359</c:v>
                </c:pt>
                <c:pt idx="230">
                  <c:v>8083609.63738619</c:v>
                </c:pt>
                <c:pt idx="231">
                  <c:v>8083609.65017587</c:v>
                </c:pt>
                <c:pt idx="232">
                  <c:v>8083609.64087105</c:v>
                </c:pt>
                <c:pt idx="233">
                  <c:v>8083609.64025004</c:v>
                </c:pt>
                <c:pt idx="234">
                  <c:v>8083609.643039</c:v>
                </c:pt>
                <c:pt idx="235">
                  <c:v>8083609.63681556</c:v>
                </c:pt>
                <c:pt idx="236">
                  <c:v>8083609.63735562</c:v>
                </c:pt>
                <c:pt idx="237">
                  <c:v>8083609.63690136</c:v>
                </c:pt>
                <c:pt idx="238">
                  <c:v>8083609.63594622</c:v>
                </c:pt>
                <c:pt idx="239">
                  <c:v>8083609.63559359</c:v>
                </c:pt>
                <c:pt idx="240">
                  <c:v>8083609.63558013</c:v>
                </c:pt>
                <c:pt idx="241">
                  <c:v>8083609.63566837</c:v>
                </c:pt>
                <c:pt idx="242">
                  <c:v>8083609.63560869</c:v>
                </c:pt>
                <c:pt idx="243">
                  <c:v>8083609.63584226</c:v>
                </c:pt>
                <c:pt idx="244">
                  <c:v>8083609.63565025</c:v>
                </c:pt>
                <c:pt idx="245">
                  <c:v>8083609.63560567</c:v>
                </c:pt>
                <c:pt idx="246">
                  <c:v>8083609.63561342</c:v>
                </c:pt>
                <c:pt idx="247">
                  <c:v>8083609.63550381</c:v>
                </c:pt>
                <c:pt idx="248">
                  <c:v>8083609.63545687</c:v>
                </c:pt>
                <c:pt idx="249">
                  <c:v>8083609.63545174</c:v>
                </c:pt>
                <c:pt idx="250">
                  <c:v>8083609.63544662</c:v>
                </c:pt>
                <c:pt idx="251">
                  <c:v>8083609.63544195</c:v>
                </c:pt>
                <c:pt idx="252">
                  <c:v>8083609.63543941</c:v>
                </c:pt>
                <c:pt idx="253">
                  <c:v>8083609.63546324</c:v>
                </c:pt>
                <c:pt idx="254">
                  <c:v>8083609.63543227</c:v>
                </c:pt>
                <c:pt idx="255">
                  <c:v>8083609.63544047</c:v>
                </c:pt>
                <c:pt idx="256">
                  <c:v>8083609.6354318</c:v>
                </c:pt>
                <c:pt idx="257">
                  <c:v>8083609.6354325</c:v>
                </c:pt>
                <c:pt idx="258">
                  <c:v>8083609.63543143</c:v>
                </c:pt>
                <c:pt idx="259">
                  <c:v>8083609.63543173</c:v>
                </c:pt>
                <c:pt idx="260">
                  <c:v>8083609.6354327</c:v>
                </c:pt>
                <c:pt idx="261">
                  <c:v>8083609.63543091</c:v>
                </c:pt>
                <c:pt idx="262">
                  <c:v>8083609.63543105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Main!$A$2:$A$264</c:f>
              <c:numCache>
                <c:formatCode>General</c:formatCode>
                <c:ptCount val="2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</c:numCache>
            </c:numRef>
          </c:cat>
          <c:val>
            <c:numRef>
              <c:f>Main!$C$2:$C$264</c:f>
              <c:numCache>
                <c:formatCode>General</c:formatCode>
                <c:ptCount val="263"/>
                <c:pt idx="0">
                  <c:v>0</c:v>
                </c:pt>
                <c:pt idx="1">
                  <c:v>476064.024010437</c:v>
                </c:pt>
                <c:pt idx="2">
                  <c:v>459260.726223813</c:v>
                </c:pt>
                <c:pt idx="3">
                  <c:v>441173.855576638</c:v>
                </c:pt>
                <c:pt idx="4">
                  <c:v>419834.14036243</c:v>
                </c:pt>
                <c:pt idx="5">
                  <c:v>360127.698610102</c:v>
                </c:pt>
                <c:pt idx="6">
                  <c:v>338294.623744956</c:v>
                </c:pt>
                <c:pt idx="7">
                  <c:v>337225.054092253</c:v>
                </c:pt>
                <c:pt idx="8">
                  <c:v>339152.163907462</c:v>
                </c:pt>
                <c:pt idx="9">
                  <c:v>332488.858595487</c:v>
                </c:pt>
                <c:pt idx="10">
                  <c:v>327787.278952063</c:v>
                </c:pt>
                <c:pt idx="11">
                  <c:v>324489.403506162</c:v>
                </c:pt>
                <c:pt idx="12">
                  <c:v>322172.370428035</c:v>
                </c:pt>
                <c:pt idx="13">
                  <c:v>320815.00103627</c:v>
                </c:pt>
                <c:pt idx="14">
                  <c:v>320184.219881936</c:v>
                </c:pt>
                <c:pt idx="15">
                  <c:v>319800.233615118</c:v>
                </c:pt>
                <c:pt idx="16">
                  <c:v>319104.922602722</c:v>
                </c:pt>
                <c:pt idx="17">
                  <c:v>318461.885908962</c:v>
                </c:pt>
                <c:pt idx="18">
                  <c:v>318509.920598385</c:v>
                </c:pt>
                <c:pt idx="19">
                  <c:v>318360.05351826</c:v>
                </c:pt>
                <c:pt idx="20">
                  <c:v>318375.851066345</c:v>
                </c:pt>
                <c:pt idx="21">
                  <c:v>319307.39512678</c:v>
                </c:pt>
                <c:pt idx="22">
                  <c:v>320230.347756188</c:v>
                </c:pt>
                <c:pt idx="23">
                  <c:v>320982.526302111</c:v>
                </c:pt>
                <c:pt idx="24">
                  <c:v>322380.26213842</c:v>
                </c:pt>
                <c:pt idx="25">
                  <c:v>323893.594814254</c:v>
                </c:pt>
                <c:pt idx="26">
                  <c:v>325099.56948204</c:v>
                </c:pt>
                <c:pt idx="27">
                  <c:v>326522.394758847</c:v>
                </c:pt>
                <c:pt idx="28">
                  <c:v>328535.872216081</c:v>
                </c:pt>
                <c:pt idx="29">
                  <c:v>330280.058734467</c:v>
                </c:pt>
                <c:pt idx="30">
                  <c:v>331892.66581834</c:v>
                </c:pt>
                <c:pt idx="31">
                  <c:v>334023.179261498</c:v>
                </c:pt>
                <c:pt idx="32">
                  <c:v>336190.924421128</c:v>
                </c:pt>
                <c:pt idx="33">
                  <c:v>337968.203776614</c:v>
                </c:pt>
                <c:pt idx="34">
                  <c:v>340263.439160959</c:v>
                </c:pt>
                <c:pt idx="35">
                  <c:v>342621.202916825</c:v>
                </c:pt>
                <c:pt idx="36">
                  <c:v>344807.983326383</c:v>
                </c:pt>
                <c:pt idx="37">
                  <c:v>346995.831138631</c:v>
                </c:pt>
                <c:pt idx="38">
                  <c:v>349617.935596917</c:v>
                </c:pt>
                <c:pt idx="39">
                  <c:v>352014.121106203</c:v>
                </c:pt>
                <c:pt idx="40">
                  <c:v>354244.225049769</c:v>
                </c:pt>
                <c:pt idx="41">
                  <c:v>356856.902052016</c:v>
                </c:pt>
                <c:pt idx="42">
                  <c:v>359519.3259355</c:v>
                </c:pt>
                <c:pt idx="43">
                  <c:v>361787.934245348</c:v>
                </c:pt>
                <c:pt idx="44">
                  <c:v>364469.689858448</c:v>
                </c:pt>
                <c:pt idx="45">
                  <c:v>367196.272803643</c:v>
                </c:pt>
                <c:pt idx="46">
                  <c:v>369785.685591518</c:v>
                </c:pt>
                <c:pt idx="47">
                  <c:v>372326.242846407</c:v>
                </c:pt>
                <c:pt idx="48">
                  <c:v>375225.781080882</c:v>
                </c:pt>
                <c:pt idx="49">
                  <c:v>377936.116516956</c:v>
                </c:pt>
                <c:pt idx="50">
                  <c:v>380466.893649154</c:v>
                </c:pt>
                <c:pt idx="51">
                  <c:v>383311.102329259</c:v>
                </c:pt>
                <c:pt idx="52">
                  <c:v>386218.539991482</c:v>
                </c:pt>
                <c:pt idx="53">
                  <c:v>388749.009676383</c:v>
                </c:pt>
                <c:pt idx="54">
                  <c:v>391627.585727722</c:v>
                </c:pt>
                <c:pt idx="55">
                  <c:v>394548.956575146</c:v>
                </c:pt>
                <c:pt idx="56">
                  <c:v>397345.635296245</c:v>
                </c:pt>
                <c:pt idx="57">
                  <c:v>400073.537379392</c:v>
                </c:pt>
                <c:pt idx="58">
                  <c:v>403120.806455833</c:v>
                </c:pt>
                <c:pt idx="59">
                  <c:v>406003.839672419</c:v>
                </c:pt>
                <c:pt idx="60">
                  <c:v>408704.408810744</c:v>
                </c:pt>
                <c:pt idx="61">
                  <c:v>411675.130261231</c:v>
                </c:pt>
                <c:pt idx="62">
                  <c:v>414719.799745565</c:v>
                </c:pt>
                <c:pt idx="63">
                  <c:v>417400.568463784</c:v>
                </c:pt>
                <c:pt idx="64">
                  <c:v>420388.980411569</c:v>
                </c:pt>
                <c:pt idx="65">
                  <c:v>423424.890001132</c:v>
                </c:pt>
                <c:pt idx="66">
                  <c:v>426342.02375618</c:v>
                </c:pt>
                <c:pt idx="67">
                  <c:v>429179.123332801</c:v>
                </c:pt>
                <c:pt idx="68">
                  <c:v>432312.853706031</c:v>
                </c:pt>
                <c:pt idx="69">
                  <c:v>435298.945263792</c:v>
                </c:pt>
                <c:pt idx="70">
                  <c:v>438102.181507749</c:v>
                </c:pt>
                <c:pt idx="71">
                  <c:v>441147.05351321</c:v>
                </c:pt>
                <c:pt idx="72">
                  <c:v>444275.638932706</c:v>
                </c:pt>
                <c:pt idx="73">
                  <c:v>447048.015914142</c:v>
                </c:pt>
                <c:pt idx="74">
                  <c:v>450101.29759399</c:v>
                </c:pt>
                <c:pt idx="75">
                  <c:v>453209.089105911</c:v>
                </c:pt>
                <c:pt idx="76">
                  <c:v>456200.907122957</c:v>
                </c:pt>
                <c:pt idx="77">
                  <c:v>459104.34869847</c:v>
                </c:pt>
                <c:pt idx="78">
                  <c:v>462291.959472598</c:v>
                </c:pt>
                <c:pt idx="79">
                  <c:v>465342.982012209</c:v>
                </c:pt>
                <c:pt idx="80">
                  <c:v>468210.191207062</c:v>
                </c:pt>
                <c:pt idx="81">
                  <c:v>471299.729496068</c:v>
                </c:pt>
                <c:pt idx="82">
                  <c:v>474482.784853766</c:v>
                </c:pt>
                <c:pt idx="83">
                  <c:v>477312.079063595</c:v>
                </c:pt>
                <c:pt idx="84">
                  <c:v>480404.3144487</c:v>
                </c:pt>
                <c:pt idx="85">
                  <c:v>483559.14631123</c:v>
                </c:pt>
                <c:pt idx="86">
                  <c:v>486598.727579118</c:v>
                </c:pt>
                <c:pt idx="87">
                  <c:v>489542.127553511</c:v>
                </c:pt>
                <c:pt idx="88">
                  <c:v>492764.557521044</c:v>
                </c:pt>
                <c:pt idx="89">
                  <c:v>495857.60395704</c:v>
                </c:pt>
                <c:pt idx="90">
                  <c:v>498764.13670547</c:v>
                </c:pt>
                <c:pt idx="91">
                  <c:v>501879.977750701</c:v>
                </c:pt>
                <c:pt idx="92">
                  <c:v>505099.858845691</c:v>
                </c:pt>
                <c:pt idx="93">
                  <c:v>507963.178464159</c:v>
                </c:pt>
                <c:pt idx="94">
                  <c:v>511077.794394005</c:v>
                </c:pt>
                <c:pt idx="95">
                  <c:v>514264.036042458</c:v>
                </c:pt>
                <c:pt idx="96">
                  <c:v>517334.027950383</c:v>
                </c:pt>
                <c:pt idx="97">
                  <c:v>520299.316358622</c:v>
                </c:pt>
                <c:pt idx="98">
                  <c:v>523544.477563954</c:v>
                </c:pt>
                <c:pt idx="99">
                  <c:v>526664.550379906</c:v>
                </c:pt>
                <c:pt idx="100">
                  <c:v>529592.993292882</c:v>
                </c:pt>
                <c:pt idx="101">
                  <c:v>532722.444102064</c:v>
                </c:pt>
                <c:pt idx="102">
                  <c:v>535967.8650842</c:v>
                </c:pt>
                <c:pt idx="103">
                  <c:v>538848.350331747</c:v>
                </c:pt>
                <c:pt idx="104">
                  <c:v>541973.520575569</c:v>
                </c:pt>
                <c:pt idx="105">
                  <c:v>545180.578966071</c:v>
                </c:pt>
                <c:pt idx="106">
                  <c:v>548268.71433336</c:v>
                </c:pt>
                <c:pt idx="107">
                  <c:v>551241.98989604</c:v>
                </c:pt>
                <c:pt idx="108">
                  <c:v>554501.580311821</c:v>
                </c:pt>
                <c:pt idx="109">
                  <c:v>557637.947718863</c:v>
                </c:pt>
                <c:pt idx="110">
                  <c:v>560574.508480113</c:v>
                </c:pt>
                <c:pt idx="111">
                  <c:v>563707.674272507</c:v>
                </c:pt>
                <c:pt idx="112">
                  <c:v>566970.975296954</c:v>
                </c:pt>
                <c:pt idx="113">
                  <c:v>569854.609850182</c:v>
                </c:pt>
                <c:pt idx="114">
                  <c:v>572980.749477715</c:v>
                </c:pt>
                <c:pt idx="115">
                  <c:v>576200.834153971</c:v>
                </c:pt>
                <c:pt idx="116">
                  <c:v>579297.486419142</c:v>
                </c:pt>
                <c:pt idx="117">
                  <c:v>582266.536395194</c:v>
                </c:pt>
                <c:pt idx="118">
                  <c:v>585534.294177178</c:v>
                </c:pt>
                <c:pt idx="119">
                  <c:v>588678.438431916</c:v>
                </c:pt>
                <c:pt idx="120">
                  <c:v>591610.681444996</c:v>
                </c:pt>
                <c:pt idx="121">
                  <c:v>594738.673839377</c:v>
                </c:pt>
                <c:pt idx="122">
                  <c:v>598014.318366221</c:v>
                </c:pt>
                <c:pt idx="123">
                  <c:v>600887.77511093</c:v>
                </c:pt>
                <c:pt idx="124">
                  <c:v>604005.877218447</c:v>
                </c:pt>
                <c:pt idx="125">
                  <c:v>607232.643961475</c:v>
                </c:pt>
                <c:pt idx="126">
                  <c:v>610329.263369987</c:v>
                </c:pt>
                <c:pt idx="127">
                  <c:v>613281.686452812</c:v>
                </c:pt>
                <c:pt idx="128">
                  <c:v>616552.27520767</c:v>
                </c:pt>
                <c:pt idx="129">
                  <c:v>619696.522655305</c:v>
                </c:pt>
                <c:pt idx="130">
                  <c:v>622611.548899248</c:v>
                </c:pt>
                <c:pt idx="131">
                  <c:v>625725.035561146</c:v>
                </c:pt>
                <c:pt idx="132">
                  <c:v>629008.69162291</c:v>
                </c:pt>
                <c:pt idx="133">
                  <c:v>631857.405464277</c:v>
                </c:pt>
                <c:pt idx="134">
                  <c:v>634957.562788524</c:v>
                </c:pt>
                <c:pt idx="135">
                  <c:v>638185.112044465</c:v>
                </c:pt>
                <c:pt idx="136">
                  <c:v>641272.949565477</c:v>
                </c:pt>
                <c:pt idx="137">
                  <c:v>644194.206198801</c:v>
                </c:pt>
                <c:pt idx="138">
                  <c:v>647462.30168285</c:v>
                </c:pt>
                <c:pt idx="139">
                  <c:v>650598.631570693</c:v>
                </c:pt>
                <c:pt idx="140">
                  <c:v>653481.068408062</c:v>
                </c:pt>
                <c:pt idx="141">
                  <c:v>656568.628887227</c:v>
                </c:pt>
                <c:pt idx="142">
                  <c:v>659856.502838602</c:v>
                </c:pt>
                <c:pt idx="143">
                  <c:v>662662.299316478</c:v>
                </c:pt>
                <c:pt idx="144">
                  <c:v>665731.853303135</c:v>
                </c:pt>
                <c:pt idx="145">
                  <c:v>668953.725704548</c:v>
                </c:pt>
                <c:pt idx="146">
                  <c:v>672022.398121511</c:v>
                </c:pt>
                <c:pt idx="147">
                  <c:v>674893.047324665</c:v>
                </c:pt>
                <c:pt idx="148">
                  <c:v>678152.270916932</c:v>
                </c:pt>
                <c:pt idx="149">
                  <c:v>681270.863783414</c:v>
                </c:pt>
                <c:pt idx="150">
                  <c:v>684099.887455686</c:v>
                </c:pt>
                <c:pt idx="151">
                  <c:v>687145.479180699</c:v>
                </c:pt>
                <c:pt idx="152">
                  <c:v>690433.663677752</c:v>
                </c:pt>
                <c:pt idx="153">
                  <c:v>693170.965405355</c:v>
                </c:pt>
                <c:pt idx="154">
                  <c:v>696191.428406469</c:v>
                </c:pt>
                <c:pt idx="155">
                  <c:v>699399.16264804</c:v>
                </c:pt>
                <c:pt idx="156">
                  <c:v>702434.4654316</c:v>
                </c:pt>
                <c:pt idx="157">
                  <c:v>705225.237517437</c:v>
                </c:pt>
                <c:pt idx="158">
                  <c:v>708466.388096156</c:v>
                </c:pt>
                <c:pt idx="159">
                  <c:v>711553.223738657</c:v>
                </c:pt>
                <c:pt idx="160">
                  <c:v>714297.105512539</c:v>
                </c:pt>
                <c:pt idx="161">
                  <c:v>717275.202335839</c:v>
                </c:pt>
                <c:pt idx="162">
                  <c:v>720558.717823166</c:v>
                </c:pt>
                <c:pt idx="163">
                  <c:v>723187.250317771</c:v>
                </c:pt>
                <c:pt idx="164">
                  <c:v>726128.057766432</c:v>
                </c:pt>
                <c:pt idx="165">
                  <c:v>729308.397838006</c:v>
                </c:pt>
                <c:pt idx="166">
                  <c:v>732288.136391426</c:v>
                </c:pt>
                <c:pt idx="167">
                  <c:v>734949.548128403</c:v>
                </c:pt>
                <c:pt idx="168">
                  <c:v>738156.791417508</c:v>
                </c:pt>
                <c:pt idx="169">
                  <c:v>741188.675742311</c:v>
                </c:pt>
                <c:pt idx="170">
                  <c:v>743793.07810526</c:v>
                </c:pt>
                <c:pt idx="171">
                  <c:v>746657.6415909</c:v>
                </c:pt>
                <c:pt idx="172">
                  <c:v>749928.385063312</c:v>
                </c:pt>
                <c:pt idx="173">
                  <c:v>752376.956311549</c:v>
                </c:pt>
                <c:pt idx="174">
                  <c:v>755180.507091815</c:v>
                </c:pt>
                <c:pt idx="175">
                  <c:v>758308.601342116</c:v>
                </c:pt>
                <c:pt idx="176">
                  <c:v>761193.198172361</c:v>
                </c:pt>
                <c:pt idx="177">
                  <c:v>763630.007278536</c:v>
                </c:pt>
                <c:pt idx="178">
                  <c:v>766770.736326409</c:v>
                </c:pt>
                <c:pt idx="179">
                  <c:v>769702.971120021</c:v>
                </c:pt>
                <c:pt idx="180">
                  <c:v>772061.800384521</c:v>
                </c:pt>
                <c:pt idx="181">
                  <c:v>774716.609754946</c:v>
                </c:pt>
                <c:pt idx="182">
                  <c:v>777957.449785965</c:v>
                </c:pt>
                <c:pt idx="183">
                  <c:v>780082.364563528</c:v>
                </c:pt>
                <c:pt idx="184">
                  <c:v>782621.10131724</c:v>
                </c:pt>
                <c:pt idx="185">
                  <c:v>785639.836852362</c:v>
                </c:pt>
                <c:pt idx="186">
                  <c:v>788347.749711286</c:v>
                </c:pt>
                <c:pt idx="187">
                  <c:v>790343.79922174</c:v>
                </c:pt>
                <c:pt idx="188">
                  <c:v>793334.896062021</c:v>
                </c:pt>
                <c:pt idx="189">
                  <c:v>796064.844442446</c:v>
                </c:pt>
                <c:pt idx="190">
                  <c:v>797934.913633996</c:v>
                </c:pt>
                <c:pt idx="191">
                  <c:v>800134.558901204</c:v>
                </c:pt>
                <c:pt idx="192">
                  <c:v>803297.274071429</c:v>
                </c:pt>
                <c:pt idx="193">
                  <c:v>804760.742777593</c:v>
                </c:pt>
                <c:pt idx="194">
                  <c:v>806682.534171665</c:v>
                </c:pt>
                <c:pt idx="195">
                  <c:v>809421.190266093</c:v>
                </c:pt>
                <c:pt idx="196">
                  <c:v>811758.042277752</c:v>
                </c:pt>
                <c:pt idx="197">
                  <c:v>812701.759008248</c:v>
                </c:pt>
                <c:pt idx="198">
                  <c:v>815266.515245546</c:v>
                </c:pt>
                <c:pt idx="199">
                  <c:v>817517.051466453</c:v>
                </c:pt>
                <c:pt idx="200">
                  <c:v>818233.952175832</c:v>
                </c:pt>
                <c:pt idx="201">
                  <c:v>819138.447271172</c:v>
                </c:pt>
                <c:pt idx="202">
                  <c:v>822083.831262014</c:v>
                </c:pt>
                <c:pt idx="203">
                  <c:v>822056.108875355</c:v>
                </c:pt>
                <c:pt idx="204">
                  <c:v>822069.752177911</c:v>
                </c:pt>
                <c:pt idx="205">
                  <c:v>823888.60779775</c:v>
                </c:pt>
                <c:pt idx="206">
                  <c:v>825226.239179494</c:v>
                </c:pt>
                <c:pt idx="207">
                  <c:v>824520.935053968</c:v>
                </c:pt>
                <c:pt idx="208">
                  <c:v>825815.948916016</c:v>
                </c:pt>
                <c:pt idx="209">
                  <c:v>825405.91242304</c:v>
                </c:pt>
                <c:pt idx="210">
                  <c:v>825589.259624812</c:v>
                </c:pt>
                <c:pt idx="211">
                  <c:v>824417.342383311</c:v>
                </c:pt>
                <c:pt idx="212">
                  <c:v>824126.564532661</c:v>
                </c:pt>
                <c:pt idx="213">
                  <c:v>824753.214655439</c:v>
                </c:pt>
                <c:pt idx="214">
                  <c:v>823841.563273411</c:v>
                </c:pt>
                <c:pt idx="215">
                  <c:v>823728.647142005</c:v>
                </c:pt>
                <c:pt idx="216">
                  <c:v>823675.55574096</c:v>
                </c:pt>
                <c:pt idx="217">
                  <c:v>823261.323659142</c:v>
                </c:pt>
                <c:pt idx="218">
                  <c:v>823541.642705285</c:v>
                </c:pt>
                <c:pt idx="219">
                  <c:v>822979.246322599</c:v>
                </c:pt>
                <c:pt idx="220">
                  <c:v>823387.283276078</c:v>
                </c:pt>
                <c:pt idx="221">
                  <c:v>823411.407792119</c:v>
                </c:pt>
                <c:pt idx="222">
                  <c:v>823374.765511775</c:v>
                </c:pt>
                <c:pt idx="223">
                  <c:v>823488.556143205</c:v>
                </c:pt>
                <c:pt idx="224">
                  <c:v>823609.020130855</c:v>
                </c:pt>
                <c:pt idx="225">
                  <c:v>823429.086641991</c:v>
                </c:pt>
                <c:pt idx="226">
                  <c:v>823473.486569597</c:v>
                </c:pt>
                <c:pt idx="227">
                  <c:v>823565.683830031</c:v>
                </c:pt>
                <c:pt idx="228">
                  <c:v>823596.782924696</c:v>
                </c:pt>
                <c:pt idx="229">
                  <c:v>823674.327076997</c:v>
                </c:pt>
                <c:pt idx="230">
                  <c:v>823672.808762363</c:v>
                </c:pt>
                <c:pt idx="231">
                  <c:v>823766.735240969</c:v>
                </c:pt>
                <c:pt idx="232">
                  <c:v>823659.324687516</c:v>
                </c:pt>
                <c:pt idx="233">
                  <c:v>823683.293462056</c:v>
                </c:pt>
                <c:pt idx="234">
                  <c:v>823633.001283179</c:v>
                </c:pt>
                <c:pt idx="235">
                  <c:v>823691.256407445</c:v>
                </c:pt>
                <c:pt idx="236">
                  <c:v>823685.308910039</c:v>
                </c:pt>
                <c:pt idx="237">
                  <c:v>823689.999573846</c:v>
                </c:pt>
                <c:pt idx="238">
                  <c:v>823688.999315824</c:v>
                </c:pt>
                <c:pt idx="239">
                  <c:v>823692.657998382</c:v>
                </c:pt>
                <c:pt idx="240">
                  <c:v>823683.14141455</c:v>
                </c:pt>
                <c:pt idx="241">
                  <c:v>823683.438689739</c:v>
                </c:pt>
                <c:pt idx="242">
                  <c:v>823677.160022503</c:v>
                </c:pt>
                <c:pt idx="243">
                  <c:v>823689.420409348</c:v>
                </c:pt>
                <c:pt idx="244">
                  <c:v>823680.151360366</c:v>
                </c:pt>
                <c:pt idx="245">
                  <c:v>823684.554621109</c:v>
                </c:pt>
                <c:pt idx="246">
                  <c:v>823681.803584258</c:v>
                </c:pt>
                <c:pt idx="247">
                  <c:v>823682.886594411</c:v>
                </c:pt>
                <c:pt idx="248">
                  <c:v>823684.282000686</c:v>
                </c:pt>
                <c:pt idx="249">
                  <c:v>823684.26575866</c:v>
                </c:pt>
                <c:pt idx="250">
                  <c:v>823685.404579632</c:v>
                </c:pt>
                <c:pt idx="251">
                  <c:v>823684.916030923</c:v>
                </c:pt>
                <c:pt idx="252">
                  <c:v>823686.032076926</c:v>
                </c:pt>
                <c:pt idx="253">
                  <c:v>823688.515401013</c:v>
                </c:pt>
                <c:pt idx="254">
                  <c:v>823686.192752562</c:v>
                </c:pt>
                <c:pt idx="255">
                  <c:v>823685.340002437</c:v>
                </c:pt>
                <c:pt idx="256">
                  <c:v>823686.238839084</c:v>
                </c:pt>
                <c:pt idx="257">
                  <c:v>823687.510258241</c:v>
                </c:pt>
                <c:pt idx="258">
                  <c:v>823685.837411652</c:v>
                </c:pt>
                <c:pt idx="259">
                  <c:v>823685.762064284</c:v>
                </c:pt>
                <c:pt idx="260">
                  <c:v>823685.609949138</c:v>
                </c:pt>
                <c:pt idx="261">
                  <c:v>823686.100986792</c:v>
                </c:pt>
                <c:pt idx="262">
                  <c:v>823686.35948632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Main!$A$2:$A$264</c:f>
              <c:numCache>
                <c:formatCode>General</c:formatCode>
                <c:ptCount val="2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</c:numCache>
            </c:numRef>
          </c:cat>
          <c:val>
            <c:numRef>
              <c:f>Main!$D$2:$D$264</c:f>
              <c:numCache>
                <c:formatCode>General</c:formatCode>
                <c:ptCount val="263"/>
                <c:pt idx="0">
                  <c:v>2411797.32148107</c:v>
                </c:pt>
                <c:pt idx="1">
                  <c:v>15568853.4992519</c:v>
                </c:pt>
                <c:pt idx="2">
                  <c:v>14376831.0272116</c:v>
                </c:pt>
                <c:pt idx="3">
                  <c:v>13090685.6737345</c:v>
                </c:pt>
                <c:pt idx="4">
                  <c:v>11552857.115387</c:v>
                </c:pt>
                <c:pt idx="5">
                  <c:v>8397383.57083314</c:v>
                </c:pt>
                <c:pt idx="6">
                  <c:v>6855326.61861462</c:v>
                </c:pt>
                <c:pt idx="7">
                  <c:v>6816970.64735796</c:v>
                </c:pt>
                <c:pt idx="8">
                  <c:v>6907241.38526312</c:v>
                </c:pt>
                <c:pt idx="9">
                  <c:v>6541997.65201573</c:v>
                </c:pt>
                <c:pt idx="10">
                  <c:v>6068036.51383146</c:v>
                </c:pt>
                <c:pt idx="11">
                  <c:v>5679445.79004614</c:v>
                </c:pt>
                <c:pt idx="12">
                  <c:v>5358461.57337107</c:v>
                </c:pt>
                <c:pt idx="13">
                  <c:v>5147283.76569416</c:v>
                </c:pt>
                <c:pt idx="14">
                  <c:v>4940247.97266004</c:v>
                </c:pt>
                <c:pt idx="15">
                  <c:v>4866250.38860908</c:v>
                </c:pt>
                <c:pt idx="16">
                  <c:v>4820145.33011458</c:v>
                </c:pt>
                <c:pt idx="17">
                  <c:v>4585342.34848895</c:v>
                </c:pt>
                <c:pt idx="18">
                  <c:v>4402901.84007876</c:v>
                </c:pt>
                <c:pt idx="19">
                  <c:v>4220339.69815228</c:v>
                </c:pt>
                <c:pt idx="20">
                  <c:v>4087403.83952016</c:v>
                </c:pt>
                <c:pt idx="21">
                  <c:v>3966435.95648489</c:v>
                </c:pt>
                <c:pt idx="22">
                  <c:v>3845936.30281556</c:v>
                </c:pt>
                <c:pt idx="23">
                  <c:v>3717971.79100722</c:v>
                </c:pt>
                <c:pt idx="24">
                  <c:v>3606322.33898758</c:v>
                </c:pt>
                <c:pt idx="25">
                  <c:v>3514581.03525638</c:v>
                </c:pt>
                <c:pt idx="26">
                  <c:v>3421616.13717049</c:v>
                </c:pt>
                <c:pt idx="27">
                  <c:v>3331806.56026412</c:v>
                </c:pt>
                <c:pt idx="28">
                  <c:v>3253914.88154894</c:v>
                </c:pt>
                <c:pt idx="29">
                  <c:v>3173994.02277385</c:v>
                </c:pt>
                <c:pt idx="30">
                  <c:v>3102532.4992351</c:v>
                </c:pt>
                <c:pt idx="31">
                  <c:v>3035773.32005802</c:v>
                </c:pt>
                <c:pt idx="32">
                  <c:v>2974697.60888635</c:v>
                </c:pt>
                <c:pt idx="33">
                  <c:v>2912656.50595729</c:v>
                </c:pt>
                <c:pt idx="34">
                  <c:v>2855446.32935497</c:v>
                </c:pt>
                <c:pt idx="35">
                  <c:v>2804876.30250942</c:v>
                </c:pt>
                <c:pt idx="36">
                  <c:v>2753091.40697493</c:v>
                </c:pt>
                <c:pt idx="37">
                  <c:v>2703902.03802618</c:v>
                </c:pt>
                <c:pt idx="38">
                  <c:v>2660897.13459713</c:v>
                </c:pt>
                <c:pt idx="39">
                  <c:v>2616419.72144383</c:v>
                </c:pt>
                <c:pt idx="40">
                  <c:v>2574881.89014003</c:v>
                </c:pt>
                <c:pt idx="41">
                  <c:v>2535569.5917448</c:v>
                </c:pt>
                <c:pt idx="42">
                  <c:v>2498991.26548119</c:v>
                </c:pt>
                <c:pt idx="43">
                  <c:v>2462100.22430151</c:v>
                </c:pt>
                <c:pt idx="44">
                  <c:v>2427452.87279688</c:v>
                </c:pt>
                <c:pt idx="45">
                  <c:v>2396169.51446121</c:v>
                </c:pt>
                <c:pt idx="46">
                  <c:v>2364116.67699613</c:v>
                </c:pt>
                <c:pt idx="47">
                  <c:v>2333195.58975953</c:v>
                </c:pt>
                <c:pt idx="48">
                  <c:v>2305704.56793984</c:v>
                </c:pt>
                <c:pt idx="49">
                  <c:v>2277381.12142751</c:v>
                </c:pt>
                <c:pt idx="50">
                  <c:v>2250458.61920031</c:v>
                </c:pt>
                <c:pt idx="51">
                  <c:v>2224769.70424954</c:v>
                </c:pt>
                <c:pt idx="52">
                  <c:v>2200578.16259733</c:v>
                </c:pt>
                <c:pt idx="53">
                  <c:v>2176168.04904699</c:v>
                </c:pt>
                <c:pt idx="54">
                  <c:v>2152959.08129536</c:v>
                </c:pt>
                <c:pt idx="55">
                  <c:v>2131720.62615599</c:v>
                </c:pt>
                <c:pt idx="56">
                  <c:v>2110017.28581228</c:v>
                </c:pt>
                <c:pt idx="57">
                  <c:v>2088849.12896224</c:v>
                </c:pt>
                <c:pt idx="58">
                  <c:v>2069772.00341805</c:v>
                </c:pt>
                <c:pt idx="59">
                  <c:v>2050179.1932944</c:v>
                </c:pt>
                <c:pt idx="60">
                  <c:v>2031350.13672139</c:v>
                </c:pt>
                <c:pt idx="61">
                  <c:v>2013272.31777602</c:v>
                </c:pt>
                <c:pt idx="62">
                  <c:v>1996112.63250205</c:v>
                </c:pt>
                <c:pt idx="63">
                  <c:v>1978799.7546079</c:v>
                </c:pt>
                <c:pt idx="64">
                  <c:v>1962180.60443689</c:v>
                </c:pt>
                <c:pt idx="65">
                  <c:v>1946816.8723124</c:v>
                </c:pt>
                <c:pt idx="66">
                  <c:v>1931164.18358046</c:v>
                </c:pt>
                <c:pt idx="67">
                  <c:v>1915783.63645915</c:v>
                </c:pt>
                <c:pt idx="68">
                  <c:v>1901769.82555835</c:v>
                </c:pt>
                <c:pt idx="69">
                  <c:v>1887418.21892758</c:v>
                </c:pt>
                <c:pt idx="70">
                  <c:v>1873524.7355889</c:v>
                </c:pt>
                <c:pt idx="71">
                  <c:v>1860114.01663365</c:v>
                </c:pt>
                <c:pt idx="72">
                  <c:v>1847308.75255837</c:v>
                </c:pt>
                <c:pt idx="73">
                  <c:v>1834404.79944886</c:v>
                </c:pt>
                <c:pt idx="74">
                  <c:v>1821920.27596379</c:v>
                </c:pt>
                <c:pt idx="75">
                  <c:v>1810285.59286125</c:v>
                </c:pt>
                <c:pt idx="76">
                  <c:v>1798466.76103288</c:v>
                </c:pt>
                <c:pt idx="77">
                  <c:v>1786793.18242986</c:v>
                </c:pt>
                <c:pt idx="78">
                  <c:v>1776056.36754419</c:v>
                </c:pt>
                <c:pt idx="79">
                  <c:v>1765091.42824887</c:v>
                </c:pt>
                <c:pt idx="80">
                  <c:v>1754424.8388054</c:v>
                </c:pt>
                <c:pt idx="81">
                  <c:v>1744078.75127758</c:v>
                </c:pt>
                <c:pt idx="82">
                  <c:v>1734151.61940142</c:v>
                </c:pt>
                <c:pt idx="83">
                  <c:v>1724170.29381238</c:v>
                </c:pt>
                <c:pt idx="84">
                  <c:v>1714447.00807151</c:v>
                </c:pt>
                <c:pt idx="85">
                  <c:v>1705325.1362872</c:v>
                </c:pt>
                <c:pt idx="86">
                  <c:v>1696085.5847971</c:v>
                </c:pt>
                <c:pt idx="87">
                  <c:v>1686926.77857772</c:v>
                </c:pt>
                <c:pt idx="88">
                  <c:v>1678430.64662719</c:v>
                </c:pt>
                <c:pt idx="89">
                  <c:v>1669778.29493561</c:v>
                </c:pt>
                <c:pt idx="90">
                  <c:v>1661335.73020775</c:v>
                </c:pt>
                <c:pt idx="91">
                  <c:v>1653109.18173733</c:v>
                </c:pt>
                <c:pt idx="92">
                  <c:v>1645181.62267467</c:v>
                </c:pt>
                <c:pt idx="93">
                  <c:v>1637236.81434673</c:v>
                </c:pt>
                <c:pt idx="94">
                  <c:v>1629448.1959831</c:v>
                </c:pt>
                <c:pt idx="95">
                  <c:v>1622099.01566026</c:v>
                </c:pt>
                <c:pt idx="96">
                  <c:v>1614676.92023456</c:v>
                </c:pt>
                <c:pt idx="97">
                  <c:v>1607302.32305455</c:v>
                </c:pt>
                <c:pt idx="98">
                  <c:v>1600405.20357168</c:v>
                </c:pt>
                <c:pt idx="99">
                  <c:v>1593401.47793784</c:v>
                </c:pt>
                <c:pt idx="100">
                  <c:v>1586556.87403982</c:v>
                </c:pt>
                <c:pt idx="101">
                  <c:v>1579857.2478971</c:v>
                </c:pt>
                <c:pt idx="102">
                  <c:v>1573374.33564486</c:v>
                </c:pt>
                <c:pt idx="103">
                  <c:v>1566906.14232708</c:v>
                </c:pt>
                <c:pt idx="104">
                  <c:v>1560525.75749192</c:v>
                </c:pt>
                <c:pt idx="105">
                  <c:v>1554473.43283297</c:v>
                </c:pt>
                <c:pt idx="106">
                  <c:v>1548380.14881338</c:v>
                </c:pt>
                <c:pt idx="107">
                  <c:v>1542318.06979301</c:v>
                </c:pt>
                <c:pt idx="108">
                  <c:v>1536601.65441129</c:v>
                </c:pt>
                <c:pt idx="109">
                  <c:v>1530814.54678238</c:v>
                </c:pt>
                <c:pt idx="110">
                  <c:v>1525157.74629442</c:v>
                </c:pt>
                <c:pt idx="111">
                  <c:v>1519595.12764606</c:v>
                </c:pt>
                <c:pt idx="112">
                  <c:v>1514189.27922788</c:v>
                </c:pt>
                <c:pt idx="113">
                  <c:v>1508827.45098627</c:v>
                </c:pt>
                <c:pt idx="114">
                  <c:v>1503504.65843299</c:v>
                </c:pt>
                <c:pt idx="115">
                  <c:v>1498429.4997127</c:v>
                </c:pt>
                <c:pt idx="116">
                  <c:v>1493337.64088208</c:v>
                </c:pt>
                <c:pt idx="117">
                  <c:v>1488270.74877963</c:v>
                </c:pt>
                <c:pt idx="118">
                  <c:v>1483450.76108621</c:v>
                </c:pt>
                <c:pt idx="119">
                  <c:v>1478587.39724911</c:v>
                </c:pt>
                <c:pt idx="120">
                  <c:v>1473839.27847395</c:v>
                </c:pt>
                <c:pt idx="121">
                  <c:v>1469147.11192436</c:v>
                </c:pt>
                <c:pt idx="122">
                  <c:v>1464565.16296781</c:v>
                </c:pt>
                <c:pt idx="123">
                  <c:v>1460056.0354819</c:v>
                </c:pt>
                <c:pt idx="124">
                  <c:v>1455548.81062901</c:v>
                </c:pt>
                <c:pt idx="125">
                  <c:v>1451228.16659175</c:v>
                </c:pt>
                <c:pt idx="126">
                  <c:v>1446910.57257283</c:v>
                </c:pt>
                <c:pt idx="127">
                  <c:v>1442618.48565404</c:v>
                </c:pt>
                <c:pt idx="128">
                  <c:v>1438495.01908872</c:v>
                </c:pt>
                <c:pt idx="129">
                  <c:v>1434350.14651231</c:v>
                </c:pt>
                <c:pt idx="130">
                  <c:v>1430315.16774756</c:v>
                </c:pt>
                <c:pt idx="131">
                  <c:v>1426305.68841468</c:v>
                </c:pt>
                <c:pt idx="132">
                  <c:v>1422367.47460597</c:v>
                </c:pt>
                <c:pt idx="133">
                  <c:v>1418532.70611521</c:v>
                </c:pt>
                <c:pt idx="134">
                  <c:v>1414669.34870446</c:v>
                </c:pt>
                <c:pt idx="135">
                  <c:v>1410943.47981877</c:v>
                </c:pt>
                <c:pt idx="136">
                  <c:v>1407238.12100831</c:v>
                </c:pt>
                <c:pt idx="137">
                  <c:v>1403564.3712149</c:v>
                </c:pt>
                <c:pt idx="138">
                  <c:v>1399992.82233487</c:v>
                </c:pt>
                <c:pt idx="139">
                  <c:v>1396418.76786521</c:v>
                </c:pt>
                <c:pt idx="140">
                  <c:v>1392957.32749489</c:v>
                </c:pt>
                <c:pt idx="141">
                  <c:v>1389495.44775889</c:v>
                </c:pt>
                <c:pt idx="142">
                  <c:v>1386069.08166761</c:v>
                </c:pt>
                <c:pt idx="143">
                  <c:v>1382781.56345863</c:v>
                </c:pt>
                <c:pt idx="144">
                  <c:v>1379438.07676991</c:v>
                </c:pt>
                <c:pt idx="145">
                  <c:v>1376189.58647299</c:v>
                </c:pt>
                <c:pt idx="146">
                  <c:v>1372978.60152204</c:v>
                </c:pt>
                <c:pt idx="147">
                  <c:v>1369811.23354477</c:v>
                </c:pt>
                <c:pt idx="148">
                  <c:v>1366684.61200918</c:v>
                </c:pt>
                <c:pt idx="149">
                  <c:v>1363573.15614728</c:v>
                </c:pt>
                <c:pt idx="150">
                  <c:v>1360585.33466506</c:v>
                </c:pt>
                <c:pt idx="151">
                  <c:v>1357573.12685986</c:v>
                </c:pt>
                <c:pt idx="152">
                  <c:v>1354559.60186159</c:v>
                </c:pt>
                <c:pt idx="153">
                  <c:v>1351729.56157601</c:v>
                </c:pt>
                <c:pt idx="154">
                  <c:v>1348816.31824836</c:v>
                </c:pt>
                <c:pt idx="155">
                  <c:v>1345957.42444898</c:v>
                </c:pt>
                <c:pt idx="156">
                  <c:v>1343154.45990926</c:v>
                </c:pt>
                <c:pt idx="157">
                  <c:v>1340415.23788625</c:v>
                </c:pt>
                <c:pt idx="158">
                  <c:v>1337653.21867357</c:v>
                </c:pt>
                <c:pt idx="159">
                  <c:v>1334924.65350622</c:v>
                </c:pt>
                <c:pt idx="160">
                  <c:v>1332341.48094961</c:v>
                </c:pt>
                <c:pt idx="161">
                  <c:v>1329709.6424011</c:v>
                </c:pt>
                <c:pt idx="162">
                  <c:v>1327032.90176954</c:v>
                </c:pt>
                <c:pt idx="163">
                  <c:v>1324601.30674501</c:v>
                </c:pt>
                <c:pt idx="164">
                  <c:v>1322056.30943201</c:v>
                </c:pt>
                <c:pt idx="165">
                  <c:v>1319521.14114022</c:v>
                </c:pt>
                <c:pt idx="166">
                  <c:v>1317064.28164064</c:v>
                </c:pt>
                <c:pt idx="167">
                  <c:v>1314705.07515517</c:v>
                </c:pt>
                <c:pt idx="168">
                  <c:v>1312247.66911623</c:v>
                </c:pt>
                <c:pt idx="169">
                  <c:v>1309845.02471181</c:v>
                </c:pt>
                <c:pt idx="170">
                  <c:v>1307626.651865</c:v>
                </c:pt>
                <c:pt idx="171">
                  <c:v>1305332.43919169</c:v>
                </c:pt>
                <c:pt idx="172">
                  <c:v>1302932.88980628</c:v>
                </c:pt>
                <c:pt idx="173">
                  <c:v>1300872.78314936</c:v>
                </c:pt>
                <c:pt idx="174">
                  <c:v>1298662.21122823</c:v>
                </c:pt>
                <c:pt idx="175">
                  <c:v>1296403.42345908</c:v>
                </c:pt>
                <c:pt idx="176">
                  <c:v>1294253.39072683</c:v>
                </c:pt>
                <c:pt idx="177">
                  <c:v>1292262.99947919</c:v>
                </c:pt>
                <c:pt idx="178">
                  <c:v>1290069.12057195</c:v>
                </c:pt>
                <c:pt idx="179">
                  <c:v>1287958.24180215</c:v>
                </c:pt>
                <c:pt idx="180">
                  <c:v>1286103.40945495</c:v>
                </c:pt>
                <c:pt idx="181">
                  <c:v>1284139.94394965</c:v>
                </c:pt>
                <c:pt idx="182">
                  <c:v>1281970.90922137</c:v>
                </c:pt>
                <c:pt idx="183">
                  <c:v>1280304.29055534</c:v>
                </c:pt>
                <c:pt idx="184">
                  <c:v>1278439.00080679</c:v>
                </c:pt>
                <c:pt idx="185">
                  <c:v>1276432.07061455</c:v>
                </c:pt>
                <c:pt idx="186">
                  <c:v>1274579.52014956</c:v>
                </c:pt>
                <c:pt idx="187">
                  <c:v>1273018.4123451</c:v>
                </c:pt>
                <c:pt idx="188">
                  <c:v>1271076.45461834</c:v>
                </c:pt>
                <c:pt idx="189">
                  <c:v>1269259.42236572</c:v>
                </c:pt>
                <c:pt idx="190">
                  <c:v>1267846.64502026</c:v>
                </c:pt>
                <c:pt idx="191">
                  <c:v>1266289.71880032</c:v>
                </c:pt>
                <c:pt idx="192">
                  <c:v>1264320.71837759</c:v>
                </c:pt>
                <c:pt idx="193">
                  <c:v>1263181.76070778</c:v>
                </c:pt>
                <c:pt idx="194">
                  <c:v>1261794.64352743</c:v>
                </c:pt>
                <c:pt idx="195">
                  <c:v>1260073.13871308</c:v>
                </c:pt>
                <c:pt idx="196">
                  <c:v>1258571.59137379</c:v>
                </c:pt>
                <c:pt idx="197">
                  <c:v>1257719.74222146</c:v>
                </c:pt>
                <c:pt idx="198">
                  <c:v>1256115.3291508</c:v>
                </c:pt>
                <c:pt idx="199">
                  <c:v>1254689.77186689</c:v>
                </c:pt>
                <c:pt idx="200">
                  <c:v>1254036.96703721</c:v>
                </c:pt>
                <c:pt idx="201">
                  <c:v>1253289.92127366</c:v>
                </c:pt>
                <c:pt idx="202">
                  <c:v>1251530.58195251</c:v>
                </c:pt>
                <c:pt idx="203">
                  <c:v>1251354.81732759</c:v>
                </c:pt>
                <c:pt idx="204">
                  <c:v>1251114.50718135</c:v>
                </c:pt>
                <c:pt idx="205">
                  <c:v>1249986.09101791</c:v>
                </c:pt>
                <c:pt idx="206">
                  <c:v>1249265.23286042</c:v>
                </c:pt>
                <c:pt idx="207">
                  <c:v>1249488.01276054</c:v>
                </c:pt>
                <c:pt idx="208">
                  <c:v>1248856.81182117</c:v>
                </c:pt>
                <c:pt idx="209">
                  <c:v>1249253.22552305</c:v>
                </c:pt>
                <c:pt idx="210">
                  <c:v>1249024.72700782</c:v>
                </c:pt>
                <c:pt idx="211">
                  <c:v>1249669.88494402</c:v>
                </c:pt>
                <c:pt idx="212">
                  <c:v>1249826.96626816</c:v>
                </c:pt>
                <c:pt idx="213">
                  <c:v>1249490.69375088</c:v>
                </c:pt>
                <c:pt idx="214">
                  <c:v>1250024.56725246</c:v>
                </c:pt>
                <c:pt idx="215">
                  <c:v>1250068.02430537</c:v>
                </c:pt>
                <c:pt idx="216">
                  <c:v>1250114.99257092</c:v>
                </c:pt>
                <c:pt idx="217">
                  <c:v>1250347.68241619</c:v>
                </c:pt>
                <c:pt idx="218">
                  <c:v>1250243.67292627</c:v>
                </c:pt>
                <c:pt idx="219">
                  <c:v>1250490.50452464</c:v>
                </c:pt>
                <c:pt idx="220">
                  <c:v>1250269.07928243</c:v>
                </c:pt>
                <c:pt idx="221">
                  <c:v>1250265.77574104</c:v>
                </c:pt>
                <c:pt idx="222">
                  <c:v>1250284.51865527</c:v>
                </c:pt>
                <c:pt idx="223">
                  <c:v>1250234.14433472</c:v>
                </c:pt>
                <c:pt idx="224">
                  <c:v>1250171.79049834</c:v>
                </c:pt>
                <c:pt idx="225">
                  <c:v>1250267.69900992</c:v>
                </c:pt>
                <c:pt idx="226">
                  <c:v>1250253.57469187</c:v>
                </c:pt>
                <c:pt idx="227">
                  <c:v>1250190.97704956</c:v>
                </c:pt>
                <c:pt idx="228">
                  <c:v>1250168.32036607</c:v>
                </c:pt>
                <c:pt idx="229">
                  <c:v>1250126.99748058</c:v>
                </c:pt>
                <c:pt idx="230">
                  <c:v>1250130.48552149</c:v>
                </c:pt>
                <c:pt idx="231">
                  <c:v>1250077.4661094</c:v>
                </c:pt>
                <c:pt idx="232">
                  <c:v>1250137.07848138</c:v>
                </c:pt>
                <c:pt idx="233">
                  <c:v>1250125.89860884</c:v>
                </c:pt>
                <c:pt idx="234">
                  <c:v>1250153.3255045</c:v>
                </c:pt>
                <c:pt idx="235">
                  <c:v>1250119.7228341</c:v>
                </c:pt>
                <c:pt idx="236">
                  <c:v>1250123.09144891</c:v>
                </c:pt>
                <c:pt idx="237">
                  <c:v>1250120.57210442</c:v>
                </c:pt>
                <c:pt idx="238">
                  <c:v>1250120.03593106</c:v>
                </c:pt>
                <c:pt idx="239">
                  <c:v>1250117.15788874</c:v>
                </c:pt>
                <c:pt idx="240">
                  <c:v>1250122.23352337</c:v>
                </c:pt>
                <c:pt idx="241">
                  <c:v>1250121.93423963</c:v>
                </c:pt>
                <c:pt idx="242">
                  <c:v>1250124.97195468</c:v>
                </c:pt>
                <c:pt idx="243">
                  <c:v>1250118.30434447</c:v>
                </c:pt>
                <c:pt idx="244">
                  <c:v>1250124.29536487</c:v>
                </c:pt>
                <c:pt idx="245">
                  <c:v>1250121.37243649</c:v>
                </c:pt>
                <c:pt idx="246">
                  <c:v>1250122.9313532</c:v>
                </c:pt>
                <c:pt idx="247">
                  <c:v>1250122.26194381</c:v>
                </c:pt>
                <c:pt idx="248">
                  <c:v>1250121.40978614</c:v>
                </c:pt>
                <c:pt idx="249">
                  <c:v>1250121.53184013</c:v>
                </c:pt>
                <c:pt idx="250">
                  <c:v>1250120.87995412</c:v>
                </c:pt>
                <c:pt idx="251">
                  <c:v>1250120.93883915</c:v>
                </c:pt>
                <c:pt idx="252">
                  <c:v>1250120.31352964</c:v>
                </c:pt>
                <c:pt idx="253">
                  <c:v>1250118.88988496</c:v>
                </c:pt>
                <c:pt idx="254">
                  <c:v>1250120.1558131</c:v>
                </c:pt>
                <c:pt idx="255">
                  <c:v>1250120.58834354</c:v>
                </c:pt>
                <c:pt idx="256">
                  <c:v>1250120.18126576</c:v>
                </c:pt>
                <c:pt idx="257">
                  <c:v>1250119.45966259</c:v>
                </c:pt>
                <c:pt idx="258">
                  <c:v>1250120.40247915</c:v>
                </c:pt>
                <c:pt idx="259">
                  <c:v>1250120.4308399</c:v>
                </c:pt>
                <c:pt idx="260">
                  <c:v>1250120.56864553</c:v>
                </c:pt>
                <c:pt idx="261">
                  <c:v>1250120.25809465</c:v>
                </c:pt>
                <c:pt idx="262">
                  <c:v>1250120.0983907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Main!$A$2:$A$264</c:f>
              <c:numCache>
                <c:formatCode>General</c:formatCode>
                <c:ptCount val="2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</c:numCache>
            </c:numRef>
          </c:cat>
          <c:val>
            <c:numRef>
              <c:f>Main!$E$2:$E$264</c:f>
              <c:numCache>
                <c:formatCode>General</c:formatCode>
                <c:ptCount val="263"/>
                <c:pt idx="0">
                  <c:v>5012556.75272609</c:v>
                </c:pt>
                <c:pt idx="1">
                  <c:v>5012556.75272609</c:v>
                </c:pt>
                <c:pt idx="2">
                  <c:v>5012556.75272609</c:v>
                </c:pt>
                <c:pt idx="3">
                  <c:v>5012556.75272609</c:v>
                </c:pt>
                <c:pt idx="4">
                  <c:v>5012556.75272609</c:v>
                </c:pt>
                <c:pt idx="5">
                  <c:v>5012556.75272609</c:v>
                </c:pt>
                <c:pt idx="6">
                  <c:v>5012556.75272609</c:v>
                </c:pt>
                <c:pt idx="7">
                  <c:v>5012556.75272609</c:v>
                </c:pt>
                <c:pt idx="8">
                  <c:v>5012556.75272609</c:v>
                </c:pt>
                <c:pt idx="9">
                  <c:v>5012556.75272609</c:v>
                </c:pt>
                <c:pt idx="10">
                  <c:v>5012556.75272609</c:v>
                </c:pt>
                <c:pt idx="11">
                  <c:v>5012556.75272609</c:v>
                </c:pt>
                <c:pt idx="12">
                  <c:v>5012556.75272609</c:v>
                </c:pt>
                <c:pt idx="13">
                  <c:v>5012556.75272609</c:v>
                </c:pt>
                <c:pt idx="14">
                  <c:v>5012556.75272609</c:v>
                </c:pt>
                <c:pt idx="15">
                  <c:v>5012556.75272609</c:v>
                </c:pt>
                <c:pt idx="16">
                  <c:v>5012556.75272609</c:v>
                </c:pt>
                <c:pt idx="17">
                  <c:v>5012556.75272609</c:v>
                </c:pt>
                <c:pt idx="18">
                  <c:v>5012556.75272609</c:v>
                </c:pt>
                <c:pt idx="19">
                  <c:v>5012556.75272609</c:v>
                </c:pt>
                <c:pt idx="20">
                  <c:v>5012556.75272609</c:v>
                </c:pt>
                <c:pt idx="21">
                  <c:v>5012556.75272609</c:v>
                </c:pt>
                <c:pt idx="22">
                  <c:v>5012556.75272609</c:v>
                </c:pt>
                <c:pt idx="23">
                  <c:v>5012556.75272609</c:v>
                </c:pt>
                <c:pt idx="24">
                  <c:v>5012556.75272609</c:v>
                </c:pt>
                <c:pt idx="25">
                  <c:v>5012556.75272609</c:v>
                </c:pt>
                <c:pt idx="26">
                  <c:v>5012556.75272609</c:v>
                </c:pt>
                <c:pt idx="27">
                  <c:v>5012556.75272609</c:v>
                </c:pt>
                <c:pt idx="28">
                  <c:v>5012556.75272609</c:v>
                </c:pt>
                <c:pt idx="29">
                  <c:v>5012556.75272609</c:v>
                </c:pt>
                <c:pt idx="30">
                  <c:v>5012556.75272609</c:v>
                </c:pt>
                <c:pt idx="31">
                  <c:v>5012556.75272609</c:v>
                </c:pt>
                <c:pt idx="32">
                  <c:v>5012556.75272609</c:v>
                </c:pt>
                <c:pt idx="33">
                  <c:v>5012556.75272609</c:v>
                </c:pt>
                <c:pt idx="34">
                  <c:v>5012556.75272609</c:v>
                </c:pt>
                <c:pt idx="35">
                  <c:v>5012556.75272609</c:v>
                </c:pt>
                <c:pt idx="36">
                  <c:v>5012556.75272609</c:v>
                </c:pt>
                <c:pt idx="37">
                  <c:v>5012556.75272609</c:v>
                </c:pt>
                <c:pt idx="38">
                  <c:v>5012556.75272609</c:v>
                </c:pt>
                <c:pt idx="39">
                  <c:v>5012556.75272609</c:v>
                </c:pt>
                <c:pt idx="40">
                  <c:v>5012556.75272609</c:v>
                </c:pt>
                <c:pt idx="41">
                  <c:v>5012556.75272609</c:v>
                </c:pt>
                <c:pt idx="42">
                  <c:v>5012556.75272609</c:v>
                </c:pt>
                <c:pt idx="43">
                  <c:v>5012556.75272609</c:v>
                </c:pt>
                <c:pt idx="44">
                  <c:v>5012556.75272609</c:v>
                </c:pt>
                <c:pt idx="45">
                  <c:v>5012556.75272609</c:v>
                </c:pt>
                <c:pt idx="46">
                  <c:v>5012556.75272609</c:v>
                </c:pt>
                <c:pt idx="47">
                  <c:v>5012556.75272609</c:v>
                </c:pt>
                <c:pt idx="48">
                  <c:v>5012556.75272609</c:v>
                </c:pt>
                <c:pt idx="49">
                  <c:v>5012556.75272609</c:v>
                </c:pt>
                <c:pt idx="50">
                  <c:v>5012556.75272609</c:v>
                </c:pt>
                <c:pt idx="51">
                  <c:v>5012556.75272609</c:v>
                </c:pt>
                <c:pt idx="52">
                  <c:v>5012556.75272609</c:v>
                </c:pt>
                <c:pt idx="53">
                  <c:v>5012556.75272609</c:v>
                </c:pt>
                <c:pt idx="54">
                  <c:v>5012556.75272609</c:v>
                </c:pt>
                <c:pt idx="55">
                  <c:v>5012556.75272609</c:v>
                </c:pt>
                <c:pt idx="56">
                  <c:v>5012556.75272609</c:v>
                </c:pt>
                <c:pt idx="57">
                  <c:v>5012556.75272609</c:v>
                </c:pt>
                <c:pt idx="58">
                  <c:v>5012556.75272609</c:v>
                </c:pt>
                <c:pt idx="59">
                  <c:v>5012556.75272609</c:v>
                </c:pt>
                <c:pt idx="60">
                  <c:v>5012556.75272609</c:v>
                </c:pt>
                <c:pt idx="61">
                  <c:v>5012556.75272609</c:v>
                </c:pt>
                <c:pt idx="62">
                  <c:v>5012556.75272609</c:v>
                </c:pt>
                <c:pt idx="63">
                  <c:v>5012556.75272609</c:v>
                </c:pt>
                <c:pt idx="64">
                  <c:v>5012556.75272609</c:v>
                </c:pt>
                <c:pt idx="65">
                  <c:v>5012556.75272609</c:v>
                </c:pt>
                <c:pt idx="66">
                  <c:v>5012556.75272609</c:v>
                </c:pt>
                <c:pt idx="67">
                  <c:v>5012556.75272609</c:v>
                </c:pt>
                <c:pt idx="68">
                  <c:v>5012556.75272609</c:v>
                </c:pt>
                <c:pt idx="69">
                  <c:v>5012556.75272609</c:v>
                </c:pt>
                <c:pt idx="70">
                  <c:v>5012556.75272609</c:v>
                </c:pt>
                <c:pt idx="71">
                  <c:v>5012556.75272609</c:v>
                </c:pt>
                <c:pt idx="72">
                  <c:v>5012556.75272609</c:v>
                </c:pt>
                <c:pt idx="73">
                  <c:v>5012556.75272609</c:v>
                </c:pt>
                <c:pt idx="74">
                  <c:v>5012556.75272609</c:v>
                </c:pt>
                <c:pt idx="75">
                  <c:v>5012556.75272609</c:v>
                </c:pt>
                <c:pt idx="76">
                  <c:v>5012556.75272609</c:v>
                </c:pt>
                <c:pt idx="77">
                  <c:v>5012556.75272609</c:v>
                </c:pt>
                <c:pt idx="78">
                  <c:v>5012556.75272609</c:v>
                </c:pt>
                <c:pt idx="79">
                  <c:v>5012556.75272609</c:v>
                </c:pt>
                <c:pt idx="80">
                  <c:v>5012556.75272609</c:v>
                </c:pt>
                <c:pt idx="81">
                  <c:v>5012556.75272609</c:v>
                </c:pt>
                <c:pt idx="82">
                  <c:v>5012556.75272609</c:v>
                </c:pt>
                <c:pt idx="83">
                  <c:v>5012556.75272609</c:v>
                </c:pt>
                <c:pt idx="84">
                  <c:v>5012556.75272609</c:v>
                </c:pt>
                <c:pt idx="85">
                  <c:v>5012556.75272609</c:v>
                </c:pt>
                <c:pt idx="86">
                  <c:v>5012556.75272609</c:v>
                </c:pt>
                <c:pt idx="87">
                  <c:v>5012556.75272609</c:v>
                </c:pt>
                <c:pt idx="88">
                  <c:v>5012556.75272609</c:v>
                </c:pt>
                <c:pt idx="89">
                  <c:v>5012556.75272609</c:v>
                </c:pt>
                <c:pt idx="90">
                  <c:v>5012556.75272609</c:v>
                </c:pt>
                <c:pt idx="91">
                  <c:v>5012556.75272609</c:v>
                </c:pt>
                <c:pt idx="92">
                  <c:v>5012556.75272609</c:v>
                </c:pt>
                <c:pt idx="93">
                  <c:v>5012556.75272609</c:v>
                </c:pt>
                <c:pt idx="94">
                  <c:v>5012556.75272609</c:v>
                </c:pt>
                <c:pt idx="95">
                  <c:v>5012556.75272609</c:v>
                </c:pt>
                <c:pt idx="96">
                  <c:v>5012556.75272609</c:v>
                </c:pt>
                <c:pt idx="97">
                  <c:v>5012556.75272609</c:v>
                </c:pt>
                <c:pt idx="98">
                  <c:v>5012556.75272609</c:v>
                </c:pt>
                <c:pt idx="99">
                  <c:v>5012556.75272609</c:v>
                </c:pt>
                <c:pt idx="100">
                  <c:v>5012556.75272609</c:v>
                </c:pt>
                <c:pt idx="101">
                  <c:v>5012556.75272609</c:v>
                </c:pt>
                <c:pt idx="102">
                  <c:v>5012556.75272609</c:v>
                </c:pt>
                <c:pt idx="103">
                  <c:v>5012556.75272609</c:v>
                </c:pt>
                <c:pt idx="104">
                  <c:v>5012556.75272609</c:v>
                </c:pt>
                <c:pt idx="105">
                  <c:v>5012556.75272609</c:v>
                </c:pt>
                <c:pt idx="106">
                  <c:v>5012556.75272609</c:v>
                </c:pt>
                <c:pt idx="107">
                  <c:v>5012556.75272609</c:v>
                </c:pt>
                <c:pt idx="108">
                  <c:v>5012556.75272609</c:v>
                </c:pt>
                <c:pt idx="109">
                  <c:v>5012556.75272609</c:v>
                </c:pt>
                <c:pt idx="110">
                  <c:v>5012556.75272609</c:v>
                </c:pt>
                <c:pt idx="111">
                  <c:v>5012556.75272609</c:v>
                </c:pt>
                <c:pt idx="112">
                  <c:v>5012556.75272609</c:v>
                </c:pt>
                <c:pt idx="113">
                  <c:v>5012556.75272609</c:v>
                </c:pt>
                <c:pt idx="114">
                  <c:v>5012556.75272609</c:v>
                </c:pt>
                <c:pt idx="115">
                  <c:v>5012556.75272609</c:v>
                </c:pt>
                <c:pt idx="116">
                  <c:v>5012556.75272609</c:v>
                </c:pt>
                <c:pt idx="117">
                  <c:v>5012556.75272609</c:v>
                </c:pt>
                <c:pt idx="118">
                  <c:v>5012556.75272609</c:v>
                </c:pt>
                <c:pt idx="119">
                  <c:v>5012556.75272609</c:v>
                </c:pt>
                <c:pt idx="120">
                  <c:v>5012556.75272609</c:v>
                </c:pt>
                <c:pt idx="121">
                  <c:v>5012556.75272609</c:v>
                </c:pt>
                <c:pt idx="122">
                  <c:v>5012556.75272609</c:v>
                </c:pt>
                <c:pt idx="123">
                  <c:v>5012556.75272609</c:v>
                </c:pt>
                <c:pt idx="124">
                  <c:v>5012556.75272609</c:v>
                </c:pt>
                <c:pt idx="125">
                  <c:v>5012556.75272609</c:v>
                </c:pt>
                <c:pt idx="126">
                  <c:v>5012556.75272609</c:v>
                </c:pt>
                <c:pt idx="127">
                  <c:v>5012556.75272609</c:v>
                </c:pt>
                <c:pt idx="128">
                  <c:v>5012556.75272609</c:v>
                </c:pt>
                <c:pt idx="129">
                  <c:v>5012556.75272609</c:v>
                </c:pt>
                <c:pt idx="130">
                  <c:v>5012556.75272609</c:v>
                </c:pt>
                <c:pt idx="131">
                  <c:v>5012556.75272609</c:v>
                </c:pt>
                <c:pt idx="132">
                  <c:v>5012556.75272609</c:v>
                </c:pt>
                <c:pt idx="133">
                  <c:v>5012556.75272609</c:v>
                </c:pt>
                <c:pt idx="134">
                  <c:v>5012556.75272609</c:v>
                </c:pt>
                <c:pt idx="135">
                  <c:v>5012556.75272609</c:v>
                </c:pt>
                <c:pt idx="136">
                  <c:v>5012556.75272609</c:v>
                </c:pt>
                <c:pt idx="137">
                  <c:v>5012556.75272609</c:v>
                </c:pt>
                <c:pt idx="138">
                  <c:v>5012556.75272609</c:v>
                </c:pt>
                <c:pt idx="139">
                  <c:v>5012556.75272609</c:v>
                </c:pt>
                <c:pt idx="140">
                  <c:v>5012556.75272609</c:v>
                </c:pt>
                <c:pt idx="141">
                  <c:v>5012556.75272609</c:v>
                </c:pt>
                <c:pt idx="142">
                  <c:v>5012556.75272609</c:v>
                </c:pt>
                <c:pt idx="143">
                  <c:v>5012556.75272609</c:v>
                </c:pt>
                <c:pt idx="144">
                  <c:v>5012556.75272609</c:v>
                </c:pt>
                <c:pt idx="145">
                  <c:v>5012556.75272609</c:v>
                </c:pt>
                <c:pt idx="146">
                  <c:v>5012556.75272609</c:v>
                </c:pt>
                <c:pt idx="147">
                  <c:v>5012556.75272609</c:v>
                </c:pt>
                <c:pt idx="148">
                  <c:v>5012556.75272609</c:v>
                </c:pt>
                <c:pt idx="149">
                  <c:v>5012556.75272609</c:v>
                </c:pt>
                <c:pt idx="150">
                  <c:v>5012556.75272609</c:v>
                </c:pt>
                <c:pt idx="151">
                  <c:v>5012556.75272609</c:v>
                </c:pt>
                <c:pt idx="152">
                  <c:v>5012556.75272609</c:v>
                </c:pt>
                <c:pt idx="153">
                  <c:v>5012556.75272609</c:v>
                </c:pt>
                <c:pt idx="154">
                  <c:v>5012556.75272609</c:v>
                </c:pt>
                <c:pt idx="155">
                  <c:v>5012556.75272609</c:v>
                </c:pt>
                <c:pt idx="156">
                  <c:v>5012556.75272609</c:v>
                </c:pt>
                <c:pt idx="157">
                  <c:v>5012556.75272609</c:v>
                </c:pt>
                <c:pt idx="158">
                  <c:v>5012556.75272609</c:v>
                </c:pt>
                <c:pt idx="159">
                  <c:v>5012556.75272609</c:v>
                </c:pt>
                <c:pt idx="160">
                  <c:v>5012556.75272609</c:v>
                </c:pt>
                <c:pt idx="161">
                  <c:v>5012556.75272609</c:v>
                </c:pt>
                <c:pt idx="162">
                  <c:v>5012556.75272609</c:v>
                </c:pt>
                <c:pt idx="163">
                  <c:v>5012556.75272609</c:v>
                </c:pt>
                <c:pt idx="164">
                  <c:v>5012556.75272609</c:v>
                </c:pt>
                <c:pt idx="165">
                  <c:v>5012556.75272609</c:v>
                </c:pt>
                <c:pt idx="166">
                  <c:v>5012556.75272609</c:v>
                </c:pt>
                <c:pt idx="167">
                  <c:v>5012556.75272609</c:v>
                </c:pt>
                <c:pt idx="168">
                  <c:v>5012556.75272609</c:v>
                </c:pt>
                <c:pt idx="169">
                  <c:v>5012556.75272609</c:v>
                </c:pt>
                <c:pt idx="170">
                  <c:v>5012556.75272609</c:v>
                </c:pt>
                <c:pt idx="171">
                  <c:v>5012556.75272609</c:v>
                </c:pt>
                <c:pt idx="172">
                  <c:v>5012556.75272609</c:v>
                </c:pt>
                <c:pt idx="173">
                  <c:v>5012556.75272609</c:v>
                </c:pt>
                <c:pt idx="174">
                  <c:v>5012556.75272609</c:v>
                </c:pt>
                <c:pt idx="175">
                  <c:v>5012556.75272609</c:v>
                </c:pt>
                <c:pt idx="176">
                  <c:v>5012556.75272609</c:v>
                </c:pt>
                <c:pt idx="177">
                  <c:v>5012556.75272609</c:v>
                </c:pt>
                <c:pt idx="178">
                  <c:v>5012556.75272609</c:v>
                </c:pt>
                <c:pt idx="179">
                  <c:v>5012556.75272609</c:v>
                </c:pt>
                <c:pt idx="180">
                  <c:v>5012556.75272609</c:v>
                </c:pt>
                <c:pt idx="181">
                  <c:v>5012556.75272609</c:v>
                </c:pt>
                <c:pt idx="182">
                  <c:v>5012556.75272609</c:v>
                </c:pt>
                <c:pt idx="183">
                  <c:v>5012556.75272609</c:v>
                </c:pt>
                <c:pt idx="184">
                  <c:v>5012556.75272609</c:v>
                </c:pt>
                <c:pt idx="185">
                  <c:v>5012556.75272609</c:v>
                </c:pt>
                <c:pt idx="186">
                  <c:v>5012556.75272609</c:v>
                </c:pt>
                <c:pt idx="187">
                  <c:v>5012556.75272609</c:v>
                </c:pt>
                <c:pt idx="188">
                  <c:v>5012556.75272609</c:v>
                </c:pt>
                <c:pt idx="189">
                  <c:v>5012556.75272609</c:v>
                </c:pt>
                <c:pt idx="190">
                  <c:v>5012556.75272609</c:v>
                </c:pt>
                <c:pt idx="191">
                  <c:v>5012556.75272609</c:v>
                </c:pt>
                <c:pt idx="192">
                  <c:v>5012556.75272609</c:v>
                </c:pt>
                <c:pt idx="193">
                  <c:v>5012556.75272609</c:v>
                </c:pt>
                <c:pt idx="194">
                  <c:v>5012556.75272609</c:v>
                </c:pt>
                <c:pt idx="195">
                  <c:v>5012556.75272609</c:v>
                </c:pt>
                <c:pt idx="196">
                  <c:v>5012556.75272609</c:v>
                </c:pt>
                <c:pt idx="197">
                  <c:v>5012556.75272609</c:v>
                </c:pt>
                <c:pt idx="198">
                  <c:v>5012556.75272609</c:v>
                </c:pt>
                <c:pt idx="199">
                  <c:v>5012556.75272609</c:v>
                </c:pt>
                <c:pt idx="200">
                  <c:v>5012556.75272609</c:v>
                </c:pt>
                <c:pt idx="201">
                  <c:v>5012556.75272609</c:v>
                </c:pt>
                <c:pt idx="202">
                  <c:v>5012556.75272609</c:v>
                </c:pt>
                <c:pt idx="203">
                  <c:v>5012556.75272609</c:v>
                </c:pt>
                <c:pt idx="204">
                  <c:v>5012556.75272609</c:v>
                </c:pt>
                <c:pt idx="205">
                  <c:v>5012556.75272609</c:v>
                </c:pt>
                <c:pt idx="206">
                  <c:v>5012556.75272609</c:v>
                </c:pt>
                <c:pt idx="207">
                  <c:v>5012556.75272609</c:v>
                </c:pt>
                <c:pt idx="208">
                  <c:v>5012556.75272609</c:v>
                </c:pt>
                <c:pt idx="209">
                  <c:v>5012556.75272609</c:v>
                </c:pt>
                <c:pt idx="210">
                  <c:v>5012556.75272609</c:v>
                </c:pt>
                <c:pt idx="211">
                  <c:v>5012556.75272609</c:v>
                </c:pt>
                <c:pt idx="212">
                  <c:v>5012556.75272609</c:v>
                </c:pt>
                <c:pt idx="213">
                  <c:v>5012556.75272609</c:v>
                </c:pt>
                <c:pt idx="214">
                  <c:v>5012556.75272609</c:v>
                </c:pt>
                <c:pt idx="215">
                  <c:v>5012556.75272609</c:v>
                </c:pt>
                <c:pt idx="216">
                  <c:v>5012556.75272609</c:v>
                </c:pt>
                <c:pt idx="217">
                  <c:v>5012556.75272609</c:v>
                </c:pt>
                <c:pt idx="218">
                  <c:v>5012556.75272609</c:v>
                </c:pt>
                <c:pt idx="219">
                  <c:v>5012556.75272609</c:v>
                </c:pt>
                <c:pt idx="220">
                  <c:v>5012556.75272609</c:v>
                </c:pt>
                <c:pt idx="221">
                  <c:v>5012556.75272609</c:v>
                </c:pt>
                <c:pt idx="222">
                  <c:v>5012556.75272609</c:v>
                </c:pt>
                <c:pt idx="223">
                  <c:v>5012556.75272609</c:v>
                </c:pt>
                <c:pt idx="224">
                  <c:v>5012556.75272609</c:v>
                </c:pt>
                <c:pt idx="225">
                  <c:v>5012556.75272609</c:v>
                </c:pt>
                <c:pt idx="226">
                  <c:v>5012556.75272609</c:v>
                </c:pt>
                <c:pt idx="227">
                  <c:v>5012556.75272609</c:v>
                </c:pt>
                <c:pt idx="228">
                  <c:v>5012556.75272609</c:v>
                </c:pt>
                <c:pt idx="229">
                  <c:v>5012556.75272609</c:v>
                </c:pt>
                <c:pt idx="230">
                  <c:v>5012556.75272609</c:v>
                </c:pt>
                <c:pt idx="231">
                  <c:v>5012556.75272609</c:v>
                </c:pt>
                <c:pt idx="232">
                  <c:v>5012556.75272609</c:v>
                </c:pt>
                <c:pt idx="233">
                  <c:v>5012556.75272609</c:v>
                </c:pt>
                <c:pt idx="234">
                  <c:v>5012556.75272609</c:v>
                </c:pt>
                <c:pt idx="235">
                  <c:v>5012556.75272609</c:v>
                </c:pt>
                <c:pt idx="236">
                  <c:v>5012556.75272609</c:v>
                </c:pt>
                <c:pt idx="237">
                  <c:v>5012556.75272609</c:v>
                </c:pt>
                <c:pt idx="238">
                  <c:v>5012556.75272609</c:v>
                </c:pt>
                <c:pt idx="239">
                  <c:v>5012556.75272609</c:v>
                </c:pt>
                <c:pt idx="240">
                  <c:v>5012556.75272609</c:v>
                </c:pt>
                <c:pt idx="241">
                  <c:v>5012556.75272609</c:v>
                </c:pt>
                <c:pt idx="242">
                  <c:v>5012556.75272609</c:v>
                </c:pt>
                <c:pt idx="243">
                  <c:v>5012556.75272609</c:v>
                </c:pt>
                <c:pt idx="244">
                  <c:v>5012556.75272609</c:v>
                </c:pt>
                <c:pt idx="245">
                  <c:v>5012556.75272609</c:v>
                </c:pt>
                <c:pt idx="246">
                  <c:v>5012556.75272609</c:v>
                </c:pt>
                <c:pt idx="247">
                  <c:v>5012556.75272609</c:v>
                </c:pt>
                <c:pt idx="248">
                  <c:v>5012556.75272609</c:v>
                </c:pt>
                <c:pt idx="249">
                  <c:v>5012556.75272609</c:v>
                </c:pt>
                <c:pt idx="250">
                  <c:v>5012556.75272609</c:v>
                </c:pt>
                <c:pt idx="251">
                  <c:v>5012556.75272609</c:v>
                </c:pt>
                <c:pt idx="252">
                  <c:v>5012556.75272609</c:v>
                </c:pt>
                <c:pt idx="253">
                  <c:v>5012556.75272609</c:v>
                </c:pt>
                <c:pt idx="254">
                  <c:v>5012556.75272609</c:v>
                </c:pt>
                <c:pt idx="255">
                  <c:v>5012556.75272609</c:v>
                </c:pt>
                <c:pt idx="256">
                  <c:v>5012556.75272609</c:v>
                </c:pt>
                <c:pt idx="257">
                  <c:v>5012556.75272609</c:v>
                </c:pt>
                <c:pt idx="258">
                  <c:v>5012556.75272609</c:v>
                </c:pt>
                <c:pt idx="259">
                  <c:v>5012556.75272609</c:v>
                </c:pt>
                <c:pt idx="260">
                  <c:v>5012556.75272609</c:v>
                </c:pt>
                <c:pt idx="261">
                  <c:v>5012556.75272609</c:v>
                </c:pt>
                <c:pt idx="262">
                  <c:v>5012556.75272609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Main!$A$2:$A$264</c:f>
              <c:numCache>
                <c:formatCode>General</c:formatCode>
                <c:ptCount val="2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</c:numCache>
            </c:numRef>
          </c:cat>
          <c:val>
            <c:numRef>
              <c:f>Main!$F$2:$F$264</c:f>
              <c:numCache>
                <c:formatCode>General</c:formatCode>
                <c:ptCount val="263"/>
                <c:pt idx="0">
                  <c:v>798979.726175444</c:v>
                </c:pt>
                <c:pt idx="1">
                  <c:v>7989797.26175444</c:v>
                </c:pt>
                <c:pt idx="2">
                  <c:v>6944831.22424063</c:v>
                </c:pt>
                <c:pt idx="3">
                  <c:v>5921227.80817911</c:v>
                </c:pt>
                <c:pt idx="4">
                  <c:v>4736823.4283996</c:v>
                </c:pt>
                <c:pt idx="5">
                  <c:v>3994898.63087722</c:v>
                </c:pt>
                <c:pt idx="6">
                  <c:v>3264050.99627994</c:v>
                </c:pt>
                <c:pt idx="7">
                  <c:v>3487742.14972368</c:v>
                </c:pt>
                <c:pt idx="8">
                  <c:v>3309356.4977569</c:v>
                </c:pt>
                <c:pt idx="9">
                  <c:v>3339872.72851617</c:v>
                </c:pt>
                <c:pt idx="10">
                  <c:v>3009138.30497657</c:v>
                </c:pt>
                <c:pt idx="11">
                  <c:v>2750326.37979756</c:v>
                </c:pt>
                <c:pt idx="12">
                  <c:v>2554812.93811567</c:v>
                </c:pt>
                <c:pt idx="13">
                  <c:v>2462914.79741379</c:v>
                </c:pt>
                <c:pt idx="14">
                  <c:v>2277845.44758318</c:v>
                </c:pt>
                <c:pt idx="15">
                  <c:v>2235630.98267233</c:v>
                </c:pt>
                <c:pt idx="16">
                  <c:v>2224047.28894668</c:v>
                </c:pt>
                <c:pt idx="17">
                  <c:v>2074567.51523157</c:v>
                </c:pt>
                <c:pt idx="18">
                  <c:v>1945970.59532134</c:v>
                </c:pt>
                <c:pt idx="19">
                  <c:v>1853889.21400798</c:v>
                </c:pt>
                <c:pt idx="20">
                  <c:v>1787319.78523764</c:v>
                </c:pt>
                <c:pt idx="21">
                  <c:v>1704756.31031809</c:v>
                </c:pt>
                <c:pt idx="22">
                  <c:v>1622001.80755167</c:v>
                </c:pt>
                <c:pt idx="23">
                  <c:v>1559564.42515878</c:v>
                </c:pt>
                <c:pt idx="24">
                  <c:v>1487710.03226944</c:v>
                </c:pt>
                <c:pt idx="25">
                  <c:v>1426292.90703208</c:v>
                </c:pt>
                <c:pt idx="26">
                  <c:v>1378341.2316723</c:v>
                </c:pt>
                <c:pt idx="27">
                  <c:v>1331763.48224162</c:v>
                </c:pt>
                <c:pt idx="28">
                  <c:v>1276599.36900815</c:v>
                </c:pt>
                <c:pt idx="29">
                  <c:v>1234089.11424929</c:v>
                </c:pt>
                <c:pt idx="30">
                  <c:v>1198334.22508525</c:v>
                </c:pt>
                <c:pt idx="31">
                  <c:v>1156346.36076637</c:v>
                </c:pt>
                <c:pt idx="32">
                  <c:v>1117664.97869516</c:v>
                </c:pt>
                <c:pt idx="33">
                  <c:v>1089703.96192651</c:v>
                </c:pt>
                <c:pt idx="34">
                  <c:v>1055235.38355817</c:v>
                </c:pt>
                <c:pt idx="35">
                  <c:v>1022707.06889543</c:v>
                </c:pt>
                <c:pt idx="36">
                  <c:v>995772.114133848</c:v>
                </c:pt>
                <c:pt idx="37">
                  <c:v>970606.971653069</c:v>
                </c:pt>
                <c:pt idx="38">
                  <c:v>941031.090754651</c:v>
                </c:pt>
                <c:pt idx="39">
                  <c:v>917320.741986475</c:v>
                </c:pt>
                <c:pt idx="40">
                  <c:v>896892.032799202</c:v>
                </c:pt>
                <c:pt idx="41">
                  <c:v>873198.012609982</c:v>
                </c:pt>
                <c:pt idx="42">
                  <c:v>850631.882594579</c:v>
                </c:pt>
                <c:pt idx="43">
                  <c:v>833957.537133876</c:v>
                </c:pt>
                <c:pt idx="44">
                  <c:v>813745.591304619</c:v>
                </c:pt>
                <c:pt idx="45">
                  <c:v>794019.902275139</c:v>
                </c:pt>
                <c:pt idx="46">
                  <c:v>777316.064791613</c:v>
                </c:pt>
                <c:pt idx="47">
                  <c:v>761713.489666984</c:v>
                </c:pt>
                <c:pt idx="48">
                  <c:v>743397.388502557</c:v>
                </c:pt>
                <c:pt idx="49">
                  <c:v>728277.751071207</c:v>
                </c:pt>
                <c:pt idx="50">
                  <c:v>715145.179134341</c:v>
                </c:pt>
                <c:pt idx="51">
                  <c:v>700057.647103385</c:v>
                </c:pt>
                <c:pt idx="52">
                  <c:v>685338.930811526</c:v>
                </c:pt>
                <c:pt idx="53">
                  <c:v>674236.313822781</c:v>
                </c:pt>
                <c:pt idx="54">
                  <c:v>661014.360451297</c:v>
                </c:pt>
                <c:pt idx="55">
                  <c:v>647848.676027428</c:v>
                </c:pt>
                <c:pt idx="56">
                  <c:v>636541.901701973</c:v>
                </c:pt>
                <c:pt idx="57">
                  <c:v>625985.81005674</c:v>
                </c:pt>
                <c:pt idx="58">
                  <c:v>613587.034873778</c:v>
                </c:pt>
                <c:pt idx="59">
                  <c:v>603131.837883796</c:v>
                </c:pt>
                <c:pt idx="60">
                  <c:v>594001.520035137</c:v>
                </c:pt>
                <c:pt idx="61">
                  <c:v>583597.190424435</c:v>
                </c:pt>
                <c:pt idx="62">
                  <c:v>573273.000449809</c:v>
                </c:pt>
                <c:pt idx="63">
                  <c:v>565375.569908461</c:v>
                </c:pt>
                <c:pt idx="64">
                  <c:v>556088.538549634</c:v>
                </c:pt>
                <c:pt idx="65">
                  <c:v>546705.029280282</c:v>
                </c:pt>
                <c:pt idx="66">
                  <c:v>538563.328088403</c:v>
                </c:pt>
                <c:pt idx="67">
                  <c:v>530973.487123512</c:v>
                </c:pt>
                <c:pt idx="68">
                  <c:v>522048.089693808</c:v>
                </c:pt>
                <c:pt idx="69">
                  <c:v>514404.264852468</c:v>
                </c:pt>
                <c:pt idx="70">
                  <c:v>507706.987216786</c:v>
                </c:pt>
                <c:pt idx="71">
                  <c:v>500120.949931829</c:v>
                </c:pt>
                <c:pt idx="72">
                  <c:v>492492.923665421</c:v>
                </c:pt>
                <c:pt idx="73">
                  <c:v>486605.25953287</c:v>
                </c:pt>
                <c:pt idx="74">
                  <c:v>479743.659747718</c:v>
                </c:pt>
                <c:pt idx="75">
                  <c:v>472730.277878918</c:v>
                </c:pt>
                <c:pt idx="76">
                  <c:v>466598.72779317</c:v>
                </c:pt>
                <c:pt idx="77">
                  <c:v>460896.051245608</c:v>
                </c:pt>
                <c:pt idx="78">
                  <c:v>454174.993637578</c:v>
                </c:pt>
                <c:pt idx="79">
                  <c:v>448352.454505623</c:v>
                </c:pt>
                <c:pt idx="80">
                  <c:v>443244.012382332</c:v>
                </c:pt>
                <c:pt idx="81">
                  <c:v>437481.163027699</c:v>
                </c:pt>
                <c:pt idx="82">
                  <c:v>431621.036350424</c:v>
                </c:pt>
                <c:pt idx="83">
                  <c:v>427075.646517256</c:v>
                </c:pt>
                <c:pt idx="84">
                  <c:v>421811.251533046</c:v>
                </c:pt>
                <c:pt idx="85">
                  <c:v>416377.109026216</c:v>
                </c:pt>
                <c:pt idx="86">
                  <c:v>411600.127655482</c:v>
                </c:pt>
                <c:pt idx="87">
                  <c:v>407171.643735573</c:v>
                </c:pt>
                <c:pt idx="88">
                  <c:v>401933.442102314</c:v>
                </c:pt>
                <c:pt idx="89">
                  <c:v>397356.357651906</c:v>
                </c:pt>
                <c:pt idx="90">
                  <c:v>393342.634027984</c:v>
                </c:pt>
                <c:pt idx="91">
                  <c:v>388825.449351469</c:v>
                </c:pt>
                <c:pt idx="92">
                  <c:v>384184.758546521</c:v>
                </c:pt>
                <c:pt idx="93">
                  <c:v>380580.808845421</c:v>
                </c:pt>
                <c:pt idx="94">
                  <c:v>376423.014953774</c:v>
                </c:pt>
                <c:pt idx="95">
                  <c:v>372092.023975106</c:v>
                </c:pt>
                <c:pt idx="96">
                  <c:v>368270.608608268</c:v>
                </c:pt>
                <c:pt idx="97">
                  <c:v>364743.352622691</c:v>
                </c:pt>
                <c:pt idx="98">
                  <c:v>360548.771072459</c:v>
                </c:pt>
                <c:pt idx="99">
                  <c:v>356860.234743327</c:v>
                </c:pt>
                <c:pt idx="100">
                  <c:v>353633.50038132</c:v>
                </c:pt>
                <c:pt idx="101">
                  <c:v>350004.858116007</c:v>
                </c:pt>
                <c:pt idx="102">
                  <c:v>346239.459512146</c:v>
                </c:pt>
                <c:pt idx="103">
                  <c:v>343322.403115395</c:v>
                </c:pt>
                <c:pt idx="104">
                  <c:v>339963.048011019</c:v>
                </c:pt>
                <c:pt idx="105">
                  <c:v>336432.158810196</c:v>
                </c:pt>
                <c:pt idx="106">
                  <c:v>333310.060541621</c:v>
                </c:pt>
                <c:pt idx="107">
                  <c:v>330444.867194817</c:v>
                </c:pt>
                <c:pt idx="108">
                  <c:v>327011.830376639</c:v>
                </c:pt>
                <c:pt idx="109">
                  <c:v>323979.342780903</c:v>
                </c:pt>
                <c:pt idx="110">
                  <c:v>321338.618039404</c:v>
                </c:pt>
                <c:pt idx="111">
                  <c:v>318366.549829838</c:v>
                </c:pt>
                <c:pt idx="112">
                  <c:v>315249.936877879</c:v>
                </c:pt>
                <c:pt idx="113">
                  <c:v>312851.028721821</c:v>
                </c:pt>
                <c:pt idx="114">
                  <c:v>310087.51017439</c:v>
                </c:pt>
                <c:pt idx="115">
                  <c:v>307155.052765832</c:v>
                </c:pt>
                <c:pt idx="116">
                  <c:v>304560.586342953</c:v>
                </c:pt>
                <c:pt idx="117">
                  <c:v>302197.815982823</c:v>
                </c:pt>
                <c:pt idx="118">
                  <c:v>299337.290485767</c:v>
                </c:pt>
                <c:pt idx="119">
                  <c:v>296803.284002015</c:v>
                </c:pt>
                <c:pt idx="120">
                  <c:v>294612.476777612</c:v>
                </c:pt>
                <c:pt idx="121">
                  <c:v>292140.437662216</c:v>
                </c:pt>
                <c:pt idx="122">
                  <c:v>289517.629553836</c:v>
                </c:pt>
                <c:pt idx="123">
                  <c:v>287521.382223704</c:v>
                </c:pt>
                <c:pt idx="124">
                  <c:v>285215.748263451</c:v>
                </c:pt>
                <c:pt idx="125">
                  <c:v>282742.627948462</c:v>
                </c:pt>
                <c:pt idx="126">
                  <c:v>280556.870735797</c:v>
                </c:pt>
                <c:pt idx="127">
                  <c:v>278586.84748609</c:v>
                </c:pt>
                <c:pt idx="128">
                  <c:v>276167.744965736</c:v>
                </c:pt>
                <c:pt idx="129">
                  <c:v>274022.048323302</c:v>
                </c:pt>
                <c:pt idx="130">
                  <c:v>272186.65794979</c:v>
                </c:pt>
                <c:pt idx="131">
                  <c:v>270105.980598957</c:v>
                </c:pt>
                <c:pt idx="132">
                  <c:v>267867.492224849</c:v>
                </c:pt>
                <c:pt idx="133">
                  <c:v>266193.275784797</c:v>
                </c:pt>
                <c:pt idx="134">
                  <c:v>264249.262450018</c:v>
                </c:pt>
                <c:pt idx="135">
                  <c:v>262136.777045273</c:v>
                </c:pt>
                <c:pt idx="136">
                  <c:v>260275.282818359</c:v>
                </c:pt>
                <c:pt idx="137">
                  <c:v>258621.493453254</c:v>
                </c:pt>
                <c:pt idx="138">
                  <c:v>256550.455356927</c:v>
                </c:pt>
                <c:pt idx="139">
                  <c:v>254714.242245509</c:v>
                </c:pt>
                <c:pt idx="140">
                  <c:v>253167.937427436</c:v>
                </c:pt>
                <c:pt idx="141">
                  <c:v>251401.965084305</c:v>
                </c:pt>
                <c:pt idx="142">
                  <c:v>249468.398035843</c:v>
                </c:pt>
                <c:pt idx="143">
                  <c:v>248059.803829933</c:v>
                </c:pt>
                <c:pt idx="144">
                  <c:v>246409.554710449</c:v>
                </c:pt>
                <c:pt idx="145">
                  <c:v>244586.205921865</c:v>
                </c:pt>
                <c:pt idx="146">
                  <c:v>242988.142357022</c:v>
                </c:pt>
                <c:pt idx="147">
                  <c:v>241597.637972591</c:v>
                </c:pt>
                <c:pt idx="148">
                  <c:v>239806.994448479</c:v>
                </c:pt>
                <c:pt idx="149">
                  <c:v>238223.179496668</c:v>
                </c:pt>
                <c:pt idx="150">
                  <c:v>236920.148642154</c:v>
                </c:pt>
                <c:pt idx="151">
                  <c:v>235415.085956184</c:v>
                </c:pt>
                <c:pt idx="152">
                  <c:v>233727.686751693</c:v>
                </c:pt>
                <c:pt idx="153">
                  <c:v>232546.664613439</c:v>
                </c:pt>
                <c:pt idx="154">
                  <c:v>231143.245531928</c:v>
                </c:pt>
                <c:pt idx="155">
                  <c:v>229556.796902026</c:v>
                </c:pt>
                <c:pt idx="156">
                  <c:v>228178.527357666</c:v>
                </c:pt>
                <c:pt idx="157">
                  <c:v>227017.046411673</c:v>
                </c:pt>
                <c:pt idx="158">
                  <c:v>225457.681631076</c:v>
                </c:pt>
                <c:pt idx="159">
                  <c:v>224085.311584089</c:v>
                </c:pt>
                <c:pt idx="160">
                  <c:v>222996.630460591</c:v>
                </c:pt>
                <c:pt idx="161">
                  <c:v>221716.939400761</c:v>
                </c:pt>
                <c:pt idx="162">
                  <c:v>220231.771853711</c:v>
                </c:pt>
                <c:pt idx="163">
                  <c:v>219256.460226295</c:v>
                </c:pt>
                <c:pt idx="164">
                  <c:v>218070.683188077</c:v>
                </c:pt>
                <c:pt idx="165">
                  <c:v>216683.73517575</c:v>
                </c:pt>
                <c:pt idx="166">
                  <c:v>215495.541207621</c:v>
                </c:pt>
                <c:pt idx="167">
                  <c:v>214546.923806153</c:v>
                </c:pt>
                <c:pt idx="168">
                  <c:v>213184.718264972</c:v>
                </c:pt>
                <c:pt idx="169">
                  <c:v>211996.441813824</c:v>
                </c:pt>
                <c:pt idx="170">
                  <c:v>211110.489565259</c:v>
                </c:pt>
                <c:pt idx="171">
                  <c:v>210038.74836334</c:v>
                </c:pt>
                <c:pt idx="172">
                  <c:v>208723.463013159</c:v>
                </c:pt>
                <c:pt idx="173">
                  <c:v>207950.455452571</c:v>
                </c:pt>
                <c:pt idx="174">
                  <c:v>206972.821433913</c:v>
                </c:pt>
                <c:pt idx="175">
                  <c:v>205761.772157085</c:v>
                </c:pt>
                <c:pt idx="176">
                  <c:v>204747.796233836</c:v>
                </c:pt>
                <c:pt idx="177">
                  <c:v>204020.129692407</c:v>
                </c:pt>
                <c:pt idx="178">
                  <c:v>202836.640058153</c:v>
                </c:pt>
                <c:pt idx="179">
                  <c:v>201820.006254574</c:v>
                </c:pt>
                <c:pt idx="180">
                  <c:v>201149.875759343</c:v>
                </c:pt>
                <c:pt idx="181">
                  <c:v>200294.656128423</c:v>
                </c:pt>
                <c:pt idx="182">
                  <c:v>199128.312423181</c:v>
                </c:pt>
                <c:pt idx="183">
                  <c:v>198583.748221885</c:v>
                </c:pt>
                <c:pt idx="184">
                  <c:v>197837.616903722</c:v>
                </c:pt>
                <c:pt idx="185">
                  <c:v>196798.057038863</c:v>
                </c:pt>
                <c:pt idx="186">
                  <c:v>195961.955354529</c:v>
                </c:pt>
                <c:pt idx="187">
                  <c:v>195511.258802473</c:v>
                </c:pt>
                <c:pt idx="188">
                  <c:v>194514.608529938</c:v>
                </c:pt>
                <c:pt idx="189">
                  <c:v>193681.927279219</c:v>
                </c:pt>
                <c:pt idx="190">
                  <c:v>193291.262324602</c:v>
                </c:pt>
                <c:pt idx="191">
                  <c:v>192719.505130359</c:v>
                </c:pt>
                <c:pt idx="192">
                  <c:v>191700.138743609</c:v>
                </c:pt>
                <c:pt idx="193">
                  <c:v>191473.762467124</c:v>
                </c:pt>
                <c:pt idx="194">
                  <c:v>191067.005060171</c:v>
                </c:pt>
                <c:pt idx="195">
                  <c:v>190241.145247696</c:v>
                </c:pt>
                <c:pt idx="196">
                  <c:v>189624.832415873</c:v>
                </c:pt>
                <c:pt idx="197">
                  <c:v>189640.768579979</c:v>
                </c:pt>
                <c:pt idx="198">
                  <c:v>188914.677025367</c:v>
                </c:pt>
                <c:pt idx="199">
                  <c:v>188333.235349823</c:v>
                </c:pt>
                <c:pt idx="200">
                  <c:v>188415.200647249</c:v>
                </c:pt>
                <c:pt idx="201">
                  <c:v>188388.978780134</c:v>
                </c:pt>
                <c:pt idx="202">
                  <c:v>187548.38586915</c:v>
                </c:pt>
                <c:pt idx="203">
                  <c:v>187843.977512856</c:v>
                </c:pt>
                <c:pt idx="204">
                  <c:v>188171.404798583</c:v>
                </c:pt>
                <c:pt idx="205">
                  <c:v>187712.072108711</c:v>
                </c:pt>
                <c:pt idx="206">
                  <c:v>187242.282474671</c:v>
                </c:pt>
                <c:pt idx="207">
                  <c:v>187782.115197544</c:v>
                </c:pt>
                <c:pt idx="208">
                  <c:v>187162.322542391</c:v>
                </c:pt>
                <c:pt idx="209">
                  <c:v>187061.255327549</c:v>
                </c:pt>
                <c:pt idx="210">
                  <c:v>187180.055721654</c:v>
                </c:pt>
                <c:pt idx="211">
                  <c:v>187602.585389541</c:v>
                </c:pt>
                <c:pt idx="212">
                  <c:v>187709.171729494</c:v>
                </c:pt>
                <c:pt idx="213">
                  <c:v>187483.68607358</c:v>
                </c:pt>
                <c:pt idx="214">
                  <c:v>187745.725350746</c:v>
                </c:pt>
                <c:pt idx="215">
                  <c:v>187819.57412283</c:v>
                </c:pt>
                <c:pt idx="216">
                  <c:v>187789.378627074</c:v>
                </c:pt>
                <c:pt idx="217">
                  <c:v>187921.903224166</c:v>
                </c:pt>
                <c:pt idx="218">
                  <c:v>187742.510783218</c:v>
                </c:pt>
                <c:pt idx="219">
                  <c:v>188034.970828942</c:v>
                </c:pt>
                <c:pt idx="220">
                  <c:v>187890.859176043</c:v>
                </c:pt>
                <c:pt idx="221">
                  <c:v>187874.951776248</c:v>
                </c:pt>
                <c:pt idx="222">
                  <c:v>187884.571088253</c:v>
                </c:pt>
                <c:pt idx="223">
                  <c:v>187825.597797449</c:v>
                </c:pt>
                <c:pt idx="224">
                  <c:v>187778.148204796</c:v>
                </c:pt>
                <c:pt idx="225">
                  <c:v>187843.632894604</c:v>
                </c:pt>
                <c:pt idx="226">
                  <c:v>187816.315208551</c:v>
                </c:pt>
                <c:pt idx="227">
                  <c:v>187799.744682732</c:v>
                </c:pt>
                <c:pt idx="228">
                  <c:v>187798.529410038</c:v>
                </c:pt>
                <c:pt idx="229">
                  <c:v>187769.987826024</c:v>
                </c:pt>
                <c:pt idx="230">
                  <c:v>187767.109384966</c:v>
                </c:pt>
                <c:pt idx="231">
                  <c:v>187737.340073295</c:v>
                </c:pt>
                <c:pt idx="232">
                  <c:v>187773.60301465</c:v>
                </c:pt>
                <c:pt idx="233">
                  <c:v>187761.571624039</c:v>
                </c:pt>
                <c:pt idx="234">
                  <c:v>187779.355624021</c:v>
                </c:pt>
                <c:pt idx="235">
                  <c:v>187761.856516816</c:v>
                </c:pt>
                <c:pt idx="236">
                  <c:v>187763.788727932</c:v>
                </c:pt>
                <c:pt idx="237">
                  <c:v>187762.153241121</c:v>
                </c:pt>
                <c:pt idx="238">
                  <c:v>187764.075136778</c:v>
                </c:pt>
                <c:pt idx="239">
                  <c:v>187764.136720979</c:v>
                </c:pt>
                <c:pt idx="240">
                  <c:v>187767.584036144</c:v>
                </c:pt>
                <c:pt idx="241">
                  <c:v>187767.593836127</c:v>
                </c:pt>
                <c:pt idx="242">
                  <c:v>187770.61033709</c:v>
                </c:pt>
                <c:pt idx="243">
                  <c:v>187766.200016891</c:v>
                </c:pt>
                <c:pt idx="244">
                  <c:v>187768.015835278</c:v>
                </c:pt>
                <c:pt idx="245">
                  <c:v>187767.2447833</c:v>
                </c:pt>
                <c:pt idx="246">
                  <c:v>187768.097379857</c:v>
                </c:pt>
                <c:pt idx="247">
                  <c:v>187767.878717031</c:v>
                </c:pt>
                <c:pt idx="248">
                  <c:v>187767.535864694</c:v>
                </c:pt>
                <c:pt idx="249">
                  <c:v>187767.414382866</c:v>
                </c:pt>
                <c:pt idx="250">
                  <c:v>187767.072173716</c:v>
                </c:pt>
                <c:pt idx="251">
                  <c:v>187767.582849626</c:v>
                </c:pt>
                <c:pt idx="252">
                  <c:v>187767.206009818</c:v>
                </c:pt>
                <c:pt idx="253">
                  <c:v>187766.471044554</c:v>
                </c:pt>
                <c:pt idx="254">
                  <c:v>187767.235480575</c:v>
                </c:pt>
                <c:pt idx="255">
                  <c:v>187767.565358381</c:v>
                </c:pt>
                <c:pt idx="256">
                  <c:v>187767.135244907</c:v>
                </c:pt>
                <c:pt idx="257">
                  <c:v>187766.728275439</c:v>
                </c:pt>
                <c:pt idx="258">
                  <c:v>187767.275589782</c:v>
                </c:pt>
                <c:pt idx="259">
                  <c:v>187767.316586807</c:v>
                </c:pt>
                <c:pt idx="260">
                  <c:v>187767.297251908</c:v>
                </c:pt>
                <c:pt idx="261">
                  <c:v>187767.185720678</c:v>
                </c:pt>
                <c:pt idx="262">
                  <c:v>187767.116562325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Main!$A$2:$A$264</c:f>
              <c:numCache>
                <c:formatCode>General</c:formatCode>
                <c:ptCount val="2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</c:numCache>
            </c:numRef>
          </c:cat>
          <c:val>
            <c:numRef>
              <c:f>Main!$G$2:$G$264</c:f>
              <c:numCache>
                <c:formatCode>General</c:formatCode>
                <c:ptCount val="263"/>
                <c:pt idx="0">
                  <c:v>1116325.78609839</c:v>
                </c:pt>
                <c:pt idx="1">
                  <c:v>4518375.11390738</c:v>
                </c:pt>
                <c:pt idx="2">
                  <c:v>4314400.54212079</c:v>
                </c:pt>
                <c:pt idx="3">
                  <c:v>4046109.97602633</c:v>
                </c:pt>
                <c:pt idx="4">
                  <c:v>3861010.57276527</c:v>
                </c:pt>
                <c:pt idx="5">
                  <c:v>2628347.70956905</c:v>
                </c:pt>
                <c:pt idx="6">
                  <c:v>2188112.97810624</c:v>
                </c:pt>
                <c:pt idx="7">
                  <c:v>2120376.99146782</c:v>
                </c:pt>
                <c:pt idx="8">
                  <c:v>2211998.50261078</c:v>
                </c:pt>
                <c:pt idx="9">
                  <c:v>2024944.81096057</c:v>
                </c:pt>
                <c:pt idx="10">
                  <c:v>1924146.42451848</c:v>
                </c:pt>
                <c:pt idx="11">
                  <c:v>1837595.32927759</c:v>
                </c:pt>
                <c:pt idx="12">
                  <c:v>1760579.56989899</c:v>
                </c:pt>
                <c:pt idx="13">
                  <c:v>1698461.41316969</c:v>
                </c:pt>
                <c:pt idx="14">
                  <c:v>1668076.6195988</c:v>
                </c:pt>
                <c:pt idx="15">
                  <c:v>1657492.60534159</c:v>
                </c:pt>
                <c:pt idx="16">
                  <c:v>1642466.50722441</c:v>
                </c:pt>
                <c:pt idx="17">
                  <c:v>1589265.96827705</c:v>
                </c:pt>
                <c:pt idx="18">
                  <c:v>1552636.35584882</c:v>
                </c:pt>
                <c:pt idx="19">
                  <c:v>1504242.06987041</c:v>
                </c:pt>
                <c:pt idx="20">
                  <c:v>1470652.26904203</c:v>
                </c:pt>
                <c:pt idx="21">
                  <c:v>1446650.65015681</c:v>
                </c:pt>
                <c:pt idx="22">
                  <c:v>1419151.47814402</c:v>
                </c:pt>
                <c:pt idx="23">
                  <c:v>1384759.64168855</c:v>
                </c:pt>
                <c:pt idx="24">
                  <c:v>1360435.20950024</c:v>
                </c:pt>
                <c:pt idx="25">
                  <c:v>1339951.81844119</c:v>
                </c:pt>
                <c:pt idx="26">
                  <c:v>1315067.13438419</c:v>
                </c:pt>
                <c:pt idx="27">
                  <c:v>1293096.63251615</c:v>
                </c:pt>
                <c:pt idx="28">
                  <c:v>1277386.48543749</c:v>
                </c:pt>
                <c:pt idx="29">
                  <c:v>1256793.69878716</c:v>
                </c:pt>
                <c:pt idx="30">
                  <c:v>1238642.44778777</c:v>
                </c:pt>
                <c:pt idx="31">
                  <c:v>1224278.97518399</c:v>
                </c:pt>
                <c:pt idx="32">
                  <c:v>1210151.09699943</c:v>
                </c:pt>
                <c:pt idx="33">
                  <c:v>1193302.3590443</c:v>
                </c:pt>
                <c:pt idx="34">
                  <c:v>1180636.75569371</c:v>
                </c:pt>
                <c:pt idx="35">
                  <c:v>1169465.94837521</c:v>
                </c:pt>
                <c:pt idx="36">
                  <c:v>1156165.86535752</c:v>
                </c:pt>
                <c:pt idx="37">
                  <c:v>1144218.12915778</c:v>
                </c:pt>
                <c:pt idx="38">
                  <c:v>1135519.62683404</c:v>
                </c:pt>
                <c:pt idx="39">
                  <c:v>1124329.48255505</c:v>
                </c:pt>
                <c:pt idx="40">
                  <c:v>1113847.1957548</c:v>
                </c:pt>
                <c:pt idx="41">
                  <c:v>1105251.98418405</c:v>
                </c:pt>
                <c:pt idx="42">
                  <c:v>1096863.96902133</c:v>
                </c:pt>
                <c:pt idx="43">
                  <c:v>1087051.03560303</c:v>
                </c:pt>
                <c:pt idx="44">
                  <c:v>1079333.87100387</c:v>
                </c:pt>
                <c:pt idx="45">
                  <c:v>1072481.19268513</c:v>
                </c:pt>
                <c:pt idx="46">
                  <c:v>1064429.4036039</c:v>
                </c:pt>
                <c:pt idx="47">
                  <c:v>1056964.94393773</c:v>
                </c:pt>
                <c:pt idx="48">
                  <c:v>1051351.78413198</c:v>
                </c:pt>
                <c:pt idx="49">
                  <c:v>1044377.21899115</c:v>
                </c:pt>
                <c:pt idx="50">
                  <c:v>1037657.92047874</c:v>
                </c:pt>
                <c:pt idx="51">
                  <c:v>1032027.21686211</c:v>
                </c:pt>
                <c:pt idx="52">
                  <c:v>1026543.44337512</c:v>
                </c:pt>
                <c:pt idx="53">
                  <c:v>1020178.89919509</c:v>
                </c:pt>
                <c:pt idx="54">
                  <c:v>1014999.60913003</c:v>
                </c:pt>
                <c:pt idx="55">
                  <c:v>1010377.33749147</c:v>
                </c:pt>
                <c:pt idx="56">
                  <c:v>1005019.77816171</c:v>
                </c:pt>
                <c:pt idx="57">
                  <c:v>999945.880701769</c:v>
                </c:pt>
                <c:pt idx="58">
                  <c:v>996032.047574621</c:v>
                </c:pt>
                <c:pt idx="59">
                  <c:v>991292.843730527</c:v>
                </c:pt>
                <c:pt idx="60">
                  <c:v>986645.470515685</c:v>
                </c:pt>
                <c:pt idx="61">
                  <c:v>982685.556452958</c:v>
                </c:pt>
                <c:pt idx="62">
                  <c:v>978835.330028469</c:v>
                </c:pt>
                <c:pt idx="63">
                  <c:v>974396.544349186</c:v>
                </c:pt>
                <c:pt idx="64">
                  <c:v>970689.914114377</c:v>
                </c:pt>
                <c:pt idx="65">
                  <c:v>967365.879284379</c:v>
                </c:pt>
                <c:pt idx="66">
                  <c:v>963558.615942621</c:v>
                </c:pt>
                <c:pt idx="67">
                  <c:v>959898.909276186</c:v>
                </c:pt>
                <c:pt idx="68">
                  <c:v>957018.31865766</c:v>
                </c:pt>
                <c:pt idx="69">
                  <c:v>953598.421740883</c:v>
                </c:pt>
                <c:pt idx="70">
                  <c:v>950204.029484656</c:v>
                </c:pt>
                <c:pt idx="71">
                  <c:v>947272.361466606</c:v>
                </c:pt>
                <c:pt idx="72">
                  <c:v>944424.922980311</c:v>
                </c:pt>
                <c:pt idx="73">
                  <c:v>941163.5891542</c:v>
                </c:pt>
                <c:pt idx="74">
                  <c:v>938384.421466586</c:v>
                </c:pt>
                <c:pt idx="75">
                  <c:v>935881.368829766</c:v>
                </c:pt>
                <c:pt idx="76">
                  <c:v>933042.896664114</c:v>
                </c:pt>
                <c:pt idx="77">
                  <c:v>930284.764362057</c:v>
                </c:pt>
                <c:pt idx="78">
                  <c:v>928077.17456375</c:v>
                </c:pt>
                <c:pt idx="79">
                  <c:v>925497.479810293</c:v>
                </c:pt>
                <c:pt idx="80">
                  <c:v>922915.172979324</c:v>
                </c:pt>
                <c:pt idx="81">
                  <c:v>920659.67644711</c:v>
                </c:pt>
                <c:pt idx="82">
                  <c:v>918470.029385914</c:v>
                </c:pt>
                <c:pt idx="83">
                  <c:v>915978.219799538</c:v>
                </c:pt>
                <c:pt idx="84">
                  <c:v>913819.314280658</c:v>
                </c:pt>
                <c:pt idx="85">
                  <c:v>911867.544705405</c:v>
                </c:pt>
                <c:pt idx="86">
                  <c:v>909672.857616486</c:v>
                </c:pt>
                <c:pt idx="87">
                  <c:v>907523.028671092</c:v>
                </c:pt>
                <c:pt idx="88">
                  <c:v>905777.53336595</c:v>
                </c:pt>
                <c:pt idx="89">
                  <c:v>903764.406407934</c:v>
                </c:pt>
                <c:pt idx="90">
                  <c:v>901736.984738646</c:v>
                </c:pt>
                <c:pt idx="91">
                  <c:v>899949.158574039</c:v>
                </c:pt>
                <c:pt idx="92">
                  <c:v>898213.427164269</c:v>
                </c:pt>
                <c:pt idx="93">
                  <c:v>896250.89523788</c:v>
                </c:pt>
                <c:pt idx="94">
                  <c:v>894526.49738592</c:v>
                </c:pt>
                <c:pt idx="95">
                  <c:v>892962.318739334</c:v>
                </c:pt>
                <c:pt idx="96">
                  <c:v>891216.233197592</c:v>
                </c:pt>
                <c:pt idx="97">
                  <c:v>889495.447648688</c:v>
                </c:pt>
                <c:pt idx="98">
                  <c:v>888080.602206429</c:v>
                </c:pt>
                <c:pt idx="99">
                  <c:v>886466.896491104</c:v>
                </c:pt>
                <c:pt idx="100">
                  <c:v>884834.748913499</c:v>
                </c:pt>
                <c:pt idx="101">
                  <c:v>883383.504906204</c:v>
                </c:pt>
                <c:pt idx="102">
                  <c:v>881973.699000388</c:v>
                </c:pt>
                <c:pt idx="103">
                  <c:v>880390.25197656</c:v>
                </c:pt>
                <c:pt idx="104">
                  <c:v>878981.690662541</c:v>
                </c:pt>
                <c:pt idx="105">
                  <c:v>877700.114200767</c:v>
                </c:pt>
                <c:pt idx="106">
                  <c:v>876278.638465489</c:v>
                </c:pt>
                <c:pt idx="107">
                  <c:v>874871.468060771</c:v>
                </c:pt>
                <c:pt idx="108">
                  <c:v>873701.155438531</c:v>
                </c:pt>
                <c:pt idx="109">
                  <c:v>872379.221604076</c:v>
                </c:pt>
                <c:pt idx="110">
                  <c:v>871038.33335335</c:v>
                </c:pt>
                <c:pt idx="111">
                  <c:v>869837.263336507</c:v>
                </c:pt>
                <c:pt idx="112">
                  <c:v>868669.05402408</c:v>
                </c:pt>
                <c:pt idx="113">
                  <c:v>867366.263017131</c:v>
                </c:pt>
                <c:pt idx="114">
                  <c:v>866194.312496973</c:v>
                </c:pt>
                <c:pt idx="115">
                  <c:v>865124.95393838</c:v>
                </c:pt>
                <c:pt idx="116">
                  <c:v>863945.694046379</c:v>
                </c:pt>
                <c:pt idx="117">
                  <c:v>862774.657013435</c:v>
                </c:pt>
                <c:pt idx="118">
                  <c:v>861790.118819451</c:v>
                </c:pt>
                <c:pt idx="119">
                  <c:v>860687.605330045</c:v>
                </c:pt>
                <c:pt idx="120">
                  <c:v>859567.481152871</c:v>
                </c:pt>
                <c:pt idx="121">
                  <c:v>858557.421177305</c:v>
                </c:pt>
                <c:pt idx="122">
                  <c:v>857572.996093449</c:v>
                </c:pt>
                <c:pt idx="123">
                  <c:v>856483.887290018</c:v>
                </c:pt>
                <c:pt idx="124">
                  <c:v>855493.736473359</c:v>
                </c:pt>
                <c:pt idx="125">
                  <c:v>854587.665134878</c:v>
                </c:pt>
                <c:pt idx="126">
                  <c:v>853593.823518882</c:v>
                </c:pt>
                <c:pt idx="127">
                  <c:v>852605.158576233</c:v>
                </c:pt>
                <c:pt idx="128">
                  <c:v>851764.929255215</c:v>
                </c:pt>
                <c:pt idx="129">
                  <c:v>850831.481589487</c:v>
                </c:pt>
                <c:pt idx="130">
                  <c:v>849882.829596629</c:v>
                </c:pt>
                <c:pt idx="131">
                  <c:v>849022.018149009</c:v>
                </c:pt>
                <c:pt idx="132">
                  <c:v>848180.389663324</c:v>
                </c:pt>
                <c:pt idx="133">
                  <c:v>847258.044705603</c:v>
                </c:pt>
                <c:pt idx="134">
                  <c:v>846410.674518953</c:v>
                </c:pt>
                <c:pt idx="135">
                  <c:v>845632.827561489</c:v>
                </c:pt>
                <c:pt idx="136">
                  <c:v>844784.059652771</c:v>
                </c:pt>
                <c:pt idx="137">
                  <c:v>843939.519432053</c:v>
                </c:pt>
                <c:pt idx="138">
                  <c:v>843213.492343743</c:v>
                </c:pt>
                <c:pt idx="139">
                  <c:v>842413.050229556</c:v>
                </c:pt>
                <c:pt idx="140">
                  <c:v>841600.596975303</c:v>
                </c:pt>
                <c:pt idx="141">
                  <c:v>840858.873404376</c:v>
                </c:pt>
                <c:pt idx="142">
                  <c:v>840130.11184538</c:v>
                </c:pt>
                <c:pt idx="143">
                  <c:v>839341.008716655</c:v>
                </c:pt>
                <c:pt idx="144">
                  <c:v>838608.050430463</c:v>
                </c:pt>
                <c:pt idx="145">
                  <c:v>837932.656612956</c:v>
                </c:pt>
                <c:pt idx="146">
                  <c:v>837199.617245917</c:v>
                </c:pt>
                <c:pt idx="147">
                  <c:v>836471.597925483</c:v>
                </c:pt>
                <c:pt idx="148">
                  <c:v>835837.380806298</c:v>
                </c:pt>
                <c:pt idx="149">
                  <c:v>835143.538063701</c:v>
                </c:pt>
                <c:pt idx="150">
                  <c:v>834441.741319455</c:v>
                </c:pt>
                <c:pt idx="151">
                  <c:v>833797.054329532</c:v>
                </c:pt>
                <c:pt idx="152">
                  <c:v>833158.695088221</c:v>
                </c:pt>
                <c:pt idx="153">
                  <c:v>832478.783670187</c:v>
                </c:pt>
                <c:pt idx="154">
                  <c:v>831839.418565494</c:v>
                </c:pt>
                <c:pt idx="155">
                  <c:v>831247.147009566</c:v>
                </c:pt>
                <c:pt idx="156">
                  <c:v>830608.155425621</c:v>
                </c:pt>
                <c:pt idx="157">
                  <c:v>829976.871242542</c:v>
                </c:pt>
                <c:pt idx="158">
                  <c:v>829417.48875145</c:v>
                </c:pt>
                <c:pt idx="159">
                  <c:v>828810.650851927</c:v>
                </c:pt>
                <c:pt idx="160">
                  <c:v>828201.242327054</c:v>
                </c:pt>
                <c:pt idx="161">
                  <c:v>827637.647307995</c:v>
                </c:pt>
                <c:pt idx="162">
                  <c:v>827072.346016718</c:v>
                </c:pt>
                <c:pt idx="163">
                  <c:v>826484.953768093</c:v>
                </c:pt>
                <c:pt idx="164">
                  <c:v>825924.202874173</c:v>
                </c:pt>
                <c:pt idx="165">
                  <c:v>825400.386265625</c:v>
                </c:pt>
                <c:pt idx="166">
                  <c:v>824839.43870965</c:v>
                </c:pt>
                <c:pt idx="167">
                  <c:v>824291.676769522</c:v>
                </c:pt>
                <c:pt idx="168">
                  <c:v>823794.160495125</c:v>
                </c:pt>
                <c:pt idx="169">
                  <c:v>823259.912260741</c:v>
                </c:pt>
                <c:pt idx="170">
                  <c:v>822730.953380993</c:v>
                </c:pt>
                <c:pt idx="171">
                  <c:v>822237.912725573</c:v>
                </c:pt>
                <c:pt idx="172">
                  <c:v>821731.83116128</c:v>
                </c:pt>
                <c:pt idx="173">
                  <c:v>821227.328208595</c:v>
                </c:pt>
                <c:pt idx="174">
                  <c:v>820735.75071505</c:v>
                </c:pt>
                <c:pt idx="175">
                  <c:v>820269.458733337</c:v>
                </c:pt>
                <c:pt idx="176">
                  <c:v>819775.358080412</c:v>
                </c:pt>
                <c:pt idx="177">
                  <c:v>819305.309746528</c:v>
                </c:pt>
                <c:pt idx="178">
                  <c:v>818860.146018432</c:v>
                </c:pt>
                <c:pt idx="179">
                  <c:v>818388.826303114</c:v>
                </c:pt>
                <c:pt idx="180">
                  <c:v>817935.979825278</c:v>
                </c:pt>
                <c:pt idx="181">
                  <c:v>817509.836507852</c:v>
                </c:pt>
                <c:pt idx="182">
                  <c:v>817051.50299574</c:v>
                </c:pt>
                <c:pt idx="183">
                  <c:v>816630.132025866</c:v>
                </c:pt>
                <c:pt idx="184">
                  <c:v>816206.459220654</c:v>
                </c:pt>
                <c:pt idx="185">
                  <c:v>815790.959471171</c:v>
                </c:pt>
                <c:pt idx="186">
                  <c:v>815358.144491095</c:v>
                </c:pt>
                <c:pt idx="187">
                  <c:v>814973.626260564</c:v>
                </c:pt>
                <c:pt idx="188">
                  <c:v>814576.265777212</c:v>
                </c:pt>
                <c:pt idx="189">
                  <c:v>814165.130343965</c:v>
                </c:pt>
                <c:pt idx="190">
                  <c:v>813799.059549118</c:v>
                </c:pt>
                <c:pt idx="191">
                  <c:v>813451.807264663</c:v>
                </c:pt>
                <c:pt idx="192">
                  <c:v>813031.877323361</c:v>
                </c:pt>
                <c:pt idx="193">
                  <c:v>812716.210528999</c:v>
                </c:pt>
                <c:pt idx="194">
                  <c:v>812381.608070735</c:v>
                </c:pt>
                <c:pt idx="195">
                  <c:v>812020.867019965</c:v>
                </c:pt>
                <c:pt idx="196">
                  <c:v>811655.191292344</c:v>
                </c:pt>
                <c:pt idx="197">
                  <c:v>811406.637597008</c:v>
                </c:pt>
                <c:pt idx="198">
                  <c:v>811070.26233025</c:v>
                </c:pt>
                <c:pt idx="199">
                  <c:v>810735.770617338</c:v>
                </c:pt>
                <c:pt idx="200">
                  <c:v>810514.133658575</c:v>
                </c:pt>
                <c:pt idx="201">
                  <c:v>810324.471345644</c:v>
                </c:pt>
                <c:pt idx="202">
                  <c:v>809940.515264252</c:v>
                </c:pt>
                <c:pt idx="203">
                  <c:v>809819.420849047</c:v>
                </c:pt>
                <c:pt idx="204">
                  <c:v>809704.434584438</c:v>
                </c:pt>
                <c:pt idx="205">
                  <c:v>809471.232218088</c:v>
                </c:pt>
                <c:pt idx="206">
                  <c:v>809323.903823459</c:v>
                </c:pt>
                <c:pt idx="207">
                  <c:v>809272.814016845</c:v>
                </c:pt>
                <c:pt idx="208">
                  <c:v>809247.1118119</c:v>
                </c:pt>
                <c:pt idx="209">
                  <c:v>809344.026086091</c:v>
                </c:pt>
                <c:pt idx="210">
                  <c:v>809266.66714603</c:v>
                </c:pt>
                <c:pt idx="211">
                  <c:v>809364.949659351</c:v>
                </c:pt>
                <c:pt idx="212">
                  <c:v>809392.951744158</c:v>
                </c:pt>
                <c:pt idx="213">
                  <c:v>809328.645222492</c:v>
                </c:pt>
                <c:pt idx="214">
                  <c:v>809442.587664391</c:v>
                </c:pt>
                <c:pt idx="215">
                  <c:v>809439.40924309</c:v>
                </c:pt>
                <c:pt idx="216">
                  <c:v>809473.576130539</c:v>
                </c:pt>
                <c:pt idx="217">
                  <c:v>809522.382048365</c:v>
                </c:pt>
                <c:pt idx="218">
                  <c:v>809525.879233604</c:v>
                </c:pt>
                <c:pt idx="219">
                  <c:v>809549.451719481</c:v>
                </c:pt>
                <c:pt idx="220">
                  <c:v>809506.07622156</c:v>
                </c:pt>
                <c:pt idx="221">
                  <c:v>809501.236011662</c:v>
                </c:pt>
                <c:pt idx="222">
                  <c:v>809509.23443918</c:v>
                </c:pt>
                <c:pt idx="223">
                  <c:v>809504.671550218</c:v>
                </c:pt>
                <c:pt idx="224">
                  <c:v>809494.045482507</c:v>
                </c:pt>
                <c:pt idx="225">
                  <c:v>809512.643666973</c:v>
                </c:pt>
                <c:pt idx="226">
                  <c:v>809509.606986055</c:v>
                </c:pt>
                <c:pt idx="227">
                  <c:v>809496.530666824</c:v>
                </c:pt>
                <c:pt idx="228">
                  <c:v>809489.277018876</c:v>
                </c:pt>
                <c:pt idx="229">
                  <c:v>809481.5756839</c:v>
                </c:pt>
                <c:pt idx="230">
                  <c:v>809482.480991281</c:v>
                </c:pt>
                <c:pt idx="231">
                  <c:v>809471.356026115</c:v>
                </c:pt>
                <c:pt idx="232">
                  <c:v>809482.881961417</c:v>
                </c:pt>
                <c:pt idx="233">
                  <c:v>809482.123829015</c:v>
                </c:pt>
                <c:pt idx="234">
                  <c:v>809487.207901211</c:v>
                </c:pt>
                <c:pt idx="235">
                  <c:v>809480.048331112</c:v>
                </c:pt>
                <c:pt idx="236">
                  <c:v>809480.695542655</c:v>
                </c:pt>
                <c:pt idx="237">
                  <c:v>809480.159255893</c:v>
                </c:pt>
                <c:pt idx="238">
                  <c:v>809479.772836463</c:v>
                </c:pt>
                <c:pt idx="239">
                  <c:v>809478.930259402</c:v>
                </c:pt>
                <c:pt idx="240">
                  <c:v>809479.923879978</c:v>
                </c:pt>
                <c:pt idx="241">
                  <c:v>809479.91617678</c:v>
                </c:pt>
                <c:pt idx="242">
                  <c:v>809480.140568323</c:v>
                </c:pt>
                <c:pt idx="243">
                  <c:v>809478.958345458</c:v>
                </c:pt>
                <c:pt idx="244">
                  <c:v>809480.420363647</c:v>
                </c:pt>
                <c:pt idx="245">
                  <c:v>809479.711038682</c:v>
                </c:pt>
                <c:pt idx="246">
                  <c:v>809480.050570022</c:v>
                </c:pt>
                <c:pt idx="247">
                  <c:v>809479.855522475</c:v>
                </c:pt>
                <c:pt idx="248">
                  <c:v>809479.655079264</c:v>
                </c:pt>
                <c:pt idx="249">
                  <c:v>809479.670743995</c:v>
                </c:pt>
                <c:pt idx="250">
                  <c:v>809479.526013066</c:v>
                </c:pt>
                <c:pt idx="251">
                  <c:v>809479.444996168</c:v>
                </c:pt>
                <c:pt idx="252">
                  <c:v>809479.331096946</c:v>
                </c:pt>
                <c:pt idx="253">
                  <c:v>809479.006406627</c:v>
                </c:pt>
                <c:pt idx="254">
                  <c:v>809479.298659941</c:v>
                </c:pt>
                <c:pt idx="255">
                  <c:v>809479.389010017</c:v>
                </c:pt>
                <c:pt idx="256">
                  <c:v>809479.327355955</c:v>
                </c:pt>
                <c:pt idx="257">
                  <c:v>809479.184510142</c:v>
                </c:pt>
                <c:pt idx="258">
                  <c:v>809479.367224755</c:v>
                </c:pt>
                <c:pt idx="259">
                  <c:v>809479.373214653</c:v>
                </c:pt>
                <c:pt idx="260">
                  <c:v>809479.406860039</c:v>
                </c:pt>
                <c:pt idx="261">
                  <c:v>809479.337902708</c:v>
                </c:pt>
                <c:pt idx="262">
                  <c:v>809479.308265624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22.7707096717646</c:v>
                </c:pt>
                <c:pt idx="2">
                  <c:v>28.3547010016393</c:v>
                </c:pt>
                <c:pt idx="3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23.8014723311982</c:v>
                </c:pt>
                <c:pt idx="2">
                  <c:v>17.8223205097559</c:v>
                </c:pt>
                <c:pt idx="3">
                  <c:v>3.81521089374566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1.03076265943358</c:v>
                </c:pt>
                <c:pt idx="2">
                  <c:v>12.2383291798812</c:v>
                </c:pt>
                <c:pt idx="3">
                  <c:v>32.1699118953849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209</c:v>
                </c:pt>
                <c:pt idx="1">
                  <c:v>Linea 210</c:v>
                </c:pt>
                <c:pt idx="2">
                  <c:v>Linea 211</c:v>
                </c:pt>
                <c:pt idx="3">
                  <c:v>Linea 212</c:v>
                </c:pt>
              </c:strCache>
            </c:strRef>
          </c:cat>
          <c:val>
            <c:numRef>
              <c:f>CompLineas!$B$2:$B$5</c:f>
              <c:numCache>
                <c:formatCode>General</c:formatCode>
                <c:ptCount val="4"/>
                <c:pt idx="0">
                  <c:v>37.8231013517108</c:v>
                </c:pt>
                <c:pt idx="1">
                  <c:v>38.9839114992646</c:v>
                </c:pt>
                <c:pt idx="2">
                  <c:v>40.2574284379937</c:v>
                </c:pt>
                <c:pt idx="3">
                  <c:v>65.8943108963953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209</c:v>
                </c:pt>
                <c:pt idx="1">
                  <c:v>Linea 210</c:v>
                </c:pt>
                <c:pt idx="2">
                  <c:v>Linea 211</c:v>
                </c:pt>
                <c:pt idx="3">
                  <c:v>Linea 212</c:v>
                </c:pt>
              </c:strCache>
            </c:strRef>
          </c:cat>
          <c:val>
            <c:numRef>
              <c:f>CompLineas!$C$2:$C$5</c:f>
              <c:numCache>
                <c:formatCode>General</c:formatCode>
                <c:ptCount val="4"/>
                <c:pt idx="0">
                  <c:v>20.4842198098177</c:v>
                </c:pt>
                <c:pt idx="1">
                  <c:v>20.4275774171819</c:v>
                </c:pt>
                <c:pt idx="2">
                  <c:v>20.366698174461</c:v>
                </c:pt>
                <c:pt idx="3">
                  <c:v>28.5342255505985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209</c:v>
                </c:pt>
                <c:pt idx="1">
                  <c:v>Linea 210</c:v>
                </c:pt>
                <c:pt idx="2">
                  <c:v>Linea 211</c:v>
                </c:pt>
                <c:pt idx="3">
                  <c:v>Linea 212</c:v>
                </c:pt>
              </c:strCache>
            </c:strRef>
          </c:cat>
          <c:val>
            <c:numRef>
              <c:f>CompLineas!$D$2:$D$5</c:f>
              <c:numCache>
                <c:formatCode>General</c:formatCode>
                <c:ptCount val="4"/>
                <c:pt idx="0">
                  <c:v>18.1955068955995</c:v>
                </c:pt>
                <c:pt idx="1">
                  <c:v>18.2552580227054</c:v>
                </c:pt>
                <c:pt idx="2">
                  <c:v>17.5902918468262</c:v>
                </c:pt>
                <c:pt idx="3">
                  <c:v>28.3547010016393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209</c:v>
                </c:pt>
                <c:pt idx="1">
                  <c:v>Linea 210</c:v>
                </c:pt>
                <c:pt idx="2">
                  <c:v>Linea 211</c:v>
                </c:pt>
                <c:pt idx="3">
                  <c:v>Linea 212</c:v>
                </c:pt>
              </c:strCache>
            </c:strRef>
          </c:cat>
          <c:val>
            <c:numRef>
              <c:f>CompLineas!$E$2:$E$5</c:f>
              <c:numCache>
                <c:formatCode>General</c:formatCode>
                <c:ptCount val="4"/>
                <c:pt idx="0">
                  <c:v>18.9568935250076</c:v>
                </c:pt>
                <c:pt idx="1">
                  <c:v>19.5928678448743</c:v>
                </c:pt>
                <c:pt idx="2">
                  <c:v>20.2934022535052</c:v>
                </c:pt>
                <c:pt idx="3">
                  <c:v>25.4023862878292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209</c:v>
                </c:pt>
                <c:pt idx="1">
                  <c:v>Linea 210</c:v>
                </c:pt>
                <c:pt idx="2">
                  <c:v>Linea 211</c:v>
                </c:pt>
                <c:pt idx="3">
                  <c:v>Linea 212</c:v>
                </c:pt>
              </c:strCache>
            </c:strRef>
          </c:cat>
          <c:val>
            <c:numRef>
              <c:f>CompLineas!$H$2:$H$5</c:f>
              <c:numCache>
                <c:formatCode>General</c:formatCode>
                <c:ptCount val="4"/>
                <c:pt idx="0">
                  <c:v>0.701375910486362</c:v>
                </c:pt>
                <c:pt idx="1">
                  <c:v>0.726423556448068</c:v>
                </c:pt>
                <c:pt idx="2">
                  <c:v>0.722942606951817</c:v>
                </c:pt>
                <c:pt idx="3">
                  <c:v>0.548985202117411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TT!$A$2:$A$264</c:f>
              <c:numCache>
                <c:formatCode>General</c:formatCode>
                <c:ptCount val="2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</c:numCache>
            </c:numRef>
          </c:cat>
          <c:val>
            <c:numRef>
              <c:f>TE y TT!$B$2:$B$264</c:f>
              <c:numCache>
                <c:formatCode>General</c:formatCode>
                <c:ptCount val="263"/>
                <c:pt idx="0">
                  <c:v>798979.726175444</c:v>
                </c:pt>
                <c:pt idx="1">
                  <c:v>7989797.26175444</c:v>
                </c:pt>
                <c:pt idx="2">
                  <c:v>6944831.22424063</c:v>
                </c:pt>
                <c:pt idx="3">
                  <c:v>5921227.80817911</c:v>
                </c:pt>
                <c:pt idx="4">
                  <c:v>4736823.4283996</c:v>
                </c:pt>
                <c:pt idx="5">
                  <c:v>3994898.63087722</c:v>
                </c:pt>
                <c:pt idx="6">
                  <c:v>3264050.99627994</c:v>
                </c:pt>
                <c:pt idx="7">
                  <c:v>3487742.14972368</c:v>
                </c:pt>
                <c:pt idx="8">
                  <c:v>3309356.4977569</c:v>
                </c:pt>
                <c:pt idx="9">
                  <c:v>3339872.72851617</c:v>
                </c:pt>
                <c:pt idx="10">
                  <c:v>3009138.30497657</c:v>
                </c:pt>
                <c:pt idx="11">
                  <c:v>2750326.37979756</c:v>
                </c:pt>
                <c:pt idx="12">
                  <c:v>2554812.93811567</c:v>
                </c:pt>
                <c:pt idx="13">
                  <c:v>2462914.79741379</c:v>
                </c:pt>
                <c:pt idx="14">
                  <c:v>2277845.44758318</c:v>
                </c:pt>
                <c:pt idx="15">
                  <c:v>2235630.98267233</c:v>
                </c:pt>
                <c:pt idx="16">
                  <c:v>2224047.28894668</c:v>
                </c:pt>
                <c:pt idx="17">
                  <c:v>2074567.51523157</c:v>
                </c:pt>
                <c:pt idx="18">
                  <c:v>1945970.59532134</c:v>
                </c:pt>
                <c:pt idx="19">
                  <c:v>1853889.21400798</c:v>
                </c:pt>
                <c:pt idx="20">
                  <c:v>1787319.78523764</c:v>
                </c:pt>
                <c:pt idx="21">
                  <c:v>1704756.31031809</c:v>
                </c:pt>
                <c:pt idx="22">
                  <c:v>1622001.80755167</c:v>
                </c:pt>
                <c:pt idx="23">
                  <c:v>1559564.42515878</c:v>
                </c:pt>
                <c:pt idx="24">
                  <c:v>1487710.03226944</c:v>
                </c:pt>
                <c:pt idx="25">
                  <c:v>1426292.90703208</c:v>
                </c:pt>
                <c:pt idx="26">
                  <c:v>1378341.2316723</c:v>
                </c:pt>
                <c:pt idx="27">
                  <c:v>1331763.48224162</c:v>
                </c:pt>
                <c:pt idx="28">
                  <c:v>1276599.36900815</c:v>
                </c:pt>
                <c:pt idx="29">
                  <c:v>1234089.11424929</c:v>
                </c:pt>
                <c:pt idx="30">
                  <c:v>1198334.22508525</c:v>
                </c:pt>
                <c:pt idx="31">
                  <c:v>1156346.36076637</c:v>
                </c:pt>
                <c:pt idx="32">
                  <c:v>1117664.97869516</c:v>
                </c:pt>
                <c:pt idx="33">
                  <c:v>1089703.96192651</c:v>
                </c:pt>
                <c:pt idx="34">
                  <c:v>1055235.38355817</c:v>
                </c:pt>
                <c:pt idx="35">
                  <c:v>1022707.06889543</c:v>
                </c:pt>
                <c:pt idx="36">
                  <c:v>995772.114133848</c:v>
                </c:pt>
                <c:pt idx="37">
                  <c:v>970606.971653069</c:v>
                </c:pt>
                <c:pt idx="38">
                  <c:v>941031.090754651</c:v>
                </c:pt>
                <c:pt idx="39">
                  <c:v>917320.741986475</c:v>
                </c:pt>
                <c:pt idx="40">
                  <c:v>896892.032799202</c:v>
                </c:pt>
                <c:pt idx="41">
                  <c:v>873198.012609982</c:v>
                </c:pt>
                <c:pt idx="42">
                  <c:v>850631.882594579</c:v>
                </c:pt>
                <c:pt idx="43">
                  <c:v>833957.537133876</c:v>
                </c:pt>
                <c:pt idx="44">
                  <c:v>813745.591304619</c:v>
                </c:pt>
                <c:pt idx="45">
                  <c:v>794019.902275139</c:v>
                </c:pt>
                <c:pt idx="46">
                  <c:v>777316.064791613</c:v>
                </c:pt>
                <c:pt idx="47">
                  <c:v>761713.489666984</c:v>
                </c:pt>
                <c:pt idx="48">
                  <c:v>743397.388502557</c:v>
                </c:pt>
                <c:pt idx="49">
                  <c:v>728277.751071207</c:v>
                </c:pt>
                <c:pt idx="50">
                  <c:v>715145.179134341</c:v>
                </c:pt>
                <c:pt idx="51">
                  <c:v>700057.647103385</c:v>
                </c:pt>
                <c:pt idx="52">
                  <c:v>685338.930811526</c:v>
                </c:pt>
                <c:pt idx="53">
                  <c:v>674236.313822781</c:v>
                </c:pt>
                <c:pt idx="54">
                  <c:v>661014.360451297</c:v>
                </c:pt>
                <c:pt idx="55">
                  <c:v>647848.676027428</c:v>
                </c:pt>
                <c:pt idx="56">
                  <c:v>636541.901701973</c:v>
                </c:pt>
                <c:pt idx="57">
                  <c:v>625985.81005674</c:v>
                </c:pt>
                <c:pt idx="58">
                  <c:v>613587.034873778</c:v>
                </c:pt>
                <c:pt idx="59">
                  <c:v>603131.837883796</c:v>
                </c:pt>
                <c:pt idx="60">
                  <c:v>594001.520035137</c:v>
                </c:pt>
                <c:pt idx="61">
                  <c:v>583597.190424435</c:v>
                </c:pt>
                <c:pt idx="62">
                  <c:v>573273.000449809</c:v>
                </c:pt>
                <c:pt idx="63">
                  <c:v>565375.569908461</c:v>
                </c:pt>
                <c:pt idx="64">
                  <c:v>556088.538549634</c:v>
                </c:pt>
                <c:pt idx="65">
                  <c:v>546705.029280282</c:v>
                </c:pt>
                <c:pt idx="66">
                  <c:v>538563.328088403</c:v>
                </c:pt>
                <c:pt idx="67">
                  <c:v>530973.487123512</c:v>
                </c:pt>
                <c:pt idx="68">
                  <c:v>522048.089693808</c:v>
                </c:pt>
                <c:pt idx="69">
                  <c:v>514404.264852468</c:v>
                </c:pt>
                <c:pt idx="70">
                  <c:v>507706.987216786</c:v>
                </c:pt>
                <c:pt idx="71">
                  <c:v>500120.949931829</c:v>
                </c:pt>
                <c:pt idx="72">
                  <c:v>492492.923665421</c:v>
                </c:pt>
                <c:pt idx="73">
                  <c:v>486605.25953287</c:v>
                </c:pt>
                <c:pt idx="74">
                  <c:v>479743.659747718</c:v>
                </c:pt>
                <c:pt idx="75">
                  <c:v>472730.277878918</c:v>
                </c:pt>
                <c:pt idx="76">
                  <c:v>466598.72779317</c:v>
                </c:pt>
                <c:pt idx="77">
                  <c:v>460896.051245608</c:v>
                </c:pt>
                <c:pt idx="78">
                  <c:v>454174.993637578</c:v>
                </c:pt>
                <c:pt idx="79">
                  <c:v>448352.454505623</c:v>
                </c:pt>
                <c:pt idx="80">
                  <c:v>443244.012382332</c:v>
                </c:pt>
                <c:pt idx="81">
                  <c:v>437481.163027699</c:v>
                </c:pt>
                <c:pt idx="82">
                  <c:v>431621.036350424</c:v>
                </c:pt>
                <c:pt idx="83">
                  <c:v>427075.646517256</c:v>
                </c:pt>
                <c:pt idx="84">
                  <c:v>421811.251533046</c:v>
                </c:pt>
                <c:pt idx="85">
                  <c:v>416377.109026216</c:v>
                </c:pt>
                <c:pt idx="86">
                  <c:v>411600.127655482</c:v>
                </c:pt>
                <c:pt idx="87">
                  <c:v>407171.643735573</c:v>
                </c:pt>
                <c:pt idx="88">
                  <c:v>401933.442102314</c:v>
                </c:pt>
                <c:pt idx="89">
                  <c:v>397356.357651906</c:v>
                </c:pt>
                <c:pt idx="90">
                  <c:v>393342.634027984</c:v>
                </c:pt>
                <c:pt idx="91">
                  <c:v>388825.449351469</c:v>
                </c:pt>
                <c:pt idx="92">
                  <c:v>384184.758546521</c:v>
                </c:pt>
                <c:pt idx="93">
                  <c:v>380580.808845421</c:v>
                </c:pt>
                <c:pt idx="94">
                  <c:v>376423.014953774</c:v>
                </c:pt>
                <c:pt idx="95">
                  <c:v>372092.023975106</c:v>
                </c:pt>
                <c:pt idx="96">
                  <c:v>368270.608608268</c:v>
                </c:pt>
                <c:pt idx="97">
                  <c:v>364743.352622691</c:v>
                </c:pt>
                <c:pt idx="98">
                  <c:v>360548.771072459</c:v>
                </c:pt>
                <c:pt idx="99">
                  <c:v>356860.234743327</c:v>
                </c:pt>
                <c:pt idx="100">
                  <c:v>353633.50038132</c:v>
                </c:pt>
                <c:pt idx="101">
                  <c:v>350004.858116007</c:v>
                </c:pt>
                <c:pt idx="102">
                  <c:v>346239.459512146</c:v>
                </c:pt>
                <c:pt idx="103">
                  <c:v>343322.403115395</c:v>
                </c:pt>
                <c:pt idx="104">
                  <c:v>339963.048011019</c:v>
                </c:pt>
                <c:pt idx="105">
                  <c:v>336432.158810196</c:v>
                </c:pt>
                <c:pt idx="106">
                  <c:v>333310.060541621</c:v>
                </c:pt>
                <c:pt idx="107">
                  <c:v>330444.867194817</c:v>
                </c:pt>
                <c:pt idx="108">
                  <c:v>327011.830376639</c:v>
                </c:pt>
                <c:pt idx="109">
                  <c:v>323979.342780903</c:v>
                </c:pt>
                <c:pt idx="110">
                  <c:v>321338.618039404</c:v>
                </c:pt>
                <c:pt idx="111">
                  <c:v>318366.549829838</c:v>
                </c:pt>
                <c:pt idx="112">
                  <c:v>315249.936877879</c:v>
                </c:pt>
                <c:pt idx="113">
                  <c:v>312851.028721821</c:v>
                </c:pt>
                <c:pt idx="114">
                  <c:v>310087.51017439</c:v>
                </c:pt>
                <c:pt idx="115">
                  <c:v>307155.052765832</c:v>
                </c:pt>
                <c:pt idx="116">
                  <c:v>304560.586342953</c:v>
                </c:pt>
                <c:pt idx="117">
                  <c:v>302197.815982823</c:v>
                </c:pt>
                <c:pt idx="118">
                  <c:v>299337.290485767</c:v>
                </c:pt>
                <c:pt idx="119">
                  <c:v>296803.284002015</c:v>
                </c:pt>
                <c:pt idx="120">
                  <c:v>294612.476777612</c:v>
                </c:pt>
                <c:pt idx="121">
                  <c:v>292140.437662216</c:v>
                </c:pt>
                <c:pt idx="122">
                  <c:v>289517.629553836</c:v>
                </c:pt>
                <c:pt idx="123">
                  <c:v>287521.382223704</c:v>
                </c:pt>
                <c:pt idx="124">
                  <c:v>285215.748263451</c:v>
                </c:pt>
                <c:pt idx="125">
                  <c:v>282742.627948462</c:v>
                </c:pt>
                <c:pt idx="126">
                  <c:v>280556.870735797</c:v>
                </c:pt>
                <c:pt idx="127">
                  <c:v>278586.84748609</c:v>
                </c:pt>
                <c:pt idx="128">
                  <c:v>276167.744965736</c:v>
                </c:pt>
                <c:pt idx="129">
                  <c:v>274022.048323302</c:v>
                </c:pt>
                <c:pt idx="130">
                  <c:v>272186.65794979</c:v>
                </c:pt>
                <c:pt idx="131">
                  <c:v>270105.980598957</c:v>
                </c:pt>
                <c:pt idx="132">
                  <c:v>267867.492224849</c:v>
                </c:pt>
                <c:pt idx="133">
                  <c:v>266193.275784797</c:v>
                </c:pt>
                <c:pt idx="134">
                  <c:v>264249.262450018</c:v>
                </c:pt>
                <c:pt idx="135">
                  <c:v>262136.777045273</c:v>
                </c:pt>
                <c:pt idx="136">
                  <c:v>260275.282818359</c:v>
                </c:pt>
                <c:pt idx="137">
                  <c:v>258621.493453254</c:v>
                </c:pt>
                <c:pt idx="138">
                  <c:v>256550.455356927</c:v>
                </c:pt>
                <c:pt idx="139">
                  <c:v>254714.242245509</c:v>
                </c:pt>
                <c:pt idx="140">
                  <c:v>253167.937427436</c:v>
                </c:pt>
                <c:pt idx="141">
                  <c:v>251401.965084305</c:v>
                </c:pt>
                <c:pt idx="142">
                  <c:v>249468.398035843</c:v>
                </c:pt>
                <c:pt idx="143">
                  <c:v>248059.803829933</c:v>
                </c:pt>
                <c:pt idx="144">
                  <c:v>246409.554710449</c:v>
                </c:pt>
                <c:pt idx="145">
                  <c:v>244586.205921865</c:v>
                </c:pt>
                <c:pt idx="146">
                  <c:v>242988.142357022</c:v>
                </c:pt>
                <c:pt idx="147">
                  <c:v>241597.637972591</c:v>
                </c:pt>
                <c:pt idx="148">
                  <c:v>239806.994448479</c:v>
                </c:pt>
                <c:pt idx="149">
                  <c:v>238223.179496668</c:v>
                </c:pt>
                <c:pt idx="150">
                  <c:v>236920.148642154</c:v>
                </c:pt>
                <c:pt idx="151">
                  <c:v>235415.085956184</c:v>
                </c:pt>
                <c:pt idx="152">
                  <c:v>233727.686751693</c:v>
                </c:pt>
                <c:pt idx="153">
                  <c:v>232546.664613439</c:v>
                </c:pt>
                <c:pt idx="154">
                  <c:v>231143.245531928</c:v>
                </c:pt>
                <c:pt idx="155">
                  <c:v>229556.796902026</c:v>
                </c:pt>
                <c:pt idx="156">
                  <c:v>228178.527357666</c:v>
                </c:pt>
                <c:pt idx="157">
                  <c:v>227017.046411673</c:v>
                </c:pt>
                <c:pt idx="158">
                  <c:v>225457.681631076</c:v>
                </c:pt>
                <c:pt idx="159">
                  <c:v>224085.311584089</c:v>
                </c:pt>
                <c:pt idx="160">
                  <c:v>222996.630460591</c:v>
                </c:pt>
                <c:pt idx="161">
                  <c:v>221716.939400761</c:v>
                </c:pt>
                <c:pt idx="162">
                  <c:v>220231.771853711</c:v>
                </c:pt>
                <c:pt idx="163">
                  <c:v>219256.460226295</c:v>
                </c:pt>
                <c:pt idx="164">
                  <c:v>218070.683188077</c:v>
                </c:pt>
                <c:pt idx="165">
                  <c:v>216683.73517575</c:v>
                </c:pt>
                <c:pt idx="166">
                  <c:v>215495.541207621</c:v>
                </c:pt>
                <c:pt idx="167">
                  <c:v>214546.923806153</c:v>
                </c:pt>
                <c:pt idx="168">
                  <c:v>213184.718264972</c:v>
                </c:pt>
                <c:pt idx="169">
                  <c:v>211996.441813824</c:v>
                </c:pt>
                <c:pt idx="170">
                  <c:v>211110.489565259</c:v>
                </c:pt>
                <c:pt idx="171">
                  <c:v>210038.74836334</c:v>
                </c:pt>
                <c:pt idx="172">
                  <c:v>208723.463013159</c:v>
                </c:pt>
                <c:pt idx="173">
                  <c:v>207950.455452571</c:v>
                </c:pt>
                <c:pt idx="174">
                  <c:v>206972.821433913</c:v>
                </c:pt>
                <c:pt idx="175">
                  <c:v>205761.772157085</c:v>
                </c:pt>
                <c:pt idx="176">
                  <c:v>204747.796233836</c:v>
                </c:pt>
                <c:pt idx="177">
                  <c:v>204020.129692407</c:v>
                </c:pt>
                <c:pt idx="178">
                  <c:v>202836.640058153</c:v>
                </c:pt>
                <c:pt idx="179">
                  <c:v>201820.006254574</c:v>
                </c:pt>
                <c:pt idx="180">
                  <c:v>201149.875759343</c:v>
                </c:pt>
                <c:pt idx="181">
                  <c:v>200294.656128423</c:v>
                </c:pt>
                <c:pt idx="182">
                  <c:v>199128.312423181</c:v>
                </c:pt>
                <c:pt idx="183">
                  <c:v>198583.748221885</c:v>
                </c:pt>
                <c:pt idx="184">
                  <c:v>197837.616903722</c:v>
                </c:pt>
                <c:pt idx="185">
                  <c:v>196798.057038863</c:v>
                </c:pt>
                <c:pt idx="186">
                  <c:v>195961.955354529</c:v>
                </c:pt>
                <c:pt idx="187">
                  <c:v>195511.258802473</c:v>
                </c:pt>
                <c:pt idx="188">
                  <c:v>194514.608529938</c:v>
                </c:pt>
                <c:pt idx="189">
                  <c:v>193681.927279219</c:v>
                </c:pt>
                <c:pt idx="190">
                  <c:v>193291.262324602</c:v>
                </c:pt>
                <c:pt idx="191">
                  <c:v>192719.505130359</c:v>
                </c:pt>
                <c:pt idx="192">
                  <c:v>191700.138743609</c:v>
                </c:pt>
                <c:pt idx="193">
                  <c:v>191473.762467124</c:v>
                </c:pt>
                <c:pt idx="194">
                  <c:v>191067.005060171</c:v>
                </c:pt>
                <c:pt idx="195">
                  <c:v>190241.145247696</c:v>
                </c:pt>
                <c:pt idx="196">
                  <c:v>189624.832415873</c:v>
                </c:pt>
                <c:pt idx="197">
                  <c:v>189640.768579979</c:v>
                </c:pt>
                <c:pt idx="198">
                  <c:v>188914.677025367</c:v>
                </c:pt>
                <c:pt idx="199">
                  <c:v>188333.235349823</c:v>
                </c:pt>
                <c:pt idx="200">
                  <c:v>188415.200647249</c:v>
                </c:pt>
                <c:pt idx="201">
                  <c:v>188388.978780134</c:v>
                </c:pt>
                <c:pt idx="202">
                  <c:v>187548.38586915</c:v>
                </c:pt>
                <c:pt idx="203">
                  <c:v>187843.977512856</c:v>
                </c:pt>
                <c:pt idx="204">
                  <c:v>188171.404798583</c:v>
                </c:pt>
                <c:pt idx="205">
                  <c:v>187712.072108711</c:v>
                </c:pt>
                <c:pt idx="206">
                  <c:v>187242.282474671</c:v>
                </c:pt>
                <c:pt idx="207">
                  <c:v>187782.115197544</c:v>
                </c:pt>
                <c:pt idx="208">
                  <c:v>187162.322542391</c:v>
                </c:pt>
                <c:pt idx="209">
                  <c:v>187061.255327549</c:v>
                </c:pt>
                <c:pt idx="210">
                  <c:v>187180.055721654</c:v>
                </c:pt>
                <c:pt idx="211">
                  <c:v>187602.585389541</c:v>
                </c:pt>
                <c:pt idx="212">
                  <c:v>187709.171729494</c:v>
                </c:pt>
                <c:pt idx="213">
                  <c:v>187483.68607358</c:v>
                </c:pt>
                <c:pt idx="214">
                  <c:v>187745.725350746</c:v>
                </c:pt>
                <c:pt idx="215">
                  <c:v>187819.57412283</c:v>
                </c:pt>
                <c:pt idx="216">
                  <c:v>187789.378627074</c:v>
                </c:pt>
                <c:pt idx="217">
                  <c:v>187921.903224166</c:v>
                </c:pt>
                <c:pt idx="218">
                  <c:v>187742.510783218</c:v>
                </c:pt>
                <c:pt idx="219">
                  <c:v>188034.970828942</c:v>
                </c:pt>
                <c:pt idx="220">
                  <c:v>187890.859176043</c:v>
                </c:pt>
                <c:pt idx="221">
                  <c:v>187874.951776248</c:v>
                </c:pt>
                <c:pt idx="222">
                  <c:v>187884.571088253</c:v>
                </c:pt>
                <c:pt idx="223">
                  <c:v>187825.597797449</c:v>
                </c:pt>
                <c:pt idx="224">
                  <c:v>187778.148204796</c:v>
                </c:pt>
                <c:pt idx="225">
                  <c:v>187843.632894604</c:v>
                </c:pt>
                <c:pt idx="226">
                  <c:v>187816.315208551</c:v>
                </c:pt>
                <c:pt idx="227">
                  <c:v>187799.744682732</c:v>
                </c:pt>
                <c:pt idx="228">
                  <c:v>187798.529410038</c:v>
                </c:pt>
                <c:pt idx="229">
                  <c:v>187769.987826024</c:v>
                </c:pt>
                <c:pt idx="230">
                  <c:v>187767.109384966</c:v>
                </c:pt>
                <c:pt idx="231">
                  <c:v>187737.340073295</c:v>
                </c:pt>
                <c:pt idx="232">
                  <c:v>187773.60301465</c:v>
                </c:pt>
                <c:pt idx="233">
                  <c:v>187761.571624039</c:v>
                </c:pt>
                <c:pt idx="234">
                  <c:v>187779.355624021</c:v>
                </c:pt>
                <c:pt idx="235">
                  <c:v>187761.856516816</c:v>
                </c:pt>
                <c:pt idx="236">
                  <c:v>187763.788727932</c:v>
                </c:pt>
                <c:pt idx="237">
                  <c:v>187762.153241121</c:v>
                </c:pt>
                <c:pt idx="238">
                  <c:v>187764.075136778</c:v>
                </c:pt>
                <c:pt idx="239">
                  <c:v>187764.136720979</c:v>
                </c:pt>
                <c:pt idx="240">
                  <c:v>187767.584036144</c:v>
                </c:pt>
                <c:pt idx="241">
                  <c:v>187767.593836127</c:v>
                </c:pt>
                <c:pt idx="242">
                  <c:v>187770.61033709</c:v>
                </c:pt>
                <c:pt idx="243">
                  <c:v>187766.200016891</c:v>
                </c:pt>
                <c:pt idx="244">
                  <c:v>187768.015835278</c:v>
                </c:pt>
                <c:pt idx="245">
                  <c:v>187767.2447833</c:v>
                </c:pt>
                <c:pt idx="246">
                  <c:v>187768.097379857</c:v>
                </c:pt>
                <c:pt idx="247">
                  <c:v>187767.878717031</c:v>
                </c:pt>
                <c:pt idx="248">
                  <c:v>187767.535864694</c:v>
                </c:pt>
                <c:pt idx="249">
                  <c:v>187767.414382866</c:v>
                </c:pt>
                <c:pt idx="250">
                  <c:v>187767.072173716</c:v>
                </c:pt>
                <c:pt idx="251">
                  <c:v>187767.582849626</c:v>
                </c:pt>
                <c:pt idx="252">
                  <c:v>187767.206009818</c:v>
                </c:pt>
                <c:pt idx="253">
                  <c:v>187766.471044554</c:v>
                </c:pt>
                <c:pt idx="254">
                  <c:v>187767.235480575</c:v>
                </c:pt>
                <c:pt idx="255">
                  <c:v>187767.565358381</c:v>
                </c:pt>
                <c:pt idx="256">
                  <c:v>187767.135244907</c:v>
                </c:pt>
                <c:pt idx="257">
                  <c:v>187766.728275439</c:v>
                </c:pt>
                <c:pt idx="258">
                  <c:v>187767.275589782</c:v>
                </c:pt>
                <c:pt idx="259">
                  <c:v>187767.316586807</c:v>
                </c:pt>
                <c:pt idx="260">
                  <c:v>187767.297251908</c:v>
                </c:pt>
                <c:pt idx="261">
                  <c:v>187767.185720678</c:v>
                </c:pt>
                <c:pt idx="262">
                  <c:v>187767.116562325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TT!$A$2:$A$264</c:f>
              <c:numCache>
                <c:formatCode>General</c:formatCode>
                <c:ptCount val="2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</c:numCache>
            </c:numRef>
          </c:cat>
          <c:val>
            <c:numRef>
              <c:f>TE y TT!$C$2:$C$264</c:f>
              <c:numCache>
                <c:formatCode>General</c:formatCode>
                <c:ptCount val="263"/>
                <c:pt idx="0">
                  <c:v>1116325.78609839</c:v>
                </c:pt>
                <c:pt idx="1">
                  <c:v>4518375.11390738</c:v>
                </c:pt>
                <c:pt idx="2">
                  <c:v>4314400.54212079</c:v>
                </c:pt>
                <c:pt idx="3">
                  <c:v>4046109.97602633</c:v>
                </c:pt>
                <c:pt idx="4">
                  <c:v>3861010.57276527</c:v>
                </c:pt>
                <c:pt idx="5">
                  <c:v>2628347.70956905</c:v>
                </c:pt>
                <c:pt idx="6">
                  <c:v>2188112.97810624</c:v>
                </c:pt>
                <c:pt idx="7">
                  <c:v>2120376.99146782</c:v>
                </c:pt>
                <c:pt idx="8">
                  <c:v>2211998.50261078</c:v>
                </c:pt>
                <c:pt idx="9">
                  <c:v>2024944.81096057</c:v>
                </c:pt>
                <c:pt idx="10">
                  <c:v>1924146.42451848</c:v>
                </c:pt>
                <c:pt idx="11">
                  <c:v>1837595.32927759</c:v>
                </c:pt>
                <c:pt idx="12">
                  <c:v>1760579.56989899</c:v>
                </c:pt>
                <c:pt idx="13">
                  <c:v>1698461.41316969</c:v>
                </c:pt>
                <c:pt idx="14">
                  <c:v>1668076.6195988</c:v>
                </c:pt>
                <c:pt idx="15">
                  <c:v>1657492.60534159</c:v>
                </c:pt>
                <c:pt idx="16">
                  <c:v>1642466.50722441</c:v>
                </c:pt>
                <c:pt idx="17">
                  <c:v>1589265.96827705</c:v>
                </c:pt>
                <c:pt idx="18">
                  <c:v>1552636.35584882</c:v>
                </c:pt>
                <c:pt idx="19">
                  <c:v>1504242.06987041</c:v>
                </c:pt>
                <c:pt idx="20">
                  <c:v>1470652.26904203</c:v>
                </c:pt>
                <c:pt idx="21">
                  <c:v>1446650.65015681</c:v>
                </c:pt>
                <c:pt idx="22">
                  <c:v>1419151.47814402</c:v>
                </c:pt>
                <c:pt idx="23">
                  <c:v>1384759.64168855</c:v>
                </c:pt>
                <c:pt idx="24">
                  <c:v>1360435.20950024</c:v>
                </c:pt>
                <c:pt idx="25">
                  <c:v>1339951.81844119</c:v>
                </c:pt>
                <c:pt idx="26">
                  <c:v>1315067.13438419</c:v>
                </c:pt>
                <c:pt idx="27">
                  <c:v>1293096.63251615</c:v>
                </c:pt>
                <c:pt idx="28">
                  <c:v>1277386.48543749</c:v>
                </c:pt>
                <c:pt idx="29">
                  <c:v>1256793.69878716</c:v>
                </c:pt>
                <c:pt idx="30">
                  <c:v>1238642.44778777</c:v>
                </c:pt>
                <c:pt idx="31">
                  <c:v>1224278.97518399</c:v>
                </c:pt>
                <c:pt idx="32">
                  <c:v>1210151.09699943</c:v>
                </c:pt>
                <c:pt idx="33">
                  <c:v>1193302.3590443</c:v>
                </c:pt>
                <c:pt idx="34">
                  <c:v>1180636.75569371</c:v>
                </c:pt>
                <c:pt idx="35">
                  <c:v>1169465.94837521</c:v>
                </c:pt>
                <c:pt idx="36">
                  <c:v>1156165.86535752</c:v>
                </c:pt>
                <c:pt idx="37">
                  <c:v>1144218.12915778</c:v>
                </c:pt>
                <c:pt idx="38">
                  <c:v>1135519.62683404</c:v>
                </c:pt>
                <c:pt idx="39">
                  <c:v>1124329.48255505</c:v>
                </c:pt>
                <c:pt idx="40">
                  <c:v>1113847.1957548</c:v>
                </c:pt>
                <c:pt idx="41">
                  <c:v>1105251.98418405</c:v>
                </c:pt>
                <c:pt idx="42">
                  <c:v>1096863.96902133</c:v>
                </c:pt>
                <c:pt idx="43">
                  <c:v>1087051.03560303</c:v>
                </c:pt>
                <c:pt idx="44">
                  <c:v>1079333.87100387</c:v>
                </c:pt>
                <c:pt idx="45">
                  <c:v>1072481.19268513</c:v>
                </c:pt>
                <c:pt idx="46">
                  <c:v>1064429.4036039</c:v>
                </c:pt>
                <c:pt idx="47">
                  <c:v>1056964.94393773</c:v>
                </c:pt>
                <c:pt idx="48">
                  <c:v>1051351.78413198</c:v>
                </c:pt>
                <c:pt idx="49">
                  <c:v>1044377.21899115</c:v>
                </c:pt>
                <c:pt idx="50">
                  <c:v>1037657.92047874</c:v>
                </c:pt>
                <c:pt idx="51">
                  <c:v>1032027.21686211</c:v>
                </c:pt>
                <c:pt idx="52">
                  <c:v>1026543.44337512</c:v>
                </c:pt>
                <c:pt idx="53">
                  <c:v>1020178.89919509</c:v>
                </c:pt>
                <c:pt idx="54">
                  <c:v>1014999.60913003</c:v>
                </c:pt>
                <c:pt idx="55">
                  <c:v>1010377.33749147</c:v>
                </c:pt>
                <c:pt idx="56">
                  <c:v>1005019.77816171</c:v>
                </c:pt>
                <c:pt idx="57">
                  <c:v>999945.880701769</c:v>
                </c:pt>
                <c:pt idx="58">
                  <c:v>996032.047574621</c:v>
                </c:pt>
                <c:pt idx="59">
                  <c:v>991292.843730527</c:v>
                </c:pt>
                <c:pt idx="60">
                  <c:v>986645.470515685</c:v>
                </c:pt>
                <c:pt idx="61">
                  <c:v>982685.556452958</c:v>
                </c:pt>
                <c:pt idx="62">
                  <c:v>978835.330028469</c:v>
                </c:pt>
                <c:pt idx="63">
                  <c:v>974396.544349186</c:v>
                </c:pt>
                <c:pt idx="64">
                  <c:v>970689.914114377</c:v>
                </c:pt>
                <c:pt idx="65">
                  <c:v>967365.879284379</c:v>
                </c:pt>
                <c:pt idx="66">
                  <c:v>963558.615942621</c:v>
                </c:pt>
                <c:pt idx="67">
                  <c:v>959898.909276186</c:v>
                </c:pt>
                <c:pt idx="68">
                  <c:v>957018.31865766</c:v>
                </c:pt>
                <c:pt idx="69">
                  <c:v>953598.421740883</c:v>
                </c:pt>
                <c:pt idx="70">
                  <c:v>950204.029484656</c:v>
                </c:pt>
                <c:pt idx="71">
                  <c:v>947272.361466606</c:v>
                </c:pt>
                <c:pt idx="72">
                  <c:v>944424.922980311</c:v>
                </c:pt>
                <c:pt idx="73">
                  <c:v>941163.5891542</c:v>
                </c:pt>
                <c:pt idx="74">
                  <c:v>938384.421466586</c:v>
                </c:pt>
                <c:pt idx="75">
                  <c:v>935881.368829766</c:v>
                </c:pt>
                <c:pt idx="76">
                  <c:v>933042.896664114</c:v>
                </c:pt>
                <c:pt idx="77">
                  <c:v>930284.764362057</c:v>
                </c:pt>
                <c:pt idx="78">
                  <c:v>928077.17456375</c:v>
                </c:pt>
                <c:pt idx="79">
                  <c:v>925497.479810293</c:v>
                </c:pt>
                <c:pt idx="80">
                  <c:v>922915.172979324</c:v>
                </c:pt>
                <c:pt idx="81">
                  <c:v>920659.67644711</c:v>
                </c:pt>
                <c:pt idx="82">
                  <c:v>918470.029385914</c:v>
                </c:pt>
                <c:pt idx="83">
                  <c:v>915978.219799538</c:v>
                </c:pt>
                <c:pt idx="84">
                  <c:v>913819.314280658</c:v>
                </c:pt>
                <c:pt idx="85">
                  <c:v>911867.544705405</c:v>
                </c:pt>
                <c:pt idx="86">
                  <c:v>909672.857616486</c:v>
                </c:pt>
                <c:pt idx="87">
                  <c:v>907523.028671092</c:v>
                </c:pt>
                <c:pt idx="88">
                  <c:v>905777.53336595</c:v>
                </c:pt>
                <c:pt idx="89">
                  <c:v>903764.406407934</c:v>
                </c:pt>
                <c:pt idx="90">
                  <c:v>901736.984738646</c:v>
                </c:pt>
                <c:pt idx="91">
                  <c:v>899949.158574039</c:v>
                </c:pt>
                <c:pt idx="92">
                  <c:v>898213.427164269</c:v>
                </c:pt>
                <c:pt idx="93">
                  <c:v>896250.89523788</c:v>
                </c:pt>
                <c:pt idx="94">
                  <c:v>894526.49738592</c:v>
                </c:pt>
                <c:pt idx="95">
                  <c:v>892962.318739334</c:v>
                </c:pt>
                <c:pt idx="96">
                  <c:v>891216.233197592</c:v>
                </c:pt>
                <c:pt idx="97">
                  <c:v>889495.447648688</c:v>
                </c:pt>
                <c:pt idx="98">
                  <c:v>888080.602206429</c:v>
                </c:pt>
                <c:pt idx="99">
                  <c:v>886466.896491104</c:v>
                </c:pt>
                <c:pt idx="100">
                  <c:v>884834.748913499</c:v>
                </c:pt>
                <c:pt idx="101">
                  <c:v>883383.504906204</c:v>
                </c:pt>
                <c:pt idx="102">
                  <c:v>881973.699000388</c:v>
                </c:pt>
                <c:pt idx="103">
                  <c:v>880390.25197656</c:v>
                </c:pt>
                <c:pt idx="104">
                  <c:v>878981.690662541</c:v>
                </c:pt>
                <c:pt idx="105">
                  <c:v>877700.114200767</c:v>
                </c:pt>
                <c:pt idx="106">
                  <c:v>876278.638465489</c:v>
                </c:pt>
                <c:pt idx="107">
                  <c:v>874871.468060771</c:v>
                </c:pt>
                <c:pt idx="108">
                  <c:v>873701.155438531</c:v>
                </c:pt>
                <c:pt idx="109">
                  <c:v>872379.221604076</c:v>
                </c:pt>
                <c:pt idx="110">
                  <c:v>871038.33335335</c:v>
                </c:pt>
                <c:pt idx="111">
                  <c:v>869837.263336507</c:v>
                </c:pt>
                <c:pt idx="112">
                  <c:v>868669.05402408</c:v>
                </c:pt>
                <c:pt idx="113">
                  <c:v>867366.263017131</c:v>
                </c:pt>
                <c:pt idx="114">
                  <c:v>866194.312496973</c:v>
                </c:pt>
                <c:pt idx="115">
                  <c:v>865124.95393838</c:v>
                </c:pt>
                <c:pt idx="116">
                  <c:v>863945.694046379</c:v>
                </c:pt>
                <c:pt idx="117">
                  <c:v>862774.657013435</c:v>
                </c:pt>
                <c:pt idx="118">
                  <c:v>861790.118819451</c:v>
                </c:pt>
                <c:pt idx="119">
                  <c:v>860687.605330045</c:v>
                </c:pt>
                <c:pt idx="120">
                  <c:v>859567.481152871</c:v>
                </c:pt>
                <c:pt idx="121">
                  <c:v>858557.421177305</c:v>
                </c:pt>
                <c:pt idx="122">
                  <c:v>857572.996093449</c:v>
                </c:pt>
                <c:pt idx="123">
                  <c:v>856483.887290018</c:v>
                </c:pt>
                <c:pt idx="124">
                  <c:v>855493.736473359</c:v>
                </c:pt>
                <c:pt idx="125">
                  <c:v>854587.665134878</c:v>
                </c:pt>
                <c:pt idx="126">
                  <c:v>853593.823518882</c:v>
                </c:pt>
                <c:pt idx="127">
                  <c:v>852605.158576233</c:v>
                </c:pt>
                <c:pt idx="128">
                  <c:v>851764.929255215</c:v>
                </c:pt>
                <c:pt idx="129">
                  <c:v>850831.481589487</c:v>
                </c:pt>
                <c:pt idx="130">
                  <c:v>849882.829596629</c:v>
                </c:pt>
                <c:pt idx="131">
                  <c:v>849022.018149009</c:v>
                </c:pt>
                <c:pt idx="132">
                  <c:v>848180.389663324</c:v>
                </c:pt>
                <c:pt idx="133">
                  <c:v>847258.044705603</c:v>
                </c:pt>
                <c:pt idx="134">
                  <c:v>846410.674518953</c:v>
                </c:pt>
                <c:pt idx="135">
                  <c:v>845632.827561489</c:v>
                </c:pt>
                <c:pt idx="136">
                  <c:v>844784.059652771</c:v>
                </c:pt>
                <c:pt idx="137">
                  <c:v>843939.519432053</c:v>
                </c:pt>
                <c:pt idx="138">
                  <c:v>843213.492343743</c:v>
                </c:pt>
                <c:pt idx="139">
                  <c:v>842413.050229556</c:v>
                </c:pt>
                <c:pt idx="140">
                  <c:v>841600.596975303</c:v>
                </c:pt>
                <c:pt idx="141">
                  <c:v>840858.873404376</c:v>
                </c:pt>
                <c:pt idx="142">
                  <c:v>840130.11184538</c:v>
                </c:pt>
                <c:pt idx="143">
                  <c:v>839341.008716655</c:v>
                </c:pt>
                <c:pt idx="144">
                  <c:v>838608.050430463</c:v>
                </c:pt>
                <c:pt idx="145">
                  <c:v>837932.656612956</c:v>
                </c:pt>
                <c:pt idx="146">
                  <c:v>837199.617245917</c:v>
                </c:pt>
                <c:pt idx="147">
                  <c:v>836471.597925483</c:v>
                </c:pt>
                <c:pt idx="148">
                  <c:v>835837.380806298</c:v>
                </c:pt>
                <c:pt idx="149">
                  <c:v>835143.538063701</c:v>
                </c:pt>
                <c:pt idx="150">
                  <c:v>834441.741319455</c:v>
                </c:pt>
                <c:pt idx="151">
                  <c:v>833797.054329532</c:v>
                </c:pt>
                <c:pt idx="152">
                  <c:v>833158.695088221</c:v>
                </c:pt>
                <c:pt idx="153">
                  <c:v>832478.783670187</c:v>
                </c:pt>
                <c:pt idx="154">
                  <c:v>831839.418565494</c:v>
                </c:pt>
                <c:pt idx="155">
                  <c:v>831247.147009566</c:v>
                </c:pt>
                <c:pt idx="156">
                  <c:v>830608.155425621</c:v>
                </c:pt>
                <c:pt idx="157">
                  <c:v>829976.871242542</c:v>
                </c:pt>
                <c:pt idx="158">
                  <c:v>829417.48875145</c:v>
                </c:pt>
                <c:pt idx="159">
                  <c:v>828810.650851927</c:v>
                </c:pt>
                <c:pt idx="160">
                  <c:v>828201.242327054</c:v>
                </c:pt>
                <c:pt idx="161">
                  <c:v>827637.647307995</c:v>
                </c:pt>
                <c:pt idx="162">
                  <c:v>827072.346016718</c:v>
                </c:pt>
                <c:pt idx="163">
                  <c:v>826484.953768093</c:v>
                </c:pt>
                <c:pt idx="164">
                  <c:v>825924.202874173</c:v>
                </c:pt>
                <c:pt idx="165">
                  <c:v>825400.386265625</c:v>
                </c:pt>
                <c:pt idx="166">
                  <c:v>824839.43870965</c:v>
                </c:pt>
                <c:pt idx="167">
                  <c:v>824291.676769522</c:v>
                </c:pt>
                <c:pt idx="168">
                  <c:v>823794.160495125</c:v>
                </c:pt>
                <c:pt idx="169">
                  <c:v>823259.912260741</c:v>
                </c:pt>
                <c:pt idx="170">
                  <c:v>822730.953380993</c:v>
                </c:pt>
                <c:pt idx="171">
                  <c:v>822237.912725573</c:v>
                </c:pt>
                <c:pt idx="172">
                  <c:v>821731.83116128</c:v>
                </c:pt>
                <c:pt idx="173">
                  <c:v>821227.328208595</c:v>
                </c:pt>
                <c:pt idx="174">
                  <c:v>820735.75071505</c:v>
                </c:pt>
                <c:pt idx="175">
                  <c:v>820269.458733337</c:v>
                </c:pt>
                <c:pt idx="176">
                  <c:v>819775.358080412</c:v>
                </c:pt>
                <c:pt idx="177">
                  <c:v>819305.309746528</c:v>
                </c:pt>
                <c:pt idx="178">
                  <c:v>818860.146018432</c:v>
                </c:pt>
                <c:pt idx="179">
                  <c:v>818388.826303114</c:v>
                </c:pt>
                <c:pt idx="180">
                  <c:v>817935.979825278</c:v>
                </c:pt>
                <c:pt idx="181">
                  <c:v>817509.836507852</c:v>
                </c:pt>
                <c:pt idx="182">
                  <c:v>817051.50299574</c:v>
                </c:pt>
                <c:pt idx="183">
                  <c:v>816630.132025866</c:v>
                </c:pt>
                <c:pt idx="184">
                  <c:v>816206.459220654</c:v>
                </c:pt>
                <c:pt idx="185">
                  <c:v>815790.959471171</c:v>
                </c:pt>
                <c:pt idx="186">
                  <c:v>815358.144491095</c:v>
                </c:pt>
                <c:pt idx="187">
                  <c:v>814973.626260564</c:v>
                </c:pt>
                <c:pt idx="188">
                  <c:v>814576.265777212</c:v>
                </c:pt>
                <c:pt idx="189">
                  <c:v>814165.130343965</c:v>
                </c:pt>
                <c:pt idx="190">
                  <c:v>813799.059549118</c:v>
                </c:pt>
                <c:pt idx="191">
                  <c:v>813451.807264663</c:v>
                </c:pt>
                <c:pt idx="192">
                  <c:v>813031.877323361</c:v>
                </c:pt>
                <c:pt idx="193">
                  <c:v>812716.210528999</c:v>
                </c:pt>
                <c:pt idx="194">
                  <c:v>812381.608070735</c:v>
                </c:pt>
                <c:pt idx="195">
                  <c:v>812020.867019965</c:v>
                </c:pt>
                <c:pt idx="196">
                  <c:v>811655.191292344</c:v>
                </c:pt>
                <c:pt idx="197">
                  <c:v>811406.637597008</c:v>
                </c:pt>
                <c:pt idx="198">
                  <c:v>811070.26233025</c:v>
                </c:pt>
                <c:pt idx="199">
                  <c:v>810735.770617338</c:v>
                </c:pt>
                <c:pt idx="200">
                  <c:v>810514.133658575</c:v>
                </c:pt>
                <c:pt idx="201">
                  <c:v>810324.471345644</c:v>
                </c:pt>
                <c:pt idx="202">
                  <c:v>809940.515264252</c:v>
                </c:pt>
                <c:pt idx="203">
                  <c:v>809819.420849047</c:v>
                </c:pt>
                <c:pt idx="204">
                  <c:v>809704.434584438</c:v>
                </c:pt>
                <c:pt idx="205">
                  <c:v>809471.232218088</c:v>
                </c:pt>
                <c:pt idx="206">
                  <c:v>809323.903823459</c:v>
                </c:pt>
                <c:pt idx="207">
                  <c:v>809272.814016845</c:v>
                </c:pt>
                <c:pt idx="208">
                  <c:v>809247.1118119</c:v>
                </c:pt>
                <c:pt idx="209">
                  <c:v>809344.026086091</c:v>
                </c:pt>
                <c:pt idx="210">
                  <c:v>809266.66714603</c:v>
                </c:pt>
                <c:pt idx="211">
                  <c:v>809364.949659351</c:v>
                </c:pt>
                <c:pt idx="212">
                  <c:v>809392.951744158</c:v>
                </c:pt>
                <c:pt idx="213">
                  <c:v>809328.645222492</c:v>
                </c:pt>
                <c:pt idx="214">
                  <c:v>809442.587664391</c:v>
                </c:pt>
                <c:pt idx="215">
                  <c:v>809439.40924309</c:v>
                </c:pt>
                <c:pt idx="216">
                  <c:v>809473.576130539</c:v>
                </c:pt>
                <c:pt idx="217">
                  <c:v>809522.382048365</c:v>
                </c:pt>
                <c:pt idx="218">
                  <c:v>809525.879233604</c:v>
                </c:pt>
                <c:pt idx="219">
                  <c:v>809549.451719481</c:v>
                </c:pt>
                <c:pt idx="220">
                  <c:v>809506.07622156</c:v>
                </c:pt>
                <c:pt idx="221">
                  <c:v>809501.236011662</c:v>
                </c:pt>
                <c:pt idx="222">
                  <c:v>809509.23443918</c:v>
                </c:pt>
                <c:pt idx="223">
                  <c:v>809504.671550218</c:v>
                </c:pt>
                <c:pt idx="224">
                  <c:v>809494.045482507</c:v>
                </c:pt>
                <c:pt idx="225">
                  <c:v>809512.643666973</c:v>
                </c:pt>
                <c:pt idx="226">
                  <c:v>809509.606986055</c:v>
                </c:pt>
                <c:pt idx="227">
                  <c:v>809496.530666824</c:v>
                </c:pt>
                <c:pt idx="228">
                  <c:v>809489.277018876</c:v>
                </c:pt>
                <c:pt idx="229">
                  <c:v>809481.5756839</c:v>
                </c:pt>
                <c:pt idx="230">
                  <c:v>809482.480991281</c:v>
                </c:pt>
                <c:pt idx="231">
                  <c:v>809471.356026115</c:v>
                </c:pt>
                <c:pt idx="232">
                  <c:v>809482.881961417</c:v>
                </c:pt>
                <c:pt idx="233">
                  <c:v>809482.123829015</c:v>
                </c:pt>
                <c:pt idx="234">
                  <c:v>809487.207901211</c:v>
                </c:pt>
                <c:pt idx="235">
                  <c:v>809480.048331112</c:v>
                </c:pt>
                <c:pt idx="236">
                  <c:v>809480.695542655</c:v>
                </c:pt>
                <c:pt idx="237">
                  <c:v>809480.159255893</c:v>
                </c:pt>
                <c:pt idx="238">
                  <c:v>809479.772836463</c:v>
                </c:pt>
                <c:pt idx="239">
                  <c:v>809478.930259402</c:v>
                </c:pt>
                <c:pt idx="240">
                  <c:v>809479.923879978</c:v>
                </c:pt>
                <c:pt idx="241">
                  <c:v>809479.91617678</c:v>
                </c:pt>
                <c:pt idx="242">
                  <c:v>809480.140568323</c:v>
                </c:pt>
                <c:pt idx="243">
                  <c:v>809478.958345458</c:v>
                </c:pt>
                <c:pt idx="244">
                  <c:v>809480.420363647</c:v>
                </c:pt>
                <c:pt idx="245">
                  <c:v>809479.711038682</c:v>
                </c:pt>
                <c:pt idx="246">
                  <c:v>809480.050570022</c:v>
                </c:pt>
                <c:pt idx="247">
                  <c:v>809479.855522475</c:v>
                </c:pt>
                <c:pt idx="248">
                  <c:v>809479.655079264</c:v>
                </c:pt>
                <c:pt idx="249">
                  <c:v>809479.670743995</c:v>
                </c:pt>
                <c:pt idx="250">
                  <c:v>809479.526013066</c:v>
                </c:pt>
                <c:pt idx="251">
                  <c:v>809479.444996168</c:v>
                </c:pt>
                <c:pt idx="252">
                  <c:v>809479.331096946</c:v>
                </c:pt>
                <c:pt idx="253">
                  <c:v>809479.006406627</c:v>
                </c:pt>
                <c:pt idx="254">
                  <c:v>809479.298659941</c:v>
                </c:pt>
                <c:pt idx="255">
                  <c:v>809479.389010017</c:v>
                </c:pt>
                <c:pt idx="256">
                  <c:v>809479.327355955</c:v>
                </c:pt>
                <c:pt idx="257">
                  <c:v>809479.184510142</c:v>
                </c:pt>
                <c:pt idx="258">
                  <c:v>809479.367224755</c:v>
                </c:pt>
                <c:pt idx="259">
                  <c:v>809479.373214653</c:v>
                </c:pt>
                <c:pt idx="260">
                  <c:v>809479.406860039</c:v>
                </c:pt>
                <c:pt idx="261">
                  <c:v>809479.337902708</c:v>
                </c:pt>
                <c:pt idx="262">
                  <c:v>809479.308265624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CO!$A$2:$A$264</c:f>
              <c:numCache>
                <c:formatCode>General</c:formatCode>
                <c:ptCount val="2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</c:numCache>
            </c:numRef>
          </c:cat>
          <c:val>
            <c:numRef>
              <c:f>CT y CO!$B$2:$B$264</c:f>
              <c:numCache>
                <c:formatCode>General</c:formatCode>
                <c:ptCount val="263"/>
                <c:pt idx="0">
                  <c:v>9339659.58648099</c:v>
                </c:pt>
                <c:pt idx="1">
                  <c:v>33565646.6516502</c:v>
                </c:pt>
                <c:pt idx="2">
                  <c:v>31107880.272523</c:v>
                </c:pt>
                <c:pt idx="3">
                  <c:v>28511754.0662427</c:v>
                </c:pt>
                <c:pt idx="4">
                  <c:v>25583082.0096404</c:v>
                </c:pt>
                <c:pt idx="5">
                  <c:v>20393314.3626156</c:v>
                </c:pt>
                <c:pt idx="6">
                  <c:v>17658341.9694718</c:v>
                </c:pt>
                <c:pt idx="7">
                  <c:v>17774871.5953678</c:v>
                </c:pt>
                <c:pt idx="8">
                  <c:v>17780305.3022643</c:v>
                </c:pt>
                <c:pt idx="9">
                  <c:v>17251860.802814</c:v>
                </c:pt>
                <c:pt idx="10">
                  <c:v>16341665.2750047</c:v>
                </c:pt>
                <c:pt idx="11">
                  <c:v>15604413.6553535</c:v>
                </c:pt>
                <c:pt idx="12">
                  <c:v>15008583.2045398</c:v>
                </c:pt>
                <c:pt idx="13">
                  <c:v>14642031.73004</c:v>
                </c:pt>
                <c:pt idx="14">
                  <c:v>14218911.01245</c:v>
                </c:pt>
                <c:pt idx="15">
                  <c:v>14091730.9629642</c:v>
                </c:pt>
                <c:pt idx="16">
                  <c:v>14018320.8016145</c:v>
                </c:pt>
                <c:pt idx="17">
                  <c:v>13580194.4706326</c:v>
                </c:pt>
                <c:pt idx="18">
                  <c:v>13232575.4645734</c:v>
                </c:pt>
                <c:pt idx="19">
                  <c:v>12909387.788275</c:v>
                </c:pt>
                <c:pt idx="20">
                  <c:v>12676308.4975923</c:v>
                </c:pt>
                <c:pt idx="21">
                  <c:v>12449707.0648126</c:v>
                </c:pt>
                <c:pt idx="22">
                  <c:v>12219876.6889935</c:v>
                </c:pt>
                <c:pt idx="23">
                  <c:v>11995835.1368827</c:v>
                </c:pt>
                <c:pt idx="24">
                  <c:v>11789404.5956218</c:v>
                </c:pt>
                <c:pt idx="25">
                  <c:v>11617276.10827</c:v>
                </c:pt>
                <c:pt idx="26">
                  <c:v>11452680.8254351</c:v>
                </c:pt>
                <c:pt idx="27">
                  <c:v>11295745.8225068</c:v>
                </c:pt>
                <c:pt idx="28">
                  <c:v>11148993.3609368</c:v>
                </c:pt>
                <c:pt idx="29">
                  <c:v>11007713.6472708</c:v>
                </c:pt>
                <c:pt idx="30">
                  <c:v>10883958.5906525</c:v>
                </c:pt>
                <c:pt idx="31">
                  <c:v>10762978.587996</c:v>
                </c:pt>
                <c:pt idx="32">
                  <c:v>10651261.3617282</c:v>
                </c:pt>
                <c:pt idx="33">
                  <c:v>10546187.7834308</c:v>
                </c:pt>
                <c:pt idx="34">
                  <c:v>10444138.6604939</c:v>
                </c:pt>
                <c:pt idx="35">
                  <c:v>10352227.275423</c:v>
                </c:pt>
                <c:pt idx="36">
                  <c:v>10262394.1225188</c:v>
                </c:pt>
                <c:pt idx="37">
                  <c:v>10178279.7227017</c:v>
                </c:pt>
                <c:pt idx="38">
                  <c:v>10099622.5405088</c:v>
                </c:pt>
                <c:pt idx="39">
                  <c:v>10022640.8198176</c:v>
                </c:pt>
                <c:pt idx="40">
                  <c:v>9952422.09646988</c:v>
                </c:pt>
                <c:pt idx="41">
                  <c:v>9883433.24331694</c:v>
                </c:pt>
                <c:pt idx="42">
                  <c:v>9818563.19575869</c:v>
                </c:pt>
                <c:pt idx="43">
                  <c:v>9757453.48400985</c:v>
                </c:pt>
                <c:pt idx="44">
                  <c:v>9697558.7776899</c:v>
                </c:pt>
                <c:pt idx="45">
                  <c:v>9642423.6349512</c:v>
                </c:pt>
                <c:pt idx="46">
                  <c:v>9588204.58370925</c:v>
                </c:pt>
                <c:pt idx="47">
                  <c:v>9536757.01893674</c:v>
                </c:pt>
                <c:pt idx="48">
                  <c:v>9488236.27438135</c:v>
                </c:pt>
                <c:pt idx="49">
                  <c:v>9440528.96073291</c:v>
                </c:pt>
                <c:pt idx="50">
                  <c:v>9396285.36518863</c:v>
                </c:pt>
                <c:pt idx="51">
                  <c:v>9352722.42327038</c:v>
                </c:pt>
                <c:pt idx="52">
                  <c:v>9311235.82950155</c:v>
                </c:pt>
                <c:pt idx="53">
                  <c:v>9271889.02446733</c:v>
                </c:pt>
                <c:pt idx="54">
                  <c:v>9233157.3893305</c:v>
                </c:pt>
                <c:pt idx="55">
                  <c:v>9197052.34897612</c:v>
                </c:pt>
                <c:pt idx="56">
                  <c:v>9161481.3536983</c:v>
                </c:pt>
                <c:pt idx="57">
                  <c:v>9127411.10982622</c:v>
                </c:pt>
                <c:pt idx="58">
                  <c:v>9095068.64504837</c:v>
                </c:pt>
                <c:pt idx="59">
                  <c:v>9063164.46730723</c:v>
                </c:pt>
                <c:pt idx="60">
                  <c:v>9033258.28880905</c:v>
                </c:pt>
                <c:pt idx="61">
                  <c:v>9003786.94764073</c:v>
                </c:pt>
                <c:pt idx="62">
                  <c:v>8975497.51545198</c:v>
                </c:pt>
                <c:pt idx="63">
                  <c:v>8948529.19005542</c:v>
                </c:pt>
                <c:pt idx="64">
                  <c:v>8921904.79023856</c:v>
                </c:pt>
                <c:pt idx="65">
                  <c:v>8896869.42360428</c:v>
                </c:pt>
                <c:pt idx="66">
                  <c:v>8872184.90409375</c:v>
                </c:pt>
                <c:pt idx="67">
                  <c:v>8848391.90891774</c:v>
                </c:pt>
                <c:pt idx="68">
                  <c:v>8825705.84034193</c:v>
                </c:pt>
                <c:pt idx="69">
                  <c:v>8803276.60351081</c:v>
                </c:pt>
                <c:pt idx="70">
                  <c:v>8782094.68652418</c:v>
                </c:pt>
                <c:pt idx="71">
                  <c:v>8761211.13427138</c:v>
                </c:pt>
                <c:pt idx="72">
                  <c:v>8741058.99086289</c:v>
                </c:pt>
                <c:pt idx="73">
                  <c:v>8721778.41677616</c:v>
                </c:pt>
                <c:pt idx="74">
                  <c:v>8702706.40749818</c:v>
                </c:pt>
                <c:pt idx="75">
                  <c:v>8684663.08140193</c:v>
                </c:pt>
                <c:pt idx="76">
                  <c:v>8666866.04533921</c:v>
                </c:pt>
                <c:pt idx="77">
                  <c:v>8649635.09946208</c:v>
                </c:pt>
                <c:pt idx="78">
                  <c:v>8633157.24794421</c:v>
                </c:pt>
                <c:pt idx="79">
                  <c:v>8616841.09730308</c:v>
                </c:pt>
                <c:pt idx="80">
                  <c:v>8601350.96810021</c:v>
                </c:pt>
                <c:pt idx="81">
                  <c:v>8586076.07297455</c:v>
                </c:pt>
                <c:pt idx="82">
                  <c:v>8571282.22271761</c:v>
                </c:pt>
                <c:pt idx="83">
                  <c:v>8557092.99191886</c:v>
                </c:pt>
                <c:pt idx="84">
                  <c:v>8543038.64106</c:v>
                </c:pt>
                <c:pt idx="85">
                  <c:v>8529685.68905614</c:v>
                </c:pt>
                <c:pt idx="86">
                  <c:v>8516514.05037428</c:v>
                </c:pt>
                <c:pt idx="87">
                  <c:v>8503720.33126398</c:v>
                </c:pt>
                <c:pt idx="88">
                  <c:v>8491462.93234259</c:v>
                </c:pt>
                <c:pt idx="89">
                  <c:v>8479313.41567858</c:v>
                </c:pt>
                <c:pt idx="90">
                  <c:v>8467736.23840593</c:v>
                </c:pt>
                <c:pt idx="91">
                  <c:v>8456320.52013963</c:v>
                </c:pt>
                <c:pt idx="92">
                  <c:v>8445236.41995724</c:v>
                </c:pt>
                <c:pt idx="93">
                  <c:v>8434588.44962028</c:v>
                </c:pt>
                <c:pt idx="94">
                  <c:v>8424032.25544288</c:v>
                </c:pt>
                <c:pt idx="95">
                  <c:v>8413974.14714324</c:v>
                </c:pt>
                <c:pt idx="96">
                  <c:v>8404054.54271689</c:v>
                </c:pt>
                <c:pt idx="97">
                  <c:v>8394397.19241063</c:v>
                </c:pt>
                <c:pt idx="98">
                  <c:v>8385135.80714061</c:v>
                </c:pt>
                <c:pt idx="99">
                  <c:v>8375949.91227826</c:v>
                </c:pt>
                <c:pt idx="100">
                  <c:v>8367174.8693536</c:v>
                </c:pt>
                <c:pt idx="101">
                  <c:v>8358524.80774746</c:v>
                </c:pt>
                <c:pt idx="102">
                  <c:v>8350112.11196768</c:v>
                </c:pt>
                <c:pt idx="103">
                  <c:v>8342023.90047687</c:v>
                </c:pt>
                <c:pt idx="104">
                  <c:v>8334000.76946714</c:v>
                </c:pt>
                <c:pt idx="105">
                  <c:v>8326343.03753609</c:v>
                </c:pt>
                <c:pt idx="106">
                  <c:v>8318794.31487993</c:v>
                </c:pt>
                <c:pt idx="107">
                  <c:v>8311433.14767072</c:v>
                </c:pt>
                <c:pt idx="108">
                  <c:v>8304372.97326437</c:v>
                </c:pt>
                <c:pt idx="109">
                  <c:v>8297367.81161231</c:v>
                </c:pt>
                <c:pt idx="110">
                  <c:v>8290665.95889337</c:v>
                </c:pt>
                <c:pt idx="111">
                  <c:v>8284063.36781099</c:v>
                </c:pt>
                <c:pt idx="112">
                  <c:v>8277635.99815288</c:v>
                </c:pt>
                <c:pt idx="113">
                  <c:v>8271456.10530149</c:v>
                </c:pt>
                <c:pt idx="114">
                  <c:v>8265323.98330816</c:v>
                </c:pt>
                <c:pt idx="115">
                  <c:v>8259467.09329697</c:v>
                </c:pt>
                <c:pt idx="116">
                  <c:v>8253698.16041664</c:v>
                </c:pt>
                <c:pt idx="117">
                  <c:v>8248066.51089717</c:v>
                </c:pt>
                <c:pt idx="118">
                  <c:v>8242669.2172947</c:v>
                </c:pt>
                <c:pt idx="119">
                  <c:v>8237313.47773917</c:v>
                </c:pt>
                <c:pt idx="120">
                  <c:v>8232186.67057552</c:v>
                </c:pt>
                <c:pt idx="121">
                  <c:v>8227140.39732934</c:v>
                </c:pt>
                <c:pt idx="122">
                  <c:v>8222226.85970741</c:v>
                </c:pt>
                <c:pt idx="123">
                  <c:v>8217505.83283264</c:v>
                </c:pt>
                <c:pt idx="124">
                  <c:v>8212820.92531035</c:v>
                </c:pt>
                <c:pt idx="125">
                  <c:v>8208347.85636265</c:v>
                </c:pt>
                <c:pt idx="126">
                  <c:v>8203947.28292359</c:v>
                </c:pt>
                <c:pt idx="127">
                  <c:v>8199648.93089526</c:v>
                </c:pt>
                <c:pt idx="128">
                  <c:v>8195536.72124342</c:v>
                </c:pt>
                <c:pt idx="129">
                  <c:v>8191456.95180649</c:v>
                </c:pt>
                <c:pt idx="130">
                  <c:v>8187552.95691931</c:v>
                </c:pt>
                <c:pt idx="131">
                  <c:v>8183715.47544988</c:v>
                </c:pt>
                <c:pt idx="132">
                  <c:v>8179980.80084314</c:v>
                </c:pt>
                <c:pt idx="133">
                  <c:v>8176398.18479598</c:v>
                </c:pt>
                <c:pt idx="134">
                  <c:v>8172843.60118804</c:v>
                </c:pt>
                <c:pt idx="135">
                  <c:v>8169454.94919608</c:v>
                </c:pt>
                <c:pt idx="136">
                  <c:v>8166127.165771</c:v>
                </c:pt>
                <c:pt idx="137">
                  <c:v>8162876.3430251</c:v>
                </c:pt>
                <c:pt idx="138">
                  <c:v>8159775.82444447</c:v>
                </c:pt>
                <c:pt idx="139">
                  <c:v>8156701.44463705</c:v>
                </c:pt>
                <c:pt idx="140">
                  <c:v>8153763.68303178</c:v>
                </c:pt>
                <c:pt idx="141">
                  <c:v>8150881.66786088</c:v>
                </c:pt>
                <c:pt idx="142">
                  <c:v>8148080.84711352</c:v>
                </c:pt>
                <c:pt idx="143">
                  <c:v>8145401.42804778</c:v>
                </c:pt>
                <c:pt idx="144">
                  <c:v>8142744.28794004</c:v>
                </c:pt>
                <c:pt idx="145">
                  <c:v>8140218.92743844</c:v>
                </c:pt>
                <c:pt idx="146">
                  <c:v>8137745.51197257</c:v>
                </c:pt>
                <c:pt idx="147">
                  <c:v>8135330.2694936</c:v>
                </c:pt>
                <c:pt idx="148">
                  <c:v>8133038.01090698</c:v>
                </c:pt>
                <c:pt idx="149">
                  <c:v>8130767.49021715</c:v>
                </c:pt>
                <c:pt idx="150">
                  <c:v>8128603.86480844</c:v>
                </c:pt>
                <c:pt idx="151">
                  <c:v>8126487.49905236</c:v>
                </c:pt>
                <c:pt idx="152">
                  <c:v>8124436.40010534</c:v>
                </c:pt>
                <c:pt idx="153">
                  <c:v>8122482.72799107</c:v>
                </c:pt>
                <c:pt idx="154">
                  <c:v>8120547.16347834</c:v>
                </c:pt>
                <c:pt idx="155">
                  <c:v>8118717.2837347</c:v>
                </c:pt>
                <c:pt idx="156">
                  <c:v>8116932.36085024</c:v>
                </c:pt>
                <c:pt idx="157">
                  <c:v>8115191.14578399</c:v>
                </c:pt>
                <c:pt idx="158">
                  <c:v>8113551.52987834</c:v>
                </c:pt>
                <c:pt idx="159">
                  <c:v>8111930.59240698</c:v>
                </c:pt>
                <c:pt idx="160">
                  <c:v>8110393.21197588</c:v>
                </c:pt>
                <c:pt idx="161">
                  <c:v>8108896.18417178</c:v>
                </c:pt>
                <c:pt idx="162">
                  <c:v>8107452.49018922</c:v>
                </c:pt>
                <c:pt idx="163">
                  <c:v>8106086.72378326</c:v>
                </c:pt>
                <c:pt idx="164">
                  <c:v>8104736.00598678</c:v>
                </c:pt>
                <c:pt idx="165">
                  <c:v>8103470.41314568</c:v>
                </c:pt>
                <c:pt idx="166">
                  <c:v>8102244.15067542</c:v>
                </c:pt>
                <c:pt idx="167">
                  <c:v>8101049.97658534</c:v>
                </c:pt>
                <c:pt idx="168">
                  <c:v>8099940.09201992</c:v>
                </c:pt>
                <c:pt idx="169">
                  <c:v>8098846.80725477</c:v>
                </c:pt>
                <c:pt idx="170">
                  <c:v>8097817.9256426</c:v>
                </c:pt>
                <c:pt idx="171">
                  <c:v>8096823.49459759</c:v>
                </c:pt>
                <c:pt idx="172">
                  <c:v>8095873.32177012</c:v>
                </c:pt>
                <c:pt idx="173">
                  <c:v>8094984.27584816</c:v>
                </c:pt>
                <c:pt idx="174">
                  <c:v>8094108.0431951</c:v>
                </c:pt>
                <c:pt idx="175">
                  <c:v>8093300.00841771</c:v>
                </c:pt>
                <c:pt idx="176">
                  <c:v>8092526.49593952</c:v>
                </c:pt>
                <c:pt idx="177">
                  <c:v>8091775.19892274</c:v>
                </c:pt>
                <c:pt idx="178">
                  <c:v>8091093.39570103</c:v>
                </c:pt>
                <c:pt idx="179">
                  <c:v>8090426.79820594</c:v>
                </c:pt>
                <c:pt idx="180">
                  <c:v>8089807.81815018</c:v>
                </c:pt>
                <c:pt idx="181">
                  <c:v>8089217.79906696</c:v>
                </c:pt>
                <c:pt idx="182">
                  <c:v>8088664.92715235</c:v>
                </c:pt>
                <c:pt idx="183">
                  <c:v>8088157.2880927</c:v>
                </c:pt>
                <c:pt idx="184">
                  <c:v>8087660.9309745</c:v>
                </c:pt>
                <c:pt idx="185">
                  <c:v>8087217.67670303</c:v>
                </c:pt>
                <c:pt idx="186">
                  <c:v>8086804.12243256</c:v>
                </c:pt>
                <c:pt idx="187">
                  <c:v>8086403.84935596</c:v>
                </c:pt>
                <c:pt idx="188">
                  <c:v>8086058.97771359</c:v>
                </c:pt>
                <c:pt idx="189">
                  <c:v>8085728.07715743</c:v>
                </c:pt>
                <c:pt idx="190">
                  <c:v>8085428.63325406</c:v>
                </c:pt>
                <c:pt idx="191">
                  <c:v>8085152.34282264</c:v>
                </c:pt>
                <c:pt idx="192">
                  <c:v>8084906.76124207</c:v>
                </c:pt>
                <c:pt idx="193">
                  <c:v>8084689.22920758</c:v>
                </c:pt>
                <c:pt idx="194">
                  <c:v>8084482.54355608</c:v>
                </c:pt>
                <c:pt idx="195">
                  <c:v>8084313.09397292</c:v>
                </c:pt>
                <c:pt idx="196">
                  <c:v>8084166.41008584</c:v>
                </c:pt>
                <c:pt idx="197">
                  <c:v>8084025.66013278</c:v>
                </c:pt>
                <c:pt idx="198">
                  <c:v>8083923.53647805</c:v>
                </c:pt>
                <c:pt idx="199">
                  <c:v>8083832.58202659</c:v>
                </c:pt>
                <c:pt idx="200">
                  <c:v>8083757.00624496</c:v>
                </c:pt>
                <c:pt idx="201">
                  <c:v>8083698.57139669</c:v>
                </c:pt>
                <c:pt idx="202">
                  <c:v>8083660.06707401</c:v>
                </c:pt>
                <c:pt idx="203">
                  <c:v>8083631.07729093</c:v>
                </c:pt>
                <c:pt idx="204">
                  <c:v>8083616.85146837</c:v>
                </c:pt>
                <c:pt idx="205">
                  <c:v>8083614.75586855</c:v>
                </c:pt>
                <c:pt idx="206">
                  <c:v>8083614.41106413</c:v>
                </c:pt>
                <c:pt idx="207">
                  <c:v>8083620.62975498</c:v>
                </c:pt>
                <c:pt idx="208">
                  <c:v>8083638.94781756</c:v>
                </c:pt>
                <c:pt idx="209">
                  <c:v>8083621.17208582</c:v>
                </c:pt>
                <c:pt idx="210">
                  <c:v>8083617.4622264</c:v>
                </c:pt>
                <c:pt idx="211">
                  <c:v>8083611.51510231</c:v>
                </c:pt>
                <c:pt idx="212">
                  <c:v>8083612.40700056</c:v>
                </c:pt>
                <c:pt idx="213">
                  <c:v>8083612.99242848</c:v>
                </c:pt>
                <c:pt idx="214">
                  <c:v>8083611.19626709</c:v>
                </c:pt>
                <c:pt idx="215">
                  <c:v>8083612.40753939</c:v>
                </c:pt>
                <c:pt idx="216">
                  <c:v>8083610.25579558</c:v>
                </c:pt>
                <c:pt idx="217">
                  <c:v>8083610.04407395</c:v>
                </c:pt>
                <c:pt idx="218">
                  <c:v>8083610.45837447</c:v>
                </c:pt>
                <c:pt idx="219">
                  <c:v>8083610.92612175</c:v>
                </c:pt>
                <c:pt idx="220">
                  <c:v>8083610.0506822</c:v>
                </c:pt>
                <c:pt idx="221">
                  <c:v>8083610.12404715</c:v>
                </c:pt>
                <c:pt idx="222">
                  <c:v>8083609.84242057</c:v>
                </c:pt>
                <c:pt idx="223">
                  <c:v>8083609.72255168</c:v>
                </c:pt>
                <c:pt idx="224">
                  <c:v>8083609.75704258</c:v>
                </c:pt>
                <c:pt idx="225">
                  <c:v>8083609.81493958</c:v>
                </c:pt>
                <c:pt idx="226">
                  <c:v>8083609.73618215</c:v>
                </c:pt>
                <c:pt idx="227">
                  <c:v>8083609.68895524</c:v>
                </c:pt>
                <c:pt idx="228">
                  <c:v>8083609.66244576</c:v>
                </c:pt>
                <c:pt idx="229">
                  <c:v>8083609.64079359</c:v>
                </c:pt>
                <c:pt idx="230">
                  <c:v>8083609.63738619</c:v>
                </c:pt>
                <c:pt idx="231">
                  <c:v>8083609.65017587</c:v>
                </c:pt>
                <c:pt idx="232">
                  <c:v>8083609.64087105</c:v>
                </c:pt>
                <c:pt idx="233">
                  <c:v>8083609.64025004</c:v>
                </c:pt>
                <c:pt idx="234">
                  <c:v>8083609.643039</c:v>
                </c:pt>
                <c:pt idx="235">
                  <c:v>8083609.63681556</c:v>
                </c:pt>
                <c:pt idx="236">
                  <c:v>8083609.63735562</c:v>
                </c:pt>
                <c:pt idx="237">
                  <c:v>8083609.63690136</c:v>
                </c:pt>
                <c:pt idx="238">
                  <c:v>8083609.63594622</c:v>
                </c:pt>
                <c:pt idx="239">
                  <c:v>8083609.63559359</c:v>
                </c:pt>
                <c:pt idx="240">
                  <c:v>8083609.63558013</c:v>
                </c:pt>
                <c:pt idx="241">
                  <c:v>8083609.63566837</c:v>
                </c:pt>
                <c:pt idx="242">
                  <c:v>8083609.63560869</c:v>
                </c:pt>
                <c:pt idx="243">
                  <c:v>8083609.63584226</c:v>
                </c:pt>
                <c:pt idx="244">
                  <c:v>8083609.63565025</c:v>
                </c:pt>
                <c:pt idx="245">
                  <c:v>8083609.63560567</c:v>
                </c:pt>
                <c:pt idx="246">
                  <c:v>8083609.63561342</c:v>
                </c:pt>
                <c:pt idx="247">
                  <c:v>8083609.63550381</c:v>
                </c:pt>
                <c:pt idx="248">
                  <c:v>8083609.63545687</c:v>
                </c:pt>
                <c:pt idx="249">
                  <c:v>8083609.63545174</c:v>
                </c:pt>
                <c:pt idx="250">
                  <c:v>8083609.63544662</c:v>
                </c:pt>
                <c:pt idx="251">
                  <c:v>8083609.63544195</c:v>
                </c:pt>
                <c:pt idx="252">
                  <c:v>8083609.63543941</c:v>
                </c:pt>
                <c:pt idx="253">
                  <c:v>8083609.63546324</c:v>
                </c:pt>
                <c:pt idx="254">
                  <c:v>8083609.63543227</c:v>
                </c:pt>
                <c:pt idx="255">
                  <c:v>8083609.63544047</c:v>
                </c:pt>
                <c:pt idx="256">
                  <c:v>8083609.6354318</c:v>
                </c:pt>
                <c:pt idx="257">
                  <c:v>8083609.6354325</c:v>
                </c:pt>
                <c:pt idx="258">
                  <c:v>8083609.63543143</c:v>
                </c:pt>
                <c:pt idx="259">
                  <c:v>8083609.63543173</c:v>
                </c:pt>
                <c:pt idx="260">
                  <c:v>8083609.6354327</c:v>
                </c:pt>
                <c:pt idx="261">
                  <c:v>8083609.63543091</c:v>
                </c:pt>
                <c:pt idx="262">
                  <c:v>8083609.63543105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CO!$A$2:$A$264</c:f>
              <c:numCache>
                <c:formatCode>General</c:formatCode>
                <c:ptCount val="2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</c:numCache>
            </c:numRef>
          </c:cat>
          <c:val>
            <c:numRef>
              <c:f>CT y CO!$C$2:$C$264</c:f>
              <c:numCache>
                <c:formatCode>General</c:formatCode>
                <c:ptCount val="263"/>
                <c:pt idx="0">
                  <c:v>0</c:v>
                </c:pt>
                <c:pt idx="1">
                  <c:v>476064.024010437</c:v>
                </c:pt>
                <c:pt idx="2">
                  <c:v>459260.726223813</c:v>
                </c:pt>
                <c:pt idx="3">
                  <c:v>441173.855576638</c:v>
                </c:pt>
                <c:pt idx="4">
                  <c:v>419834.14036243</c:v>
                </c:pt>
                <c:pt idx="5">
                  <c:v>360127.698610102</c:v>
                </c:pt>
                <c:pt idx="6">
                  <c:v>338294.623744956</c:v>
                </c:pt>
                <c:pt idx="7">
                  <c:v>337225.054092253</c:v>
                </c:pt>
                <c:pt idx="8">
                  <c:v>339152.163907462</c:v>
                </c:pt>
                <c:pt idx="9">
                  <c:v>332488.858595487</c:v>
                </c:pt>
                <c:pt idx="10">
                  <c:v>327787.278952063</c:v>
                </c:pt>
                <c:pt idx="11">
                  <c:v>324489.403506162</c:v>
                </c:pt>
                <c:pt idx="12">
                  <c:v>322172.370428035</c:v>
                </c:pt>
                <c:pt idx="13">
                  <c:v>320815.00103627</c:v>
                </c:pt>
                <c:pt idx="14">
                  <c:v>320184.219881936</c:v>
                </c:pt>
                <c:pt idx="15">
                  <c:v>319800.233615118</c:v>
                </c:pt>
                <c:pt idx="16">
                  <c:v>319104.922602722</c:v>
                </c:pt>
                <c:pt idx="17">
                  <c:v>318461.885908962</c:v>
                </c:pt>
                <c:pt idx="18">
                  <c:v>318509.920598385</c:v>
                </c:pt>
                <c:pt idx="19">
                  <c:v>318360.05351826</c:v>
                </c:pt>
                <c:pt idx="20">
                  <c:v>318375.851066345</c:v>
                </c:pt>
                <c:pt idx="21">
                  <c:v>319307.39512678</c:v>
                </c:pt>
                <c:pt idx="22">
                  <c:v>320230.347756188</c:v>
                </c:pt>
                <c:pt idx="23">
                  <c:v>320982.526302111</c:v>
                </c:pt>
                <c:pt idx="24">
                  <c:v>322380.26213842</c:v>
                </c:pt>
                <c:pt idx="25">
                  <c:v>323893.594814254</c:v>
                </c:pt>
                <c:pt idx="26">
                  <c:v>325099.56948204</c:v>
                </c:pt>
                <c:pt idx="27">
                  <c:v>326522.394758847</c:v>
                </c:pt>
                <c:pt idx="28">
                  <c:v>328535.872216081</c:v>
                </c:pt>
                <c:pt idx="29">
                  <c:v>330280.058734467</c:v>
                </c:pt>
                <c:pt idx="30">
                  <c:v>331892.66581834</c:v>
                </c:pt>
                <c:pt idx="31">
                  <c:v>334023.179261498</c:v>
                </c:pt>
                <c:pt idx="32">
                  <c:v>336190.924421128</c:v>
                </c:pt>
                <c:pt idx="33">
                  <c:v>337968.203776614</c:v>
                </c:pt>
                <c:pt idx="34">
                  <c:v>340263.439160959</c:v>
                </c:pt>
                <c:pt idx="35">
                  <c:v>342621.202916825</c:v>
                </c:pt>
                <c:pt idx="36">
                  <c:v>344807.983326383</c:v>
                </c:pt>
                <c:pt idx="37">
                  <c:v>346995.831138631</c:v>
                </c:pt>
                <c:pt idx="38">
                  <c:v>349617.935596917</c:v>
                </c:pt>
                <c:pt idx="39">
                  <c:v>352014.121106203</c:v>
                </c:pt>
                <c:pt idx="40">
                  <c:v>354244.225049769</c:v>
                </c:pt>
                <c:pt idx="41">
                  <c:v>356856.902052016</c:v>
                </c:pt>
                <c:pt idx="42">
                  <c:v>359519.3259355</c:v>
                </c:pt>
                <c:pt idx="43">
                  <c:v>361787.934245348</c:v>
                </c:pt>
                <c:pt idx="44">
                  <c:v>364469.689858448</c:v>
                </c:pt>
                <c:pt idx="45">
                  <c:v>367196.272803643</c:v>
                </c:pt>
                <c:pt idx="46">
                  <c:v>369785.685591518</c:v>
                </c:pt>
                <c:pt idx="47">
                  <c:v>372326.242846407</c:v>
                </c:pt>
                <c:pt idx="48">
                  <c:v>375225.781080882</c:v>
                </c:pt>
                <c:pt idx="49">
                  <c:v>377936.116516956</c:v>
                </c:pt>
                <c:pt idx="50">
                  <c:v>380466.893649154</c:v>
                </c:pt>
                <c:pt idx="51">
                  <c:v>383311.102329259</c:v>
                </c:pt>
                <c:pt idx="52">
                  <c:v>386218.539991482</c:v>
                </c:pt>
                <c:pt idx="53">
                  <c:v>388749.009676383</c:v>
                </c:pt>
                <c:pt idx="54">
                  <c:v>391627.585727722</c:v>
                </c:pt>
                <c:pt idx="55">
                  <c:v>394548.956575146</c:v>
                </c:pt>
                <c:pt idx="56">
                  <c:v>397345.635296245</c:v>
                </c:pt>
                <c:pt idx="57">
                  <c:v>400073.537379392</c:v>
                </c:pt>
                <c:pt idx="58">
                  <c:v>403120.806455833</c:v>
                </c:pt>
                <c:pt idx="59">
                  <c:v>406003.839672419</c:v>
                </c:pt>
                <c:pt idx="60">
                  <c:v>408704.408810744</c:v>
                </c:pt>
                <c:pt idx="61">
                  <c:v>411675.130261231</c:v>
                </c:pt>
                <c:pt idx="62">
                  <c:v>414719.799745565</c:v>
                </c:pt>
                <c:pt idx="63">
                  <c:v>417400.568463784</c:v>
                </c:pt>
                <c:pt idx="64">
                  <c:v>420388.980411569</c:v>
                </c:pt>
                <c:pt idx="65">
                  <c:v>423424.890001132</c:v>
                </c:pt>
                <c:pt idx="66">
                  <c:v>426342.02375618</c:v>
                </c:pt>
                <c:pt idx="67">
                  <c:v>429179.123332801</c:v>
                </c:pt>
                <c:pt idx="68">
                  <c:v>432312.853706031</c:v>
                </c:pt>
                <c:pt idx="69">
                  <c:v>435298.945263792</c:v>
                </c:pt>
                <c:pt idx="70">
                  <c:v>438102.181507749</c:v>
                </c:pt>
                <c:pt idx="71">
                  <c:v>441147.05351321</c:v>
                </c:pt>
                <c:pt idx="72">
                  <c:v>444275.638932706</c:v>
                </c:pt>
                <c:pt idx="73">
                  <c:v>447048.015914142</c:v>
                </c:pt>
                <c:pt idx="74">
                  <c:v>450101.29759399</c:v>
                </c:pt>
                <c:pt idx="75">
                  <c:v>453209.089105911</c:v>
                </c:pt>
                <c:pt idx="76">
                  <c:v>456200.907122957</c:v>
                </c:pt>
                <c:pt idx="77">
                  <c:v>459104.34869847</c:v>
                </c:pt>
                <c:pt idx="78">
                  <c:v>462291.959472598</c:v>
                </c:pt>
                <c:pt idx="79">
                  <c:v>465342.982012209</c:v>
                </c:pt>
                <c:pt idx="80">
                  <c:v>468210.191207062</c:v>
                </c:pt>
                <c:pt idx="81">
                  <c:v>471299.729496068</c:v>
                </c:pt>
                <c:pt idx="82">
                  <c:v>474482.784853766</c:v>
                </c:pt>
                <c:pt idx="83">
                  <c:v>477312.079063595</c:v>
                </c:pt>
                <c:pt idx="84">
                  <c:v>480404.3144487</c:v>
                </c:pt>
                <c:pt idx="85">
                  <c:v>483559.14631123</c:v>
                </c:pt>
                <c:pt idx="86">
                  <c:v>486598.727579118</c:v>
                </c:pt>
                <c:pt idx="87">
                  <c:v>489542.127553511</c:v>
                </c:pt>
                <c:pt idx="88">
                  <c:v>492764.557521044</c:v>
                </c:pt>
                <c:pt idx="89">
                  <c:v>495857.60395704</c:v>
                </c:pt>
                <c:pt idx="90">
                  <c:v>498764.13670547</c:v>
                </c:pt>
                <c:pt idx="91">
                  <c:v>501879.977750701</c:v>
                </c:pt>
                <c:pt idx="92">
                  <c:v>505099.858845691</c:v>
                </c:pt>
                <c:pt idx="93">
                  <c:v>507963.178464159</c:v>
                </c:pt>
                <c:pt idx="94">
                  <c:v>511077.794394005</c:v>
                </c:pt>
                <c:pt idx="95">
                  <c:v>514264.036042458</c:v>
                </c:pt>
                <c:pt idx="96">
                  <c:v>517334.027950383</c:v>
                </c:pt>
                <c:pt idx="97">
                  <c:v>520299.316358622</c:v>
                </c:pt>
                <c:pt idx="98">
                  <c:v>523544.477563954</c:v>
                </c:pt>
                <c:pt idx="99">
                  <c:v>526664.550379906</c:v>
                </c:pt>
                <c:pt idx="100">
                  <c:v>529592.993292882</c:v>
                </c:pt>
                <c:pt idx="101">
                  <c:v>532722.444102064</c:v>
                </c:pt>
                <c:pt idx="102">
                  <c:v>535967.8650842</c:v>
                </c:pt>
                <c:pt idx="103">
                  <c:v>538848.350331747</c:v>
                </c:pt>
                <c:pt idx="104">
                  <c:v>541973.520575569</c:v>
                </c:pt>
                <c:pt idx="105">
                  <c:v>545180.578966071</c:v>
                </c:pt>
                <c:pt idx="106">
                  <c:v>548268.71433336</c:v>
                </c:pt>
                <c:pt idx="107">
                  <c:v>551241.98989604</c:v>
                </c:pt>
                <c:pt idx="108">
                  <c:v>554501.580311821</c:v>
                </c:pt>
                <c:pt idx="109">
                  <c:v>557637.947718863</c:v>
                </c:pt>
                <c:pt idx="110">
                  <c:v>560574.508480113</c:v>
                </c:pt>
                <c:pt idx="111">
                  <c:v>563707.674272507</c:v>
                </c:pt>
                <c:pt idx="112">
                  <c:v>566970.975296954</c:v>
                </c:pt>
                <c:pt idx="113">
                  <c:v>569854.609850182</c:v>
                </c:pt>
                <c:pt idx="114">
                  <c:v>572980.749477715</c:v>
                </c:pt>
                <c:pt idx="115">
                  <c:v>576200.834153971</c:v>
                </c:pt>
                <c:pt idx="116">
                  <c:v>579297.486419142</c:v>
                </c:pt>
                <c:pt idx="117">
                  <c:v>582266.536395194</c:v>
                </c:pt>
                <c:pt idx="118">
                  <c:v>585534.294177178</c:v>
                </c:pt>
                <c:pt idx="119">
                  <c:v>588678.438431916</c:v>
                </c:pt>
                <c:pt idx="120">
                  <c:v>591610.681444996</c:v>
                </c:pt>
                <c:pt idx="121">
                  <c:v>594738.673839377</c:v>
                </c:pt>
                <c:pt idx="122">
                  <c:v>598014.318366221</c:v>
                </c:pt>
                <c:pt idx="123">
                  <c:v>600887.77511093</c:v>
                </c:pt>
                <c:pt idx="124">
                  <c:v>604005.877218447</c:v>
                </c:pt>
                <c:pt idx="125">
                  <c:v>607232.643961475</c:v>
                </c:pt>
                <c:pt idx="126">
                  <c:v>610329.263369987</c:v>
                </c:pt>
                <c:pt idx="127">
                  <c:v>613281.686452812</c:v>
                </c:pt>
                <c:pt idx="128">
                  <c:v>616552.27520767</c:v>
                </c:pt>
                <c:pt idx="129">
                  <c:v>619696.522655305</c:v>
                </c:pt>
                <c:pt idx="130">
                  <c:v>622611.548899248</c:v>
                </c:pt>
                <c:pt idx="131">
                  <c:v>625725.035561146</c:v>
                </c:pt>
                <c:pt idx="132">
                  <c:v>629008.69162291</c:v>
                </c:pt>
                <c:pt idx="133">
                  <c:v>631857.405464277</c:v>
                </c:pt>
                <c:pt idx="134">
                  <c:v>634957.562788524</c:v>
                </c:pt>
                <c:pt idx="135">
                  <c:v>638185.112044465</c:v>
                </c:pt>
                <c:pt idx="136">
                  <c:v>641272.949565477</c:v>
                </c:pt>
                <c:pt idx="137">
                  <c:v>644194.206198801</c:v>
                </c:pt>
                <c:pt idx="138">
                  <c:v>647462.30168285</c:v>
                </c:pt>
                <c:pt idx="139">
                  <c:v>650598.631570693</c:v>
                </c:pt>
                <c:pt idx="140">
                  <c:v>653481.068408062</c:v>
                </c:pt>
                <c:pt idx="141">
                  <c:v>656568.628887227</c:v>
                </c:pt>
                <c:pt idx="142">
                  <c:v>659856.502838602</c:v>
                </c:pt>
                <c:pt idx="143">
                  <c:v>662662.299316478</c:v>
                </c:pt>
                <c:pt idx="144">
                  <c:v>665731.853303135</c:v>
                </c:pt>
                <c:pt idx="145">
                  <c:v>668953.725704548</c:v>
                </c:pt>
                <c:pt idx="146">
                  <c:v>672022.398121511</c:v>
                </c:pt>
                <c:pt idx="147">
                  <c:v>674893.047324665</c:v>
                </c:pt>
                <c:pt idx="148">
                  <c:v>678152.270916932</c:v>
                </c:pt>
                <c:pt idx="149">
                  <c:v>681270.863783414</c:v>
                </c:pt>
                <c:pt idx="150">
                  <c:v>684099.887455686</c:v>
                </c:pt>
                <c:pt idx="151">
                  <c:v>687145.479180699</c:v>
                </c:pt>
                <c:pt idx="152">
                  <c:v>690433.663677752</c:v>
                </c:pt>
                <c:pt idx="153">
                  <c:v>693170.965405355</c:v>
                </c:pt>
                <c:pt idx="154">
                  <c:v>696191.428406469</c:v>
                </c:pt>
                <c:pt idx="155">
                  <c:v>699399.16264804</c:v>
                </c:pt>
                <c:pt idx="156">
                  <c:v>702434.4654316</c:v>
                </c:pt>
                <c:pt idx="157">
                  <c:v>705225.237517437</c:v>
                </c:pt>
                <c:pt idx="158">
                  <c:v>708466.388096156</c:v>
                </c:pt>
                <c:pt idx="159">
                  <c:v>711553.223738657</c:v>
                </c:pt>
                <c:pt idx="160">
                  <c:v>714297.105512539</c:v>
                </c:pt>
                <c:pt idx="161">
                  <c:v>717275.202335839</c:v>
                </c:pt>
                <c:pt idx="162">
                  <c:v>720558.717823166</c:v>
                </c:pt>
                <c:pt idx="163">
                  <c:v>723187.250317771</c:v>
                </c:pt>
                <c:pt idx="164">
                  <c:v>726128.057766432</c:v>
                </c:pt>
                <c:pt idx="165">
                  <c:v>729308.397838006</c:v>
                </c:pt>
                <c:pt idx="166">
                  <c:v>732288.136391426</c:v>
                </c:pt>
                <c:pt idx="167">
                  <c:v>734949.548128403</c:v>
                </c:pt>
                <c:pt idx="168">
                  <c:v>738156.791417508</c:v>
                </c:pt>
                <c:pt idx="169">
                  <c:v>741188.675742311</c:v>
                </c:pt>
                <c:pt idx="170">
                  <c:v>743793.07810526</c:v>
                </c:pt>
                <c:pt idx="171">
                  <c:v>746657.6415909</c:v>
                </c:pt>
                <c:pt idx="172">
                  <c:v>749928.385063312</c:v>
                </c:pt>
                <c:pt idx="173">
                  <c:v>752376.956311549</c:v>
                </c:pt>
                <c:pt idx="174">
                  <c:v>755180.507091815</c:v>
                </c:pt>
                <c:pt idx="175">
                  <c:v>758308.601342116</c:v>
                </c:pt>
                <c:pt idx="176">
                  <c:v>761193.198172361</c:v>
                </c:pt>
                <c:pt idx="177">
                  <c:v>763630.007278536</c:v>
                </c:pt>
                <c:pt idx="178">
                  <c:v>766770.736326409</c:v>
                </c:pt>
                <c:pt idx="179">
                  <c:v>769702.971120021</c:v>
                </c:pt>
                <c:pt idx="180">
                  <c:v>772061.800384521</c:v>
                </c:pt>
                <c:pt idx="181">
                  <c:v>774716.609754946</c:v>
                </c:pt>
                <c:pt idx="182">
                  <c:v>777957.449785965</c:v>
                </c:pt>
                <c:pt idx="183">
                  <c:v>780082.364563528</c:v>
                </c:pt>
                <c:pt idx="184">
                  <c:v>782621.10131724</c:v>
                </c:pt>
                <c:pt idx="185">
                  <c:v>785639.836852362</c:v>
                </c:pt>
                <c:pt idx="186">
                  <c:v>788347.749711286</c:v>
                </c:pt>
                <c:pt idx="187">
                  <c:v>790343.79922174</c:v>
                </c:pt>
                <c:pt idx="188">
                  <c:v>793334.896062021</c:v>
                </c:pt>
                <c:pt idx="189">
                  <c:v>796064.844442446</c:v>
                </c:pt>
                <c:pt idx="190">
                  <c:v>797934.913633996</c:v>
                </c:pt>
                <c:pt idx="191">
                  <c:v>800134.558901204</c:v>
                </c:pt>
                <c:pt idx="192">
                  <c:v>803297.274071429</c:v>
                </c:pt>
                <c:pt idx="193">
                  <c:v>804760.742777593</c:v>
                </c:pt>
                <c:pt idx="194">
                  <c:v>806682.534171665</c:v>
                </c:pt>
                <c:pt idx="195">
                  <c:v>809421.190266093</c:v>
                </c:pt>
                <c:pt idx="196">
                  <c:v>811758.042277752</c:v>
                </c:pt>
                <c:pt idx="197">
                  <c:v>812701.759008248</c:v>
                </c:pt>
                <c:pt idx="198">
                  <c:v>815266.515245546</c:v>
                </c:pt>
                <c:pt idx="199">
                  <c:v>817517.051466453</c:v>
                </c:pt>
                <c:pt idx="200">
                  <c:v>818233.952175832</c:v>
                </c:pt>
                <c:pt idx="201">
                  <c:v>819138.447271172</c:v>
                </c:pt>
                <c:pt idx="202">
                  <c:v>822083.831262014</c:v>
                </c:pt>
                <c:pt idx="203">
                  <c:v>822056.108875355</c:v>
                </c:pt>
                <c:pt idx="204">
                  <c:v>822069.752177911</c:v>
                </c:pt>
                <c:pt idx="205">
                  <c:v>823888.60779775</c:v>
                </c:pt>
                <c:pt idx="206">
                  <c:v>825226.239179494</c:v>
                </c:pt>
                <c:pt idx="207">
                  <c:v>824520.935053968</c:v>
                </c:pt>
                <c:pt idx="208">
                  <c:v>825815.948916016</c:v>
                </c:pt>
                <c:pt idx="209">
                  <c:v>825405.91242304</c:v>
                </c:pt>
                <c:pt idx="210">
                  <c:v>825589.259624812</c:v>
                </c:pt>
                <c:pt idx="211">
                  <c:v>824417.342383311</c:v>
                </c:pt>
                <c:pt idx="212">
                  <c:v>824126.564532661</c:v>
                </c:pt>
                <c:pt idx="213">
                  <c:v>824753.214655439</c:v>
                </c:pt>
                <c:pt idx="214">
                  <c:v>823841.563273411</c:v>
                </c:pt>
                <c:pt idx="215">
                  <c:v>823728.647142005</c:v>
                </c:pt>
                <c:pt idx="216">
                  <c:v>823675.55574096</c:v>
                </c:pt>
                <c:pt idx="217">
                  <c:v>823261.323659142</c:v>
                </c:pt>
                <c:pt idx="218">
                  <c:v>823541.642705285</c:v>
                </c:pt>
                <c:pt idx="219">
                  <c:v>822979.246322599</c:v>
                </c:pt>
                <c:pt idx="220">
                  <c:v>823387.283276078</c:v>
                </c:pt>
                <c:pt idx="221">
                  <c:v>823411.407792119</c:v>
                </c:pt>
                <c:pt idx="222">
                  <c:v>823374.765511775</c:v>
                </c:pt>
                <c:pt idx="223">
                  <c:v>823488.556143205</c:v>
                </c:pt>
                <c:pt idx="224">
                  <c:v>823609.020130855</c:v>
                </c:pt>
                <c:pt idx="225">
                  <c:v>823429.086641991</c:v>
                </c:pt>
                <c:pt idx="226">
                  <c:v>823473.486569597</c:v>
                </c:pt>
                <c:pt idx="227">
                  <c:v>823565.683830031</c:v>
                </c:pt>
                <c:pt idx="228">
                  <c:v>823596.782924696</c:v>
                </c:pt>
                <c:pt idx="229">
                  <c:v>823674.327076997</c:v>
                </c:pt>
                <c:pt idx="230">
                  <c:v>823672.808762363</c:v>
                </c:pt>
                <c:pt idx="231">
                  <c:v>823766.735240969</c:v>
                </c:pt>
                <c:pt idx="232">
                  <c:v>823659.324687516</c:v>
                </c:pt>
                <c:pt idx="233">
                  <c:v>823683.293462056</c:v>
                </c:pt>
                <c:pt idx="234">
                  <c:v>823633.001283179</c:v>
                </c:pt>
                <c:pt idx="235">
                  <c:v>823691.256407445</c:v>
                </c:pt>
                <c:pt idx="236">
                  <c:v>823685.308910039</c:v>
                </c:pt>
                <c:pt idx="237">
                  <c:v>823689.999573846</c:v>
                </c:pt>
                <c:pt idx="238">
                  <c:v>823688.999315824</c:v>
                </c:pt>
                <c:pt idx="239">
                  <c:v>823692.657998382</c:v>
                </c:pt>
                <c:pt idx="240">
                  <c:v>823683.14141455</c:v>
                </c:pt>
                <c:pt idx="241">
                  <c:v>823683.438689739</c:v>
                </c:pt>
                <c:pt idx="242">
                  <c:v>823677.160022503</c:v>
                </c:pt>
                <c:pt idx="243">
                  <c:v>823689.420409348</c:v>
                </c:pt>
                <c:pt idx="244">
                  <c:v>823680.151360366</c:v>
                </c:pt>
                <c:pt idx="245">
                  <c:v>823684.554621109</c:v>
                </c:pt>
                <c:pt idx="246">
                  <c:v>823681.803584258</c:v>
                </c:pt>
                <c:pt idx="247">
                  <c:v>823682.886594411</c:v>
                </c:pt>
                <c:pt idx="248">
                  <c:v>823684.282000686</c:v>
                </c:pt>
                <c:pt idx="249">
                  <c:v>823684.26575866</c:v>
                </c:pt>
                <c:pt idx="250">
                  <c:v>823685.404579632</c:v>
                </c:pt>
                <c:pt idx="251">
                  <c:v>823684.916030923</c:v>
                </c:pt>
                <c:pt idx="252">
                  <c:v>823686.032076926</c:v>
                </c:pt>
                <c:pt idx="253">
                  <c:v>823688.515401013</c:v>
                </c:pt>
                <c:pt idx="254">
                  <c:v>823686.192752562</c:v>
                </c:pt>
                <c:pt idx="255">
                  <c:v>823685.340002437</c:v>
                </c:pt>
                <c:pt idx="256">
                  <c:v>823686.238839084</c:v>
                </c:pt>
                <c:pt idx="257">
                  <c:v>823687.510258241</c:v>
                </c:pt>
                <c:pt idx="258">
                  <c:v>823685.837411652</c:v>
                </c:pt>
                <c:pt idx="259">
                  <c:v>823685.762064284</c:v>
                </c:pt>
                <c:pt idx="260">
                  <c:v>823685.609949138</c:v>
                </c:pt>
                <c:pt idx="261">
                  <c:v>823686.100986792</c:v>
                </c:pt>
                <c:pt idx="262">
                  <c:v>823686.35948632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TA!$A$2:$A$264</c:f>
              <c:numCache>
                <c:formatCode>General</c:formatCode>
                <c:ptCount val="2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</c:numCache>
            </c:numRef>
          </c:cat>
          <c:val>
            <c:numRef>
              <c:f>TV y TA!$B$2:$B$264</c:f>
              <c:numCache>
                <c:formatCode>General</c:formatCode>
                <c:ptCount val="263"/>
                <c:pt idx="0">
                  <c:v>2411797.32148107</c:v>
                </c:pt>
                <c:pt idx="1">
                  <c:v>15568853.4992519</c:v>
                </c:pt>
                <c:pt idx="2">
                  <c:v>14376831.0272116</c:v>
                </c:pt>
                <c:pt idx="3">
                  <c:v>13090685.6737345</c:v>
                </c:pt>
                <c:pt idx="4">
                  <c:v>11552857.115387</c:v>
                </c:pt>
                <c:pt idx="5">
                  <c:v>8397383.57083314</c:v>
                </c:pt>
                <c:pt idx="6">
                  <c:v>6855326.61861462</c:v>
                </c:pt>
                <c:pt idx="7">
                  <c:v>6816970.64735796</c:v>
                </c:pt>
                <c:pt idx="8">
                  <c:v>6907241.38526312</c:v>
                </c:pt>
                <c:pt idx="9">
                  <c:v>6541997.65201573</c:v>
                </c:pt>
                <c:pt idx="10">
                  <c:v>6068036.51383146</c:v>
                </c:pt>
                <c:pt idx="11">
                  <c:v>5679445.79004614</c:v>
                </c:pt>
                <c:pt idx="12">
                  <c:v>5358461.57337107</c:v>
                </c:pt>
                <c:pt idx="13">
                  <c:v>5147283.76569416</c:v>
                </c:pt>
                <c:pt idx="14">
                  <c:v>4940247.97266004</c:v>
                </c:pt>
                <c:pt idx="15">
                  <c:v>4866250.38860908</c:v>
                </c:pt>
                <c:pt idx="16">
                  <c:v>4820145.33011458</c:v>
                </c:pt>
                <c:pt idx="17">
                  <c:v>4585342.34848895</c:v>
                </c:pt>
                <c:pt idx="18">
                  <c:v>4402901.84007876</c:v>
                </c:pt>
                <c:pt idx="19">
                  <c:v>4220339.69815228</c:v>
                </c:pt>
                <c:pt idx="20">
                  <c:v>4087403.83952016</c:v>
                </c:pt>
                <c:pt idx="21">
                  <c:v>3966435.95648489</c:v>
                </c:pt>
                <c:pt idx="22">
                  <c:v>3845936.30281556</c:v>
                </c:pt>
                <c:pt idx="23">
                  <c:v>3717971.79100722</c:v>
                </c:pt>
                <c:pt idx="24">
                  <c:v>3606322.33898758</c:v>
                </c:pt>
                <c:pt idx="25">
                  <c:v>3514581.03525638</c:v>
                </c:pt>
                <c:pt idx="26">
                  <c:v>3421616.13717049</c:v>
                </c:pt>
                <c:pt idx="27">
                  <c:v>3331806.56026412</c:v>
                </c:pt>
                <c:pt idx="28">
                  <c:v>3253914.88154894</c:v>
                </c:pt>
                <c:pt idx="29">
                  <c:v>3173994.02277385</c:v>
                </c:pt>
                <c:pt idx="30">
                  <c:v>3102532.4992351</c:v>
                </c:pt>
                <c:pt idx="31">
                  <c:v>3035773.32005802</c:v>
                </c:pt>
                <c:pt idx="32">
                  <c:v>2974697.60888635</c:v>
                </c:pt>
                <c:pt idx="33">
                  <c:v>2912656.50595729</c:v>
                </c:pt>
                <c:pt idx="34">
                  <c:v>2855446.32935497</c:v>
                </c:pt>
                <c:pt idx="35">
                  <c:v>2804876.30250942</c:v>
                </c:pt>
                <c:pt idx="36">
                  <c:v>2753091.40697493</c:v>
                </c:pt>
                <c:pt idx="37">
                  <c:v>2703902.03802618</c:v>
                </c:pt>
                <c:pt idx="38">
                  <c:v>2660897.13459713</c:v>
                </c:pt>
                <c:pt idx="39">
                  <c:v>2616419.72144383</c:v>
                </c:pt>
                <c:pt idx="40">
                  <c:v>2574881.89014003</c:v>
                </c:pt>
                <c:pt idx="41">
                  <c:v>2535569.5917448</c:v>
                </c:pt>
                <c:pt idx="42">
                  <c:v>2498991.26548119</c:v>
                </c:pt>
                <c:pt idx="43">
                  <c:v>2462100.22430151</c:v>
                </c:pt>
                <c:pt idx="44">
                  <c:v>2427452.87279688</c:v>
                </c:pt>
                <c:pt idx="45">
                  <c:v>2396169.51446121</c:v>
                </c:pt>
                <c:pt idx="46">
                  <c:v>2364116.67699613</c:v>
                </c:pt>
                <c:pt idx="47">
                  <c:v>2333195.58975953</c:v>
                </c:pt>
                <c:pt idx="48">
                  <c:v>2305704.56793984</c:v>
                </c:pt>
                <c:pt idx="49">
                  <c:v>2277381.12142751</c:v>
                </c:pt>
                <c:pt idx="50">
                  <c:v>2250458.61920031</c:v>
                </c:pt>
                <c:pt idx="51">
                  <c:v>2224769.70424954</c:v>
                </c:pt>
                <c:pt idx="52">
                  <c:v>2200578.16259733</c:v>
                </c:pt>
                <c:pt idx="53">
                  <c:v>2176168.04904699</c:v>
                </c:pt>
                <c:pt idx="54">
                  <c:v>2152959.08129536</c:v>
                </c:pt>
                <c:pt idx="55">
                  <c:v>2131720.62615599</c:v>
                </c:pt>
                <c:pt idx="56">
                  <c:v>2110017.28581228</c:v>
                </c:pt>
                <c:pt idx="57">
                  <c:v>2088849.12896224</c:v>
                </c:pt>
                <c:pt idx="58">
                  <c:v>2069772.00341805</c:v>
                </c:pt>
                <c:pt idx="59">
                  <c:v>2050179.1932944</c:v>
                </c:pt>
                <c:pt idx="60">
                  <c:v>2031350.13672139</c:v>
                </c:pt>
                <c:pt idx="61">
                  <c:v>2013272.31777602</c:v>
                </c:pt>
                <c:pt idx="62">
                  <c:v>1996112.63250205</c:v>
                </c:pt>
                <c:pt idx="63">
                  <c:v>1978799.7546079</c:v>
                </c:pt>
                <c:pt idx="64">
                  <c:v>1962180.60443689</c:v>
                </c:pt>
                <c:pt idx="65">
                  <c:v>1946816.8723124</c:v>
                </c:pt>
                <c:pt idx="66">
                  <c:v>1931164.18358046</c:v>
                </c:pt>
                <c:pt idx="67">
                  <c:v>1915783.63645915</c:v>
                </c:pt>
                <c:pt idx="68">
                  <c:v>1901769.82555835</c:v>
                </c:pt>
                <c:pt idx="69">
                  <c:v>1887418.21892758</c:v>
                </c:pt>
                <c:pt idx="70">
                  <c:v>1873524.7355889</c:v>
                </c:pt>
                <c:pt idx="71">
                  <c:v>1860114.01663365</c:v>
                </c:pt>
                <c:pt idx="72">
                  <c:v>1847308.75255837</c:v>
                </c:pt>
                <c:pt idx="73">
                  <c:v>1834404.79944886</c:v>
                </c:pt>
                <c:pt idx="74">
                  <c:v>1821920.27596379</c:v>
                </c:pt>
                <c:pt idx="75">
                  <c:v>1810285.59286125</c:v>
                </c:pt>
                <c:pt idx="76">
                  <c:v>1798466.76103288</c:v>
                </c:pt>
                <c:pt idx="77">
                  <c:v>1786793.18242986</c:v>
                </c:pt>
                <c:pt idx="78">
                  <c:v>1776056.36754419</c:v>
                </c:pt>
                <c:pt idx="79">
                  <c:v>1765091.42824887</c:v>
                </c:pt>
                <c:pt idx="80">
                  <c:v>1754424.8388054</c:v>
                </c:pt>
                <c:pt idx="81">
                  <c:v>1744078.75127758</c:v>
                </c:pt>
                <c:pt idx="82">
                  <c:v>1734151.61940142</c:v>
                </c:pt>
                <c:pt idx="83">
                  <c:v>1724170.29381238</c:v>
                </c:pt>
                <c:pt idx="84">
                  <c:v>1714447.00807151</c:v>
                </c:pt>
                <c:pt idx="85">
                  <c:v>1705325.1362872</c:v>
                </c:pt>
                <c:pt idx="86">
                  <c:v>1696085.5847971</c:v>
                </c:pt>
                <c:pt idx="87">
                  <c:v>1686926.77857772</c:v>
                </c:pt>
                <c:pt idx="88">
                  <c:v>1678430.64662719</c:v>
                </c:pt>
                <c:pt idx="89">
                  <c:v>1669778.29493561</c:v>
                </c:pt>
                <c:pt idx="90">
                  <c:v>1661335.73020775</c:v>
                </c:pt>
                <c:pt idx="91">
                  <c:v>1653109.18173733</c:v>
                </c:pt>
                <c:pt idx="92">
                  <c:v>1645181.62267467</c:v>
                </c:pt>
                <c:pt idx="93">
                  <c:v>1637236.81434673</c:v>
                </c:pt>
                <c:pt idx="94">
                  <c:v>1629448.1959831</c:v>
                </c:pt>
                <c:pt idx="95">
                  <c:v>1622099.01566026</c:v>
                </c:pt>
                <c:pt idx="96">
                  <c:v>1614676.92023456</c:v>
                </c:pt>
                <c:pt idx="97">
                  <c:v>1607302.32305455</c:v>
                </c:pt>
                <c:pt idx="98">
                  <c:v>1600405.20357168</c:v>
                </c:pt>
                <c:pt idx="99">
                  <c:v>1593401.47793784</c:v>
                </c:pt>
                <c:pt idx="100">
                  <c:v>1586556.87403982</c:v>
                </c:pt>
                <c:pt idx="101">
                  <c:v>1579857.2478971</c:v>
                </c:pt>
                <c:pt idx="102">
                  <c:v>1573374.33564486</c:v>
                </c:pt>
                <c:pt idx="103">
                  <c:v>1566906.14232708</c:v>
                </c:pt>
                <c:pt idx="104">
                  <c:v>1560525.75749192</c:v>
                </c:pt>
                <c:pt idx="105">
                  <c:v>1554473.43283297</c:v>
                </c:pt>
                <c:pt idx="106">
                  <c:v>1548380.14881338</c:v>
                </c:pt>
                <c:pt idx="107">
                  <c:v>1542318.06979301</c:v>
                </c:pt>
                <c:pt idx="108">
                  <c:v>1536601.65441129</c:v>
                </c:pt>
                <c:pt idx="109">
                  <c:v>1530814.54678238</c:v>
                </c:pt>
                <c:pt idx="110">
                  <c:v>1525157.74629442</c:v>
                </c:pt>
                <c:pt idx="111">
                  <c:v>1519595.12764606</c:v>
                </c:pt>
                <c:pt idx="112">
                  <c:v>1514189.27922788</c:v>
                </c:pt>
                <c:pt idx="113">
                  <c:v>1508827.45098627</c:v>
                </c:pt>
                <c:pt idx="114">
                  <c:v>1503504.65843299</c:v>
                </c:pt>
                <c:pt idx="115">
                  <c:v>1498429.4997127</c:v>
                </c:pt>
                <c:pt idx="116">
                  <c:v>1493337.64088208</c:v>
                </c:pt>
                <c:pt idx="117">
                  <c:v>1488270.74877963</c:v>
                </c:pt>
                <c:pt idx="118">
                  <c:v>1483450.76108621</c:v>
                </c:pt>
                <c:pt idx="119">
                  <c:v>1478587.39724911</c:v>
                </c:pt>
                <c:pt idx="120">
                  <c:v>1473839.27847395</c:v>
                </c:pt>
                <c:pt idx="121">
                  <c:v>1469147.11192436</c:v>
                </c:pt>
                <c:pt idx="122">
                  <c:v>1464565.16296781</c:v>
                </c:pt>
                <c:pt idx="123">
                  <c:v>1460056.0354819</c:v>
                </c:pt>
                <c:pt idx="124">
                  <c:v>1455548.81062901</c:v>
                </c:pt>
                <c:pt idx="125">
                  <c:v>1451228.16659175</c:v>
                </c:pt>
                <c:pt idx="126">
                  <c:v>1446910.57257283</c:v>
                </c:pt>
                <c:pt idx="127">
                  <c:v>1442618.48565404</c:v>
                </c:pt>
                <c:pt idx="128">
                  <c:v>1438495.01908872</c:v>
                </c:pt>
                <c:pt idx="129">
                  <c:v>1434350.14651231</c:v>
                </c:pt>
                <c:pt idx="130">
                  <c:v>1430315.16774756</c:v>
                </c:pt>
                <c:pt idx="131">
                  <c:v>1426305.68841468</c:v>
                </c:pt>
                <c:pt idx="132">
                  <c:v>1422367.47460597</c:v>
                </c:pt>
                <c:pt idx="133">
                  <c:v>1418532.70611521</c:v>
                </c:pt>
                <c:pt idx="134">
                  <c:v>1414669.34870446</c:v>
                </c:pt>
                <c:pt idx="135">
                  <c:v>1410943.47981877</c:v>
                </c:pt>
                <c:pt idx="136">
                  <c:v>1407238.12100831</c:v>
                </c:pt>
                <c:pt idx="137">
                  <c:v>1403564.3712149</c:v>
                </c:pt>
                <c:pt idx="138">
                  <c:v>1399992.82233487</c:v>
                </c:pt>
                <c:pt idx="139">
                  <c:v>1396418.76786521</c:v>
                </c:pt>
                <c:pt idx="140">
                  <c:v>1392957.32749489</c:v>
                </c:pt>
                <c:pt idx="141">
                  <c:v>1389495.44775889</c:v>
                </c:pt>
                <c:pt idx="142">
                  <c:v>1386069.08166761</c:v>
                </c:pt>
                <c:pt idx="143">
                  <c:v>1382781.56345863</c:v>
                </c:pt>
                <c:pt idx="144">
                  <c:v>1379438.07676991</c:v>
                </c:pt>
                <c:pt idx="145">
                  <c:v>1376189.58647299</c:v>
                </c:pt>
                <c:pt idx="146">
                  <c:v>1372978.60152204</c:v>
                </c:pt>
                <c:pt idx="147">
                  <c:v>1369811.23354477</c:v>
                </c:pt>
                <c:pt idx="148">
                  <c:v>1366684.61200918</c:v>
                </c:pt>
                <c:pt idx="149">
                  <c:v>1363573.15614728</c:v>
                </c:pt>
                <c:pt idx="150">
                  <c:v>1360585.33466506</c:v>
                </c:pt>
                <c:pt idx="151">
                  <c:v>1357573.12685986</c:v>
                </c:pt>
                <c:pt idx="152">
                  <c:v>1354559.60186159</c:v>
                </c:pt>
                <c:pt idx="153">
                  <c:v>1351729.56157601</c:v>
                </c:pt>
                <c:pt idx="154">
                  <c:v>1348816.31824836</c:v>
                </c:pt>
                <c:pt idx="155">
                  <c:v>1345957.42444898</c:v>
                </c:pt>
                <c:pt idx="156">
                  <c:v>1343154.45990926</c:v>
                </c:pt>
                <c:pt idx="157">
                  <c:v>1340415.23788625</c:v>
                </c:pt>
                <c:pt idx="158">
                  <c:v>1337653.21867357</c:v>
                </c:pt>
                <c:pt idx="159">
                  <c:v>1334924.65350622</c:v>
                </c:pt>
                <c:pt idx="160">
                  <c:v>1332341.48094961</c:v>
                </c:pt>
                <c:pt idx="161">
                  <c:v>1329709.6424011</c:v>
                </c:pt>
                <c:pt idx="162">
                  <c:v>1327032.90176954</c:v>
                </c:pt>
                <c:pt idx="163">
                  <c:v>1324601.30674501</c:v>
                </c:pt>
                <c:pt idx="164">
                  <c:v>1322056.30943201</c:v>
                </c:pt>
                <c:pt idx="165">
                  <c:v>1319521.14114022</c:v>
                </c:pt>
                <c:pt idx="166">
                  <c:v>1317064.28164064</c:v>
                </c:pt>
                <c:pt idx="167">
                  <c:v>1314705.07515517</c:v>
                </c:pt>
                <c:pt idx="168">
                  <c:v>1312247.66911623</c:v>
                </c:pt>
                <c:pt idx="169">
                  <c:v>1309845.02471181</c:v>
                </c:pt>
                <c:pt idx="170">
                  <c:v>1307626.651865</c:v>
                </c:pt>
                <c:pt idx="171">
                  <c:v>1305332.43919169</c:v>
                </c:pt>
                <c:pt idx="172">
                  <c:v>1302932.88980628</c:v>
                </c:pt>
                <c:pt idx="173">
                  <c:v>1300872.78314936</c:v>
                </c:pt>
                <c:pt idx="174">
                  <c:v>1298662.21122823</c:v>
                </c:pt>
                <c:pt idx="175">
                  <c:v>1296403.42345908</c:v>
                </c:pt>
                <c:pt idx="176">
                  <c:v>1294253.39072683</c:v>
                </c:pt>
                <c:pt idx="177">
                  <c:v>1292262.99947919</c:v>
                </c:pt>
                <c:pt idx="178">
                  <c:v>1290069.12057195</c:v>
                </c:pt>
                <c:pt idx="179">
                  <c:v>1287958.24180215</c:v>
                </c:pt>
                <c:pt idx="180">
                  <c:v>1286103.40945495</c:v>
                </c:pt>
                <c:pt idx="181">
                  <c:v>1284139.94394965</c:v>
                </c:pt>
                <c:pt idx="182">
                  <c:v>1281970.90922137</c:v>
                </c:pt>
                <c:pt idx="183">
                  <c:v>1280304.29055534</c:v>
                </c:pt>
                <c:pt idx="184">
                  <c:v>1278439.00080679</c:v>
                </c:pt>
                <c:pt idx="185">
                  <c:v>1276432.07061455</c:v>
                </c:pt>
                <c:pt idx="186">
                  <c:v>1274579.52014956</c:v>
                </c:pt>
                <c:pt idx="187">
                  <c:v>1273018.4123451</c:v>
                </c:pt>
                <c:pt idx="188">
                  <c:v>1271076.45461834</c:v>
                </c:pt>
                <c:pt idx="189">
                  <c:v>1269259.42236572</c:v>
                </c:pt>
                <c:pt idx="190">
                  <c:v>1267846.64502026</c:v>
                </c:pt>
                <c:pt idx="191">
                  <c:v>1266289.71880032</c:v>
                </c:pt>
                <c:pt idx="192">
                  <c:v>1264320.71837759</c:v>
                </c:pt>
                <c:pt idx="193">
                  <c:v>1263181.76070778</c:v>
                </c:pt>
                <c:pt idx="194">
                  <c:v>1261794.64352743</c:v>
                </c:pt>
                <c:pt idx="195">
                  <c:v>1260073.13871308</c:v>
                </c:pt>
                <c:pt idx="196">
                  <c:v>1258571.59137379</c:v>
                </c:pt>
                <c:pt idx="197">
                  <c:v>1257719.74222146</c:v>
                </c:pt>
                <c:pt idx="198">
                  <c:v>1256115.3291508</c:v>
                </c:pt>
                <c:pt idx="199">
                  <c:v>1254689.77186689</c:v>
                </c:pt>
                <c:pt idx="200">
                  <c:v>1254036.96703721</c:v>
                </c:pt>
                <c:pt idx="201">
                  <c:v>1253289.92127366</c:v>
                </c:pt>
                <c:pt idx="202">
                  <c:v>1251530.58195251</c:v>
                </c:pt>
                <c:pt idx="203">
                  <c:v>1251354.81732759</c:v>
                </c:pt>
                <c:pt idx="204">
                  <c:v>1251114.50718135</c:v>
                </c:pt>
                <c:pt idx="205">
                  <c:v>1249986.09101791</c:v>
                </c:pt>
                <c:pt idx="206">
                  <c:v>1249265.23286042</c:v>
                </c:pt>
                <c:pt idx="207">
                  <c:v>1249488.01276054</c:v>
                </c:pt>
                <c:pt idx="208">
                  <c:v>1248856.81182117</c:v>
                </c:pt>
                <c:pt idx="209">
                  <c:v>1249253.22552305</c:v>
                </c:pt>
                <c:pt idx="210">
                  <c:v>1249024.72700782</c:v>
                </c:pt>
                <c:pt idx="211">
                  <c:v>1249669.88494402</c:v>
                </c:pt>
                <c:pt idx="212">
                  <c:v>1249826.96626816</c:v>
                </c:pt>
                <c:pt idx="213">
                  <c:v>1249490.69375088</c:v>
                </c:pt>
                <c:pt idx="214">
                  <c:v>1250024.56725246</c:v>
                </c:pt>
                <c:pt idx="215">
                  <c:v>1250068.02430537</c:v>
                </c:pt>
                <c:pt idx="216">
                  <c:v>1250114.99257092</c:v>
                </c:pt>
                <c:pt idx="217">
                  <c:v>1250347.68241619</c:v>
                </c:pt>
                <c:pt idx="218">
                  <c:v>1250243.67292627</c:v>
                </c:pt>
                <c:pt idx="219">
                  <c:v>1250490.50452464</c:v>
                </c:pt>
                <c:pt idx="220">
                  <c:v>1250269.07928243</c:v>
                </c:pt>
                <c:pt idx="221">
                  <c:v>1250265.77574104</c:v>
                </c:pt>
                <c:pt idx="222">
                  <c:v>1250284.51865527</c:v>
                </c:pt>
                <c:pt idx="223">
                  <c:v>1250234.14433472</c:v>
                </c:pt>
                <c:pt idx="224">
                  <c:v>1250171.79049834</c:v>
                </c:pt>
                <c:pt idx="225">
                  <c:v>1250267.69900992</c:v>
                </c:pt>
                <c:pt idx="226">
                  <c:v>1250253.57469187</c:v>
                </c:pt>
                <c:pt idx="227">
                  <c:v>1250190.97704956</c:v>
                </c:pt>
                <c:pt idx="228">
                  <c:v>1250168.32036607</c:v>
                </c:pt>
                <c:pt idx="229">
                  <c:v>1250126.99748058</c:v>
                </c:pt>
                <c:pt idx="230">
                  <c:v>1250130.48552149</c:v>
                </c:pt>
                <c:pt idx="231">
                  <c:v>1250077.4661094</c:v>
                </c:pt>
                <c:pt idx="232">
                  <c:v>1250137.07848138</c:v>
                </c:pt>
                <c:pt idx="233">
                  <c:v>1250125.89860884</c:v>
                </c:pt>
                <c:pt idx="234">
                  <c:v>1250153.3255045</c:v>
                </c:pt>
                <c:pt idx="235">
                  <c:v>1250119.7228341</c:v>
                </c:pt>
                <c:pt idx="236">
                  <c:v>1250123.09144891</c:v>
                </c:pt>
                <c:pt idx="237">
                  <c:v>1250120.57210442</c:v>
                </c:pt>
                <c:pt idx="238">
                  <c:v>1250120.03593106</c:v>
                </c:pt>
                <c:pt idx="239">
                  <c:v>1250117.15788874</c:v>
                </c:pt>
                <c:pt idx="240">
                  <c:v>1250122.23352337</c:v>
                </c:pt>
                <c:pt idx="241">
                  <c:v>1250121.93423963</c:v>
                </c:pt>
                <c:pt idx="242">
                  <c:v>1250124.97195468</c:v>
                </c:pt>
                <c:pt idx="243">
                  <c:v>1250118.30434447</c:v>
                </c:pt>
                <c:pt idx="244">
                  <c:v>1250124.29536487</c:v>
                </c:pt>
                <c:pt idx="245">
                  <c:v>1250121.37243649</c:v>
                </c:pt>
                <c:pt idx="246">
                  <c:v>1250122.9313532</c:v>
                </c:pt>
                <c:pt idx="247">
                  <c:v>1250122.26194381</c:v>
                </c:pt>
                <c:pt idx="248">
                  <c:v>1250121.40978614</c:v>
                </c:pt>
                <c:pt idx="249">
                  <c:v>1250121.53184013</c:v>
                </c:pt>
                <c:pt idx="250">
                  <c:v>1250120.87995412</c:v>
                </c:pt>
                <c:pt idx="251">
                  <c:v>1250120.93883915</c:v>
                </c:pt>
                <c:pt idx="252">
                  <c:v>1250120.31352964</c:v>
                </c:pt>
                <c:pt idx="253">
                  <c:v>1250118.88988496</c:v>
                </c:pt>
                <c:pt idx="254">
                  <c:v>1250120.1558131</c:v>
                </c:pt>
                <c:pt idx="255">
                  <c:v>1250120.58834354</c:v>
                </c:pt>
                <c:pt idx="256">
                  <c:v>1250120.18126576</c:v>
                </c:pt>
                <c:pt idx="257">
                  <c:v>1250119.45966259</c:v>
                </c:pt>
                <c:pt idx="258">
                  <c:v>1250120.40247915</c:v>
                </c:pt>
                <c:pt idx="259">
                  <c:v>1250120.4308399</c:v>
                </c:pt>
                <c:pt idx="260">
                  <c:v>1250120.56864553</c:v>
                </c:pt>
                <c:pt idx="261">
                  <c:v>1250120.25809465</c:v>
                </c:pt>
                <c:pt idx="262">
                  <c:v>1250120.0983907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TA!$A$2:$A$264</c:f>
              <c:numCache>
                <c:formatCode>General</c:formatCode>
                <c:ptCount val="2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</c:numCache>
            </c:numRef>
          </c:cat>
          <c:val>
            <c:numRef>
              <c:f>TV y TA!$C$2:$C$264</c:f>
              <c:numCache>
                <c:formatCode>General</c:formatCode>
                <c:ptCount val="263"/>
                <c:pt idx="0">
                  <c:v>5012556.75272609</c:v>
                </c:pt>
                <c:pt idx="1">
                  <c:v>5012556.75272609</c:v>
                </c:pt>
                <c:pt idx="2">
                  <c:v>5012556.75272609</c:v>
                </c:pt>
                <c:pt idx="3">
                  <c:v>5012556.75272609</c:v>
                </c:pt>
                <c:pt idx="4">
                  <c:v>5012556.75272609</c:v>
                </c:pt>
                <c:pt idx="5">
                  <c:v>5012556.75272609</c:v>
                </c:pt>
                <c:pt idx="6">
                  <c:v>5012556.75272609</c:v>
                </c:pt>
                <c:pt idx="7">
                  <c:v>5012556.75272609</c:v>
                </c:pt>
                <c:pt idx="8">
                  <c:v>5012556.75272609</c:v>
                </c:pt>
                <c:pt idx="9">
                  <c:v>5012556.75272609</c:v>
                </c:pt>
                <c:pt idx="10">
                  <c:v>5012556.75272609</c:v>
                </c:pt>
                <c:pt idx="11">
                  <c:v>5012556.75272609</c:v>
                </c:pt>
                <c:pt idx="12">
                  <c:v>5012556.75272609</c:v>
                </c:pt>
                <c:pt idx="13">
                  <c:v>5012556.75272609</c:v>
                </c:pt>
                <c:pt idx="14">
                  <c:v>5012556.75272609</c:v>
                </c:pt>
                <c:pt idx="15">
                  <c:v>5012556.75272609</c:v>
                </c:pt>
                <c:pt idx="16">
                  <c:v>5012556.75272609</c:v>
                </c:pt>
                <c:pt idx="17">
                  <c:v>5012556.75272609</c:v>
                </c:pt>
                <c:pt idx="18">
                  <c:v>5012556.75272609</c:v>
                </c:pt>
                <c:pt idx="19">
                  <c:v>5012556.75272609</c:v>
                </c:pt>
                <c:pt idx="20">
                  <c:v>5012556.75272609</c:v>
                </c:pt>
                <c:pt idx="21">
                  <c:v>5012556.75272609</c:v>
                </c:pt>
                <c:pt idx="22">
                  <c:v>5012556.75272609</c:v>
                </c:pt>
                <c:pt idx="23">
                  <c:v>5012556.75272609</c:v>
                </c:pt>
                <c:pt idx="24">
                  <c:v>5012556.75272609</c:v>
                </c:pt>
                <c:pt idx="25">
                  <c:v>5012556.75272609</c:v>
                </c:pt>
                <c:pt idx="26">
                  <c:v>5012556.75272609</c:v>
                </c:pt>
                <c:pt idx="27">
                  <c:v>5012556.75272609</c:v>
                </c:pt>
                <c:pt idx="28">
                  <c:v>5012556.75272609</c:v>
                </c:pt>
                <c:pt idx="29">
                  <c:v>5012556.75272609</c:v>
                </c:pt>
                <c:pt idx="30">
                  <c:v>5012556.75272609</c:v>
                </c:pt>
                <c:pt idx="31">
                  <c:v>5012556.75272609</c:v>
                </c:pt>
                <c:pt idx="32">
                  <c:v>5012556.75272609</c:v>
                </c:pt>
                <c:pt idx="33">
                  <c:v>5012556.75272609</c:v>
                </c:pt>
                <c:pt idx="34">
                  <c:v>5012556.75272609</c:v>
                </c:pt>
                <c:pt idx="35">
                  <c:v>5012556.75272609</c:v>
                </c:pt>
                <c:pt idx="36">
                  <c:v>5012556.75272609</c:v>
                </c:pt>
                <c:pt idx="37">
                  <c:v>5012556.75272609</c:v>
                </c:pt>
                <c:pt idx="38">
                  <c:v>5012556.75272609</c:v>
                </c:pt>
                <c:pt idx="39">
                  <c:v>5012556.75272609</c:v>
                </c:pt>
                <c:pt idx="40">
                  <c:v>5012556.75272609</c:v>
                </c:pt>
                <c:pt idx="41">
                  <c:v>5012556.75272609</c:v>
                </c:pt>
                <c:pt idx="42">
                  <c:v>5012556.75272609</c:v>
                </c:pt>
                <c:pt idx="43">
                  <c:v>5012556.75272609</c:v>
                </c:pt>
                <c:pt idx="44">
                  <c:v>5012556.75272609</c:v>
                </c:pt>
                <c:pt idx="45">
                  <c:v>5012556.75272609</c:v>
                </c:pt>
                <c:pt idx="46">
                  <c:v>5012556.75272609</c:v>
                </c:pt>
                <c:pt idx="47">
                  <c:v>5012556.75272609</c:v>
                </c:pt>
                <c:pt idx="48">
                  <c:v>5012556.75272609</c:v>
                </c:pt>
                <c:pt idx="49">
                  <c:v>5012556.75272609</c:v>
                </c:pt>
                <c:pt idx="50">
                  <c:v>5012556.75272609</c:v>
                </c:pt>
                <c:pt idx="51">
                  <c:v>5012556.75272609</c:v>
                </c:pt>
                <c:pt idx="52">
                  <c:v>5012556.75272609</c:v>
                </c:pt>
                <c:pt idx="53">
                  <c:v>5012556.75272609</c:v>
                </c:pt>
                <c:pt idx="54">
                  <c:v>5012556.75272609</c:v>
                </c:pt>
                <c:pt idx="55">
                  <c:v>5012556.75272609</c:v>
                </c:pt>
                <c:pt idx="56">
                  <c:v>5012556.75272609</c:v>
                </c:pt>
                <c:pt idx="57">
                  <c:v>5012556.75272609</c:v>
                </c:pt>
                <c:pt idx="58">
                  <c:v>5012556.75272609</c:v>
                </c:pt>
                <c:pt idx="59">
                  <c:v>5012556.75272609</c:v>
                </c:pt>
                <c:pt idx="60">
                  <c:v>5012556.75272609</c:v>
                </c:pt>
                <c:pt idx="61">
                  <c:v>5012556.75272609</c:v>
                </c:pt>
                <c:pt idx="62">
                  <c:v>5012556.75272609</c:v>
                </c:pt>
                <c:pt idx="63">
                  <c:v>5012556.75272609</c:v>
                </c:pt>
                <c:pt idx="64">
                  <c:v>5012556.75272609</c:v>
                </c:pt>
                <c:pt idx="65">
                  <c:v>5012556.75272609</c:v>
                </c:pt>
                <c:pt idx="66">
                  <c:v>5012556.75272609</c:v>
                </c:pt>
                <c:pt idx="67">
                  <c:v>5012556.75272609</c:v>
                </c:pt>
                <c:pt idx="68">
                  <c:v>5012556.75272609</c:v>
                </c:pt>
                <c:pt idx="69">
                  <c:v>5012556.75272609</c:v>
                </c:pt>
                <c:pt idx="70">
                  <c:v>5012556.75272609</c:v>
                </c:pt>
                <c:pt idx="71">
                  <c:v>5012556.75272609</c:v>
                </c:pt>
                <c:pt idx="72">
                  <c:v>5012556.75272609</c:v>
                </c:pt>
                <c:pt idx="73">
                  <c:v>5012556.75272609</c:v>
                </c:pt>
                <c:pt idx="74">
                  <c:v>5012556.75272609</c:v>
                </c:pt>
                <c:pt idx="75">
                  <c:v>5012556.75272609</c:v>
                </c:pt>
                <c:pt idx="76">
                  <c:v>5012556.75272609</c:v>
                </c:pt>
                <c:pt idx="77">
                  <c:v>5012556.75272609</c:v>
                </c:pt>
                <c:pt idx="78">
                  <c:v>5012556.75272609</c:v>
                </c:pt>
                <c:pt idx="79">
                  <c:v>5012556.75272609</c:v>
                </c:pt>
                <c:pt idx="80">
                  <c:v>5012556.75272609</c:v>
                </c:pt>
                <c:pt idx="81">
                  <c:v>5012556.75272609</c:v>
                </c:pt>
                <c:pt idx="82">
                  <c:v>5012556.75272609</c:v>
                </c:pt>
                <c:pt idx="83">
                  <c:v>5012556.75272609</c:v>
                </c:pt>
                <c:pt idx="84">
                  <c:v>5012556.75272609</c:v>
                </c:pt>
                <c:pt idx="85">
                  <c:v>5012556.75272609</c:v>
                </c:pt>
                <c:pt idx="86">
                  <c:v>5012556.75272609</c:v>
                </c:pt>
                <c:pt idx="87">
                  <c:v>5012556.75272609</c:v>
                </c:pt>
                <c:pt idx="88">
                  <c:v>5012556.75272609</c:v>
                </c:pt>
                <c:pt idx="89">
                  <c:v>5012556.75272609</c:v>
                </c:pt>
                <c:pt idx="90">
                  <c:v>5012556.75272609</c:v>
                </c:pt>
                <c:pt idx="91">
                  <c:v>5012556.75272609</c:v>
                </c:pt>
                <c:pt idx="92">
                  <c:v>5012556.75272609</c:v>
                </c:pt>
                <c:pt idx="93">
                  <c:v>5012556.75272609</c:v>
                </c:pt>
                <c:pt idx="94">
                  <c:v>5012556.75272609</c:v>
                </c:pt>
                <c:pt idx="95">
                  <c:v>5012556.75272609</c:v>
                </c:pt>
                <c:pt idx="96">
                  <c:v>5012556.75272609</c:v>
                </c:pt>
                <c:pt idx="97">
                  <c:v>5012556.75272609</c:v>
                </c:pt>
                <c:pt idx="98">
                  <c:v>5012556.75272609</c:v>
                </c:pt>
                <c:pt idx="99">
                  <c:v>5012556.75272609</c:v>
                </c:pt>
                <c:pt idx="100">
                  <c:v>5012556.75272609</c:v>
                </c:pt>
                <c:pt idx="101">
                  <c:v>5012556.75272609</c:v>
                </c:pt>
                <c:pt idx="102">
                  <c:v>5012556.75272609</c:v>
                </c:pt>
                <c:pt idx="103">
                  <c:v>5012556.75272609</c:v>
                </c:pt>
                <c:pt idx="104">
                  <c:v>5012556.75272609</c:v>
                </c:pt>
                <c:pt idx="105">
                  <c:v>5012556.75272609</c:v>
                </c:pt>
                <c:pt idx="106">
                  <c:v>5012556.75272609</c:v>
                </c:pt>
                <c:pt idx="107">
                  <c:v>5012556.75272609</c:v>
                </c:pt>
                <c:pt idx="108">
                  <c:v>5012556.75272609</c:v>
                </c:pt>
                <c:pt idx="109">
                  <c:v>5012556.75272609</c:v>
                </c:pt>
                <c:pt idx="110">
                  <c:v>5012556.75272609</c:v>
                </c:pt>
                <c:pt idx="111">
                  <c:v>5012556.75272609</c:v>
                </c:pt>
                <c:pt idx="112">
                  <c:v>5012556.75272609</c:v>
                </c:pt>
                <c:pt idx="113">
                  <c:v>5012556.75272609</c:v>
                </c:pt>
                <c:pt idx="114">
                  <c:v>5012556.75272609</c:v>
                </c:pt>
                <c:pt idx="115">
                  <c:v>5012556.75272609</c:v>
                </c:pt>
                <c:pt idx="116">
                  <c:v>5012556.75272609</c:v>
                </c:pt>
                <c:pt idx="117">
                  <c:v>5012556.75272609</c:v>
                </c:pt>
                <c:pt idx="118">
                  <c:v>5012556.75272609</c:v>
                </c:pt>
                <c:pt idx="119">
                  <c:v>5012556.75272609</c:v>
                </c:pt>
                <c:pt idx="120">
                  <c:v>5012556.75272609</c:v>
                </c:pt>
                <c:pt idx="121">
                  <c:v>5012556.75272609</c:v>
                </c:pt>
                <c:pt idx="122">
                  <c:v>5012556.75272609</c:v>
                </c:pt>
                <c:pt idx="123">
                  <c:v>5012556.75272609</c:v>
                </c:pt>
                <c:pt idx="124">
                  <c:v>5012556.75272609</c:v>
                </c:pt>
                <c:pt idx="125">
                  <c:v>5012556.75272609</c:v>
                </c:pt>
                <c:pt idx="126">
                  <c:v>5012556.75272609</c:v>
                </c:pt>
                <c:pt idx="127">
                  <c:v>5012556.75272609</c:v>
                </c:pt>
                <c:pt idx="128">
                  <c:v>5012556.75272609</c:v>
                </c:pt>
                <c:pt idx="129">
                  <c:v>5012556.75272609</c:v>
                </c:pt>
                <c:pt idx="130">
                  <c:v>5012556.75272609</c:v>
                </c:pt>
                <c:pt idx="131">
                  <c:v>5012556.75272609</c:v>
                </c:pt>
                <c:pt idx="132">
                  <c:v>5012556.75272609</c:v>
                </c:pt>
                <c:pt idx="133">
                  <c:v>5012556.75272609</c:v>
                </c:pt>
                <c:pt idx="134">
                  <c:v>5012556.75272609</c:v>
                </c:pt>
                <c:pt idx="135">
                  <c:v>5012556.75272609</c:v>
                </c:pt>
                <c:pt idx="136">
                  <c:v>5012556.75272609</c:v>
                </c:pt>
                <c:pt idx="137">
                  <c:v>5012556.75272609</c:v>
                </c:pt>
                <c:pt idx="138">
                  <c:v>5012556.75272609</c:v>
                </c:pt>
                <c:pt idx="139">
                  <c:v>5012556.75272609</c:v>
                </c:pt>
                <c:pt idx="140">
                  <c:v>5012556.75272609</c:v>
                </c:pt>
                <c:pt idx="141">
                  <c:v>5012556.75272609</c:v>
                </c:pt>
                <c:pt idx="142">
                  <c:v>5012556.75272609</c:v>
                </c:pt>
                <c:pt idx="143">
                  <c:v>5012556.75272609</c:v>
                </c:pt>
                <c:pt idx="144">
                  <c:v>5012556.75272609</c:v>
                </c:pt>
                <c:pt idx="145">
                  <c:v>5012556.75272609</c:v>
                </c:pt>
                <c:pt idx="146">
                  <c:v>5012556.75272609</c:v>
                </c:pt>
                <c:pt idx="147">
                  <c:v>5012556.75272609</c:v>
                </c:pt>
                <c:pt idx="148">
                  <c:v>5012556.75272609</c:v>
                </c:pt>
                <c:pt idx="149">
                  <c:v>5012556.75272609</c:v>
                </c:pt>
                <c:pt idx="150">
                  <c:v>5012556.75272609</c:v>
                </c:pt>
                <c:pt idx="151">
                  <c:v>5012556.75272609</c:v>
                </c:pt>
                <c:pt idx="152">
                  <c:v>5012556.75272609</c:v>
                </c:pt>
                <c:pt idx="153">
                  <c:v>5012556.75272609</c:v>
                </c:pt>
                <c:pt idx="154">
                  <c:v>5012556.75272609</c:v>
                </c:pt>
                <c:pt idx="155">
                  <c:v>5012556.75272609</c:v>
                </c:pt>
                <c:pt idx="156">
                  <c:v>5012556.75272609</c:v>
                </c:pt>
                <c:pt idx="157">
                  <c:v>5012556.75272609</c:v>
                </c:pt>
                <c:pt idx="158">
                  <c:v>5012556.75272609</c:v>
                </c:pt>
                <c:pt idx="159">
                  <c:v>5012556.75272609</c:v>
                </c:pt>
                <c:pt idx="160">
                  <c:v>5012556.75272609</c:v>
                </c:pt>
                <c:pt idx="161">
                  <c:v>5012556.75272609</c:v>
                </c:pt>
                <c:pt idx="162">
                  <c:v>5012556.75272609</c:v>
                </c:pt>
                <c:pt idx="163">
                  <c:v>5012556.75272609</c:v>
                </c:pt>
                <c:pt idx="164">
                  <c:v>5012556.75272609</c:v>
                </c:pt>
                <c:pt idx="165">
                  <c:v>5012556.75272609</c:v>
                </c:pt>
                <c:pt idx="166">
                  <c:v>5012556.75272609</c:v>
                </c:pt>
                <c:pt idx="167">
                  <c:v>5012556.75272609</c:v>
                </c:pt>
                <c:pt idx="168">
                  <c:v>5012556.75272609</c:v>
                </c:pt>
                <c:pt idx="169">
                  <c:v>5012556.75272609</c:v>
                </c:pt>
                <c:pt idx="170">
                  <c:v>5012556.75272609</c:v>
                </c:pt>
                <c:pt idx="171">
                  <c:v>5012556.75272609</c:v>
                </c:pt>
                <c:pt idx="172">
                  <c:v>5012556.75272609</c:v>
                </c:pt>
                <c:pt idx="173">
                  <c:v>5012556.75272609</c:v>
                </c:pt>
                <c:pt idx="174">
                  <c:v>5012556.75272609</c:v>
                </c:pt>
                <c:pt idx="175">
                  <c:v>5012556.75272609</c:v>
                </c:pt>
                <c:pt idx="176">
                  <c:v>5012556.75272609</c:v>
                </c:pt>
                <c:pt idx="177">
                  <c:v>5012556.75272609</c:v>
                </c:pt>
                <c:pt idx="178">
                  <c:v>5012556.75272609</c:v>
                </c:pt>
                <c:pt idx="179">
                  <c:v>5012556.75272609</c:v>
                </c:pt>
                <c:pt idx="180">
                  <c:v>5012556.75272609</c:v>
                </c:pt>
                <c:pt idx="181">
                  <c:v>5012556.75272609</c:v>
                </c:pt>
                <c:pt idx="182">
                  <c:v>5012556.75272609</c:v>
                </c:pt>
                <c:pt idx="183">
                  <c:v>5012556.75272609</c:v>
                </c:pt>
                <c:pt idx="184">
                  <c:v>5012556.75272609</c:v>
                </c:pt>
                <c:pt idx="185">
                  <c:v>5012556.75272609</c:v>
                </c:pt>
                <c:pt idx="186">
                  <c:v>5012556.75272609</c:v>
                </c:pt>
                <c:pt idx="187">
                  <c:v>5012556.75272609</c:v>
                </c:pt>
                <c:pt idx="188">
                  <c:v>5012556.75272609</c:v>
                </c:pt>
                <c:pt idx="189">
                  <c:v>5012556.75272609</c:v>
                </c:pt>
                <c:pt idx="190">
                  <c:v>5012556.75272609</c:v>
                </c:pt>
                <c:pt idx="191">
                  <c:v>5012556.75272609</c:v>
                </c:pt>
                <c:pt idx="192">
                  <c:v>5012556.75272609</c:v>
                </c:pt>
                <c:pt idx="193">
                  <c:v>5012556.75272609</c:v>
                </c:pt>
                <c:pt idx="194">
                  <c:v>5012556.75272609</c:v>
                </c:pt>
                <c:pt idx="195">
                  <c:v>5012556.75272609</c:v>
                </c:pt>
                <c:pt idx="196">
                  <c:v>5012556.75272609</c:v>
                </c:pt>
                <c:pt idx="197">
                  <c:v>5012556.75272609</c:v>
                </c:pt>
                <c:pt idx="198">
                  <c:v>5012556.75272609</c:v>
                </c:pt>
                <c:pt idx="199">
                  <c:v>5012556.75272609</c:v>
                </c:pt>
                <c:pt idx="200">
                  <c:v>5012556.75272609</c:v>
                </c:pt>
                <c:pt idx="201">
                  <c:v>5012556.75272609</c:v>
                </c:pt>
                <c:pt idx="202">
                  <c:v>5012556.75272609</c:v>
                </c:pt>
                <c:pt idx="203">
                  <c:v>5012556.75272609</c:v>
                </c:pt>
                <c:pt idx="204">
                  <c:v>5012556.75272609</c:v>
                </c:pt>
                <c:pt idx="205">
                  <c:v>5012556.75272609</c:v>
                </c:pt>
                <c:pt idx="206">
                  <c:v>5012556.75272609</c:v>
                </c:pt>
                <c:pt idx="207">
                  <c:v>5012556.75272609</c:v>
                </c:pt>
                <c:pt idx="208">
                  <c:v>5012556.75272609</c:v>
                </c:pt>
                <c:pt idx="209">
                  <c:v>5012556.75272609</c:v>
                </c:pt>
                <c:pt idx="210">
                  <c:v>5012556.75272609</c:v>
                </c:pt>
                <c:pt idx="211">
                  <c:v>5012556.75272609</c:v>
                </c:pt>
                <c:pt idx="212">
                  <c:v>5012556.75272609</c:v>
                </c:pt>
                <c:pt idx="213">
                  <c:v>5012556.75272609</c:v>
                </c:pt>
                <c:pt idx="214">
                  <c:v>5012556.75272609</c:v>
                </c:pt>
                <c:pt idx="215">
                  <c:v>5012556.75272609</c:v>
                </c:pt>
                <c:pt idx="216">
                  <c:v>5012556.75272609</c:v>
                </c:pt>
                <c:pt idx="217">
                  <c:v>5012556.75272609</c:v>
                </c:pt>
                <c:pt idx="218">
                  <c:v>5012556.75272609</c:v>
                </c:pt>
                <c:pt idx="219">
                  <c:v>5012556.75272609</c:v>
                </c:pt>
                <c:pt idx="220">
                  <c:v>5012556.75272609</c:v>
                </c:pt>
                <c:pt idx="221">
                  <c:v>5012556.75272609</c:v>
                </c:pt>
                <c:pt idx="222">
                  <c:v>5012556.75272609</c:v>
                </c:pt>
                <c:pt idx="223">
                  <c:v>5012556.75272609</c:v>
                </c:pt>
                <c:pt idx="224">
                  <c:v>5012556.75272609</c:v>
                </c:pt>
                <c:pt idx="225">
                  <c:v>5012556.75272609</c:v>
                </c:pt>
                <c:pt idx="226">
                  <c:v>5012556.75272609</c:v>
                </c:pt>
                <c:pt idx="227">
                  <c:v>5012556.75272609</c:v>
                </c:pt>
                <c:pt idx="228">
                  <c:v>5012556.75272609</c:v>
                </c:pt>
                <c:pt idx="229">
                  <c:v>5012556.75272609</c:v>
                </c:pt>
                <c:pt idx="230">
                  <c:v>5012556.75272609</c:v>
                </c:pt>
                <c:pt idx="231">
                  <c:v>5012556.75272609</c:v>
                </c:pt>
                <c:pt idx="232">
                  <c:v>5012556.75272609</c:v>
                </c:pt>
                <c:pt idx="233">
                  <c:v>5012556.75272609</c:v>
                </c:pt>
                <c:pt idx="234">
                  <c:v>5012556.75272609</c:v>
                </c:pt>
                <c:pt idx="235">
                  <c:v>5012556.75272609</c:v>
                </c:pt>
                <c:pt idx="236">
                  <c:v>5012556.75272609</c:v>
                </c:pt>
                <c:pt idx="237">
                  <c:v>5012556.75272609</c:v>
                </c:pt>
                <c:pt idx="238">
                  <c:v>5012556.75272609</c:v>
                </c:pt>
                <c:pt idx="239">
                  <c:v>5012556.75272609</c:v>
                </c:pt>
                <c:pt idx="240">
                  <c:v>5012556.75272609</c:v>
                </c:pt>
                <c:pt idx="241">
                  <c:v>5012556.75272609</c:v>
                </c:pt>
                <c:pt idx="242">
                  <c:v>5012556.75272609</c:v>
                </c:pt>
                <c:pt idx="243">
                  <c:v>5012556.75272609</c:v>
                </c:pt>
                <c:pt idx="244">
                  <c:v>5012556.75272609</c:v>
                </c:pt>
                <c:pt idx="245">
                  <c:v>5012556.75272609</c:v>
                </c:pt>
                <c:pt idx="246">
                  <c:v>5012556.75272609</c:v>
                </c:pt>
                <c:pt idx="247">
                  <c:v>5012556.75272609</c:v>
                </c:pt>
                <c:pt idx="248">
                  <c:v>5012556.75272609</c:v>
                </c:pt>
                <c:pt idx="249">
                  <c:v>5012556.75272609</c:v>
                </c:pt>
                <c:pt idx="250">
                  <c:v>5012556.75272609</c:v>
                </c:pt>
                <c:pt idx="251">
                  <c:v>5012556.75272609</c:v>
                </c:pt>
                <c:pt idx="252">
                  <c:v>5012556.75272609</c:v>
                </c:pt>
                <c:pt idx="253">
                  <c:v>5012556.75272609</c:v>
                </c:pt>
                <c:pt idx="254">
                  <c:v>5012556.75272609</c:v>
                </c:pt>
                <c:pt idx="255">
                  <c:v>5012556.75272609</c:v>
                </c:pt>
                <c:pt idx="256">
                  <c:v>5012556.75272609</c:v>
                </c:pt>
                <c:pt idx="257">
                  <c:v>5012556.75272609</c:v>
                </c:pt>
                <c:pt idx="258">
                  <c:v>5012556.75272609</c:v>
                </c:pt>
                <c:pt idx="259">
                  <c:v>5012556.75272609</c:v>
                </c:pt>
                <c:pt idx="260">
                  <c:v>5012556.75272609</c:v>
                </c:pt>
                <c:pt idx="261">
                  <c:v>5012556.75272609</c:v>
                </c:pt>
                <c:pt idx="262">
                  <c:v>5012556.75272609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Trans!$A$2:$A$264</c:f>
              <c:numCache>
                <c:formatCode>General</c:formatCode>
                <c:ptCount val="2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</c:numCache>
            </c:numRef>
          </c:cat>
          <c:val>
            <c:numRef>
              <c:f>Trans!$B$2:$B$264</c:f>
              <c:numCache>
                <c:formatCode>General</c:formatCode>
                <c:ptCount val="263"/>
                <c:pt idx="0">
                  <c:v>3744.83105663296</c:v>
                </c:pt>
                <c:pt idx="1">
                  <c:v>3744.83105663296</c:v>
                </c:pt>
                <c:pt idx="2">
                  <c:v>3744.83105663296</c:v>
                </c:pt>
                <c:pt idx="3">
                  <c:v>3744.83105663296</c:v>
                </c:pt>
                <c:pt idx="4">
                  <c:v>3744.83105663296</c:v>
                </c:pt>
                <c:pt idx="5">
                  <c:v>3744.83105663296</c:v>
                </c:pt>
                <c:pt idx="6">
                  <c:v>3744.83105663296</c:v>
                </c:pt>
                <c:pt idx="7">
                  <c:v>3744.83105663296</c:v>
                </c:pt>
                <c:pt idx="8">
                  <c:v>3744.83105663296</c:v>
                </c:pt>
                <c:pt idx="9">
                  <c:v>3744.83105663296</c:v>
                </c:pt>
                <c:pt idx="10">
                  <c:v>3744.83105663296</c:v>
                </c:pt>
                <c:pt idx="11">
                  <c:v>3744.83105663296</c:v>
                </c:pt>
                <c:pt idx="12">
                  <c:v>3744.83105663296</c:v>
                </c:pt>
                <c:pt idx="13">
                  <c:v>3744.83105663296</c:v>
                </c:pt>
                <c:pt idx="14">
                  <c:v>3744.83105663296</c:v>
                </c:pt>
                <c:pt idx="15">
                  <c:v>3744.83105663296</c:v>
                </c:pt>
                <c:pt idx="16">
                  <c:v>3744.83105663296</c:v>
                </c:pt>
                <c:pt idx="17">
                  <c:v>3744.83105663296</c:v>
                </c:pt>
                <c:pt idx="18">
                  <c:v>3744.83105663296</c:v>
                </c:pt>
                <c:pt idx="19">
                  <c:v>3744.83105663296</c:v>
                </c:pt>
                <c:pt idx="20">
                  <c:v>3744.83105663296</c:v>
                </c:pt>
                <c:pt idx="21">
                  <c:v>3744.83105663296</c:v>
                </c:pt>
                <c:pt idx="22">
                  <c:v>3744.83105663296</c:v>
                </c:pt>
                <c:pt idx="23">
                  <c:v>3744.83105663296</c:v>
                </c:pt>
                <c:pt idx="24">
                  <c:v>3744.83105663296</c:v>
                </c:pt>
                <c:pt idx="25">
                  <c:v>3744.83105663296</c:v>
                </c:pt>
                <c:pt idx="26">
                  <c:v>3744.83105663296</c:v>
                </c:pt>
                <c:pt idx="27">
                  <c:v>3744.83105663296</c:v>
                </c:pt>
                <c:pt idx="28">
                  <c:v>3744.83105663296</c:v>
                </c:pt>
                <c:pt idx="29">
                  <c:v>3744.83105663296</c:v>
                </c:pt>
                <c:pt idx="30">
                  <c:v>3744.83105663296</c:v>
                </c:pt>
                <c:pt idx="31">
                  <c:v>3744.83105663296</c:v>
                </c:pt>
                <c:pt idx="32">
                  <c:v>3744.83105663296</c:v>
                </c:pt>
                <c:pt idx="33">
                  <c:v>3744.83105663296</c:v>
                </c:pt>
                <c:pt idx="34">
                  <c:v>3744.83105663296</c:v>
                </c:pt>
                <c:pt idx="35">
                  <c:v>3744.83105663296</c:v>
                </c:pt>
                <c:pt idx="36">
                  <c:v>3744.83105663296</c:v>
                </c:pt>
                <c:pt idx="37">
                  <c:v>3744.83105663296</c:v>
                </c:pt>
                <c:pt idx="38">
                  <c:v>3744.83105663296</c:v>
                </c:pt>
                <c:pt idx="39">
                  <c:v>3744.83105663296</c:v>
                </c:pt>
                <c:pt idx="40">
                  <c:v>3744.83105663296</c:v>
                </c:pt>
                <c:pt idx="41">
                  <c:v>3744.83105663296</c:v>
                </c:pt>
                <c:pt idx="42">
                  <c:v>3744.83105663296</c:v>
                </c:pt>
                <c:pt idx="43">
                  <c:v>3744.83105663296</c:v>
                </c:pt>
                <c:pt idx="44">
                  <c:v>3744.83105663296</c:v>
                </c:pt>
                <c:pt idx="45">
                  <c:v>3744.83105663296</c:v>
                </c:pt>
                <c:pt idx="46">
                  <c:v>3744.83105663296</c:v>
                </c:pt>
                <c:pt idx="47">
                  <c:v>3744.83105663296</c:v>
                </c:pt>
                <c:pt idx="48">
                  <c:v>3744.83105663296</c:v>
                </c:pt>
                <c:pt idx="49">
                  <c:v>3744.83105663296</c:v>
                </c:pt>
                <c:pt idx="50">
                  <c:v>3744.83105663296</c:v>
                </c:pt>
                <c:pt idx="51">
                  <c:v>3744.83105663296</c:v>
                </c:pt>
                <c:pt idx="52">
                  <c:v>3744.83105663296</c:v>
                </c:pt>
                <c:pt idx="53">
                  <c:v>3744.83105663296</c:v>
                </c:pt>
                <c:pt idx="54">
                  <c:v>3744.83105663296</c:v>
                </c:pt>
                <c:pt idx="55">
                  <c:v>3744.83105663296</c:v>
                </c:pt>
                <c:pt idx="56">
                  <c:v>3744.83105663296</c:v>
                </c:pt>
                <c:pt idx="57">
                  <c:v>3744.83105663296</c:v>
                </c:pt>
                <c:pt idx="58">
                  <c:v>3744.83105663296</c:v>
                </c:pt>
                <c:pt idx="59">
                  <c:v>3744.83105663296</c:v>
                </c:pt>
                <c:pt idx="60">
                  <c:v>3744.83105663296</c:v>
                </c:pt>
                <c:pt idx="61">
                  <c:v>3744.83105663296</c:v>
                </c:pt>
                <c:pt idx="62">
                  <c:v>3744.83105663296</c:v>
                </c:pt>
                <c:pt idx="63">
                  <c:v>3744.83105663296</c:v>
                </c:pt>
                <c:pt idx="64">
                  <c:v>3744.83105663296</c:v>
                </c:pt>
                <c:pt idx="65">
                  <c:v>3744.83105663296</c:v>
                </c:pt>
                <c:pt idx="66">
                  <c:v>3744.83105663296</c:v>
                </c:pt>
                <c:pt idx="67">
                  <c:v>3744.83105663296</c:v>
                </c:pt>
                <c:pt idx="68">
                  <c:v>3744.83105663296</c:v>
                </c:pt>
                <c:pt idx="69">
                  <c:v>3744.83105663296</c:v>
                </c:pt>
                <c:pt idx="70">
                  <c:v>3744.83105663296</c:v>
                </c:pt>
                <c:pt idx="71">
                  <c:v>3744.83105663296</c:v>
                </c:pt>
                <c:pt idx="72">
                  <c:v>3744.83105663296</c:v>
                </c:pt>
                <c:pt idx="73">
                  <c:v>3744.83105663296</c:v>
                </c:pt>
                <c:pt idx="74">
                  <c:v>3744.83105663296</c:v>
                </c:pt>
                <c:pt idx="75">
                  <c:v>3744.83105663296</c:v>
                </c:pt>
                <c:pt idx="76">
                  <c:v>3744.83105663296</c:v>
                </c:pt>
                <c:pt idx="77">
                  <c:v>3744.83105663296</c:v>
                </c:pt>
                <c:pt idx="78">
                  <c:v>3744.83105663296</c:v>
                </c:pt>
                <c:pt idx="79">
                  <c:v>3744.83105663296</c:v>
                </c:pt>
                <c:pt idx="80">
                  <c:v>3744.83105663296</c:v>
                </c:pt>
                <c:pt idx="81">
                  <c:v>3744.83105663296</c:v>
                </c:pt>
                <c:pt idx="82">
                  <c:v>3744.83105663296</c:v>
                </c:pt>
                <c:pt idx="83">
                  <c:v>3744.83105663296</c:v>
                </c:pt>
                <c:pt idx="84">
                  <c:v>3744.83105663296</c:v>
                </c:pt>
                <c:pt idx="85">
                  <c:v>3744.83105663296</c:v>
                </c:pt>
                <c:pt idx="86">
                  <c:v>3744.83105663296</c:v>
                </c:pt>
                <c:pt idx="87">
                  <c:v>3744.83105663296</c:v>
                </c:pt>
                <c:pt idx="88">
                  <c:v>3744.83105663296</c:v>
                </c:pt>
                <c:pt idx="89">
                  <c:v>3744.83105663296</c:v>
                </c:pt>
                <c:pt idx="90">
                  <c:v>3744.83105663296</c:v>
                </c:pt>
                <c:pt idx="91">
                  <c:v>3744.83105663296</c:v>
                </c:pt>
                <c:pt idx="92">
                  <c:v>3744.83105663296</c:v>
                </c:pt>
                <c:pt idx="93">
                  <c:v>3744.83105663296</c:v>
                </c:pt>
                <c:pt idx="94">
                  <c:v>3744.83105663296</c:v>
                </c:pt>
                <c:pt idx="95">
                  <c:v>3744.83105663296</c:v>
                </c:pt>
                <c:pt idx="96">
                  <c:v>3744.83105663296</c:v>
                </c:pt>
                <c:pt idx="97">
                  <c:v>3744.83105663296</c:v>
                </c:pt>
                <c:pt idx="98">
                  <c:v>3744.83105663296</c:v>
                </c:pt>
                <c:pt idx="99">
                  <c:v>3744.83105663296</c:v>
                </c:pt>
                <c:pt idx="100">
                  <c:v>3744.83105663296</c:v>
                </c:pt>
                <c:pt idx="101">
                  <c:v>3744.83105663296</c:v>
                </c:pt>
                <c:pt idx="102">
                  <c:v>3744.83105663296</c:v>
                </c:pt>
                <c:pt idx="103">
                  <c:v>3744.83105663296</c:v>
                </c:pt>
                <c:pt idx="104">
                  <c:v>3744.83105663296</c:v>
                </c:pt>
                <c:pt idx="105">
                  <c:v>3744.83105663296</c:v>
                </c:pt>
                <c:pt idx="106">
                  <c:v>3744.83105663296</c:v>
                </c:pt>
                <c:pt idx="107">
                  <c:v>3744.83105663296</c:v>
                </c:pt>
                <c:pt idx="108">
                  <c:v>3744.83105663296</c:v>
                </c:pt>
                <c:pt idx="109">
                  <c:v>3744.83105663296</c:v>
                </c:pt>
                <c:pt idx="110">
                  <c:v>3744.83105663296</c:v>
                </c:pt>
                <c:pt idx="111">
                  <c:v>3744.83105663296</c:v>
                </c:pt>
                <c:pt idx="112">
                  <c:v>3744.83105663296</c:v>
                </c:pt>
                <c:pt idx="113">
                  <c:v>3744.83105663296</c:v>
                </c:pt>
                <c:pt idx="114">
                  <c:v>3744.83105663296</c:v>
                </c:pt>
                <c:pt idx="115">
                  <c:v>3744.83105663296</c:v>
                </c:pt>
                <c:pt idx="116">
                  <c:v>3744.83105663296</c:v>
                </c:pt>
                <c:pt idx="117">
                  <c:v>3744.83105663296</c:v>
                </c:pt>
                <c:pt idx="118">
                  <c:v>3744.83105663296</c:v>
                </c:pt>
                <c:pt idx="119">
                  <c:v>3744.83105663296</c:v>
                </c:pt>
                <c:pt idx="120">
                  <c:v>3744.83105663296</c:v>
                </c:pt>
                <c:pt idx="121">
                  <c:v>3744.83105663296</c:v>
                </c:pt>
                <c:pt idx="122">
                  <c:v>3744.83105663296</c:v>
                </c:pt>
                <c:pt idx="123">
                  <c:v>3744.83105663296</c:v>
                </c:pt>
                <c:pt idx="124">
                  <c:v>3744.83105663296</c:v>
                </c:pt>
                <c:pt idx="125">
                  <c:v>3744.83105663296</c:v>
                </c:pt>
                <c:pt idx="126">
                  <c:v>3744.83105663296</c:v>
                </c:pt>
                <c:pt idx="127">
                  <c:v>3744.83105663296</c:v>
                </c:pt>
                <c:pt idx="128">
                  <c:v>3744.83105663296</c:v>
                </c:pt>
                <c:pt idx="129">
                  <c:v>3744.83105663296</c:v>
                </c:pt>
                <c:pt idx="130">
                  <c:v>3744.83105663296</c:v>
                </c:pt>
                <c:pt idx="131">
                  <c:v>3744.83105663296</c:v>
                </c:pt>
                <c:pt idx="132">
                  <c:v>3744.83105663296</c:v>
                </c:pt>
                <c:pt idx="133">
                  <c:v>3744.83105663296</c:v>
                </c:pt>
                <c:pt idx="134">
                  <c:v>3744.83105663296</c:v>
                </c:pt>
                <c:pt idx="135">
                  <c:v>3744.83105663296</c:v>
                </c:pt>
                <c:pt idx="136">
                  <c:v>3744.83105663296</c:v>
                </c:pt>
                <c:pt idx="137">
                  <c:v>3744.83105663296</c:v>
                </c:pt>
                <c:pt idx="138">
                  <c:v>3744.83105663296</c:v>
                </c:pt>
                <c:pt idx="139">
                  <c:v>3744.83105663296</c:v>
                </c:pt>
                <c:pt idx="140">
                  <c:v>3744.83105663296</c:v>
                </c:pt>
                <c:pt idx="141">
                  <c:v>3744.83105663296</c:v>
                </c:pt>
                <c:pt idx="142">
                  <c:v>3744.83105663296</c:v>
                </c:pt>
                <c:pt idx="143">
                  <c:v>3744.83105663296</c:v>
                </c:pt>
                <c:pt idx="144">
                  <c:v>3744.83105663296</c:v>
                </c:pt>
                <c:pt idx="145">
                  <c:v>3744.83105663296</c:v>
                </c:pt>
                <c:pt idx="146">
                  <c:v>3744.83105663296</c:v>
                </c:pt>
                <c:pt idx="147">
                  <c:v>3744.83105663296</c:v>
                </c:pt>
                <c:pt idx="148">
                  <c:v>3744.83105663296</c:v>
                </c:pt>
                <c:pt idx="149">
                  <c:v>3744.83105663296</c:v>
                </c:pt>
                <c:pt idx="150">
                  <c:v>3744.83105663296</c:v>
                </c:pt>
                <c:pt idx="151">
                  <c:v>3744.83105663296</c:v>
                </c:pt>
                <c:pt idx="152">
                  <c:v>3744.83105663296</c:v>
                </c:pt>
                <c:pt idx="153">
                  <c:v>3744.83105663296</c:v>
                </c:pt>
                <c:pt idx="154">
                  <c:v>3744.83105663296</c:v>
                </c:pt>
                <c:pt idx="155">
                  <c:v>3744.83105663296</c:v>
                </c:pt>
                <c:pt idx="156">
                  <c:v>3744.83105663296</c:v>
                </c:pt>
                <c:pt idx="157">
                  <c:v>3744.83105663296</c:v>
                </c:pt>
                <c:pt idx="158">
                  <c:v>3744.83105663296</c:v>
                </c:pt>
                <c:pt idx="159">
                  <c:v>3744.83105663296</c:v>
                </c:pt>
                <c:pt idx="160">
                  <c:v>3744.83105663296</c:v>
                </c:pt>
                <c:pt idx="161">
                  <c:v>3744.83105663296</c:v>
                </c:pt>
                <c:pt idx="162">
                  <c:v>3744.83105663296</c:v>
                </c:pt>
                <c:pt idx="163">
                  <c:v>3744.83105663296</c:v>
                </c:pt>
                <c:pt idx="164">
                  <c:v>3744.83105663296</c:v>
                </c:pt>
                <c:pt idx="165">
                  <c:v>3744.83105663296</c:v>
                </c:pt>
                <c:pt idx="166">
                  <c:v>3744.83105663296</c:v>
                </c:pt>
                <c:pt idx="167">
                  <c:v>3744.83105663296</c:v>
                </c:pt>
                <c:pt idx="168">
                  <c:v>3744.83105663296</c:v>
                </c:pt>
                <c:pt idx="169">
                  <c:v>3744.83105663296</c:v>
                </c:pt>
                <c:pt idx="170">
                  <c:v>3744.83105663296</c:v>
                </c:pt>
                <c:pt idx="171">
                  <c:v>3744.83105663296</c:v>
                </c:pt>
                <c:pt idx="172">
                  <c:v>3744.83105663296</c:v>
                </c:pt>
                <c:pt idx="173">
                  <c:v>3744.83105663296</c:v>
                </c:pt>
                <c:pt idx="174">
                  <c:v>3744.83105663296</c:v>
                </c:pt>
                <c:pt idx="175">
                  <c:v>3744.83105663296</c:v>
                </c:pt>
                <c:pt idx="176">
                  <c:v>3744.83105663296</c:v>
                </c:pt>
                <c:pt idx="177">
                  <c:v>3744.83105663296</c:v>
                </c:pt>
                <c:pt idx="178">
                  <c:v>3744.83105663296</c:v>
                </c:pt>
                <c:pt idx="179">
                  <c:v>3744.83105663296</c:v>
                </c:pt>
                <c:pt idx="180">
                  <c:v>3744.83105663296</c:v>
                </c:pt>
                <c:pt idx="181">
                  <c:v>3744.83105663296</c:v>
                </c:pt>
                <c:pt idx="182">
                  <c:v>3744.83105663296</c:v>
                </c:pt>
                <c:pt idx="183">
                  <c:v>3744.83105663296</c:v>
                </c:pt>
                <c:pt idx="184">
                  <c:v>3744.83105663296</c:v>
                </c:pt>
                <c:pt idx="185">
                  <c:v>3744.83105663296</c:v>
                </c:pt>
                <c:pt idx="186">
                  <c:v>3744.83105663296</c:v>
                </c:pt>
                <c:pt idx="187">
                  <c:v>3744.83105663296</c:v>
                </c:pt>
                <c:pt idx="188">
                  <c:v>3744.83105663296</c:v>
                </c:pt>
                <c:pt idx="189">
                  <c:v>3744.83105663296</c:v>
                </c:pt>
                <c:pt idx="190">
                  <c:v>3744.83105663296</c:v>
                </c:pt>
                <c:pt idx="191">
                  <c:v>3744.83105663296</c:v>
                </c:pt>
                <c:pt idx="192">
                  <c:v>3744.83105663296</c:v>
                </c:pt>
                <c:pt idx="193">
                  <c:v>3744.83105663296</c:v>
                </c:pt>
                <c:pt idx="194">
                  <c:v>3744.83105663296</c:v>
                </c:pt>
                <c:pt idx="195">
                  <c:v>3744.83105663296</c:v>
                </c:pt>
                <c:pt idx="196">
                  <c:v>3744.83105663296</c:v>
                </c:pt>
                <c:pt idx="197">
                  <c:v>3744.83105663296</c:v>
                </c:pt>
                <c:pt idx="198">
                  <c:v>3744.83105663296</c:v>
                </c:pt>
                <c:pt idx="199">
                  <c:v>3744.83105663296</c:v>
                </c:pt>
                <c:pt idx="200">
                  <c:v>3744.83105663296</c:v>
                </c:pt>
                <c:pt idx="201">
                  <c:v>3744.83105663296</c:v>
                </c:pt>
                <c:pt idx="202">
                  <c:v>3744.83105663296</c:v>
                </c:pt>
                <c:pt idx="203">
                  <c:v>3744.83105663296</c:v>
                </c:pt>
                <c:pt idx="204">
                  <c:v>3744.83105663296</c:v>
                </c:pt>
                <c:pt idx="205">
                  <c:v>3744.83105663296</c:v>
                </c:pt>
                <c:pt idx="206">
                  <c:v>3744.83105663296</c:v>
                </c:pt>
                <c:pt idx="207">
                  <c:v>3744.83105663296</c:v>
                </c:pt>
                <c:pt idx="208">
                  <c:v>3744.83105663296</c:v>
                </c:pt>
                <c:pt idx="209">
                  <c:v>3744.83105663296</c:v>
                </c:pt>
                <c:pt idx="210">
                  <c:v>3744.83105663296</c:v>
                </c:pt>
                <c:pt idx="211">
                  <c:v>3744.83105663296</c:v>
                </c:pt>
                <c:pt idx="212">
                  <c:v>3744.83105663296</c:v>
                </c:pt>
                <c:pt idx="213">
                  <c:v>3744.83105663296</c:v>
                </c:pt>
                <c:pt idx="214">
                  <c:v>3744.83105663296</c:v>
                </c:pt>
                <c:pt idx="215">
                  <c:v>3744.83105663296</c:v>
                </c:pt>
                <c:pt idx="216">
                  <c:v>3744.83105663296</c:v>
                </c:pt>
                <c:pt idx="217">
                  <c:v>3744.83105663296</c:v>
                </c:pt>
                <c:pt idx="218">
                  <c:v>3744.83105663296</c:v>
                </c:pt>
                <c:pt idx="219">
                  <c:v>3744.83105663296</c:v>
                </c:pt>
                <c:pt idx="220">
                  <c:v>3744.83105663296</c:v>
                </c:pt>
                <c:pt idx="221">
                  <c:v>3744.83105663296</c:v>
                </c:pt>
                <c:pt idx="222">
                  <c:v>3744.83105663296</c:v>
                </c:pt>
                <c:pt idx="223">
                  <c:v>3744.83105663296</c:v>
                </c:pt>
                <c:pt idx="224">
                  <c:v>3744.83105663296</c:v>
                </c:pt>
                <c:pt idx="225">
                  <c:v>3744.83105663296</c:v>
                </c:pt>
                <c:pt idx="226">
                  <c:v>3744.83105663296</c:v>
                </c:pt>
                <c:pt idx="227">
                  <c:v>3744.83105663296</c:v>
                </c:pt>
                <c:pt idx="228">
                  <c:v>3744.83105663296</c:v>
                </c:pt>
                <c:pt idx="229">
                  <c:v>3744.83105663296</c:v>
                </c:pt>
                <c:pt idx="230">
                  <c:v>3744.83105663296</c:v>
                </c:pt>
                <c:pt idx="231">
                  <c:v>3744.83105663296</c:v>
                </c:pt>
                <c:pt idx="232">
                  <c:v>3744.83105663296</c:v>
                </c:pt>
                <c:pt idx="233">
                  <c:v>3744.83105663296</c:v>
                </c:pt>
                <c:pt idx="234">
                  <c:v>3744.83105663296</c:v>
                </c:pt>
                <c:pt idx="235">
                  <c:v>3744.83105663296</c:v>
                </c:pt>
                <c:pt idx="236">
                  <c:v>3744.83105663296</c:v>
                </c:pt>
                <c:pt idx="237">
                  <c:v>3744.83105663296</c:v>
                </c:pt>
                <c:pt idx="238">
                  <c:v>3744.83105663296</c:v>
                </c:pt>
                <c:pt idx="239">
                  <c:v>3744.83105663296</c:v>
                </c:pt>
                <c:pt idx="240">
                  <c:v>3744.83105663296</c:v>
                </c:pt>
                <c:pt idx="241">
                  <c:v>3744.83105663296</c:v>
                </c:pt>
                <c:pt idx="242">
                  <c:v>3744.83105663296</c:v>
                </c:pt>
                <c:pt idx="243">
                  <c:v>3744.83105663296</c:v>
                </c:pt>
                <c:pt idx="244">
                  <c:v>3744.83105663296</c:v>
                </c:pt>
                <c:pt idx="245">
                  <c:v>3744.83105663296</c:v>
                </c:pt>
                <c:pt idx="246">
                  <c:v>3744.83105663296</c:v>
                </c:pt>
                <c:pt idx="247">
                  <c:v>3744.83105663296</c:v>
                </c:pt>
                <c:pt idx="248">
                  <c:v>3744.83105663296</c:v>
                </c:pt>
                <c:pt idx="249">
                  <c:v>3744.83105663296</c:v>
                </c:pt>
                <c:pt idx="250">
                  <c:v>3744.83105663296</c:v>
                </c:pt>
                <c:pt idx="251">
                  <c:v>3744.83105663296</c:v>
                </c:pt>
                <c:pt idx="252">
                  <c:v>3744.83105663296</c:v>
                </c:pt>
                <c:pt idx="253">
                  <c:v>3744.83105663296</c:v>
                </c:pt>
                <c:pt idx="254">
                  <c:v>3744.83105663296</c:v>
                </c:pt>
                <c:pt idx="255">
                  <c:v>3744.83105663296</c:v>
                </c:pt>
                <c:pt idx="256">
                  <c:v>3744.83105663296</c:v>
                </c:pt>
                <c:pt idx="257">
                  <c:v>3744.83105663296</c:v>
                </c:pt>
                <c:pt idx="258">
                  <c:v>3744.83105663296</c:v>
                </c:pt>
                <c:pt idx="259">
                  <c:v>3744.83105663296</c:v>
                </c:pt>
                <c:pt idx="260">
                  <c:v>3744.83105663296</c:v>
                </c:pt>
                <c:pt idx="261">
                  <c:v>3744.83105663296</c:v>
                </c:pt>
                <c:pt idx="262">
                  <c:v>3744.83105663296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Trans!$A$2:$A$264</c:f>
              <c:numCache>
                <c:formatCode>General</c:formatCode>
                <c:ptCount val="2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</c:numCache>
            </c:numRef>
          </c:cat>
          <c:val>
            <c:numRef>
              <c:f>Trans!$C$2:$C$264</c:f>
              <c:numCache>
                <c:formatCode>General</c:formatCode>
                <c:ptCount val="263"/>
                <c:pt idx="0">
                  <c:v>4815.35644417408</c:v>
                </c:pt>
                <c:pt idx="1">
                  <c:v>4815.35644417408</c:v>
                </c:pt>
                <c:pt idx="2">
                  <c:v>4815.35644417408</c:v>
                </c:pt>
                <c:pt idx="3">
                  <c:v>4815.35644417408</c:v>
                </c:pt>
                <c:pt idx="4">
                  <c:v>4815.35644417408</c:v>
                </c:pt>
                <c:pt idx="5">
                  <c:v>4815.35644417408</c:v>
                </c:pt>
                <c:pt idx="6">
                  <c:v>4815.35644417408</c:v>
                </c:pt>
                <c:pt idx="7">
                  <c:v>4815.35644417408</c:v>
                </c:pt>
                <c:pt idx="8">
                  <c:v>4815.35644417408</c:v>
                </c:pt>
                <c:pt idx="9">
                  <c:v>4815.35644417408</c:v>
                </c:pt>
                <c:pt idx="10">
                  <c:v>4815.35644417408</c:v>
                </c:pt>
                <c:pt idx="11">
                  <c:v>4815.35644417408</c:v>
                </c:pt>
                <c:pt idx="12">
                  <c:v>4815.35644417408</c:v>
                </c:pt>
                <c:pt idx="13">
                  <c:v>4815.35644417408</c:v>
                </c:pt>
                <c:pt idx="14">
                  <c:v>4815.35644417408</c:v>
                </c:pt>
                <c:pt idx="15">
                  <c:v>4815.35644417408</c:v>
                </c:pt>
                <c:pt idx="16">
                  <c:v>4815.35644417408</c:v>
                </c:pt>
                <c:pt idx="17">
                  <c:v>4815.35644417408</c:v>
                </c:pt>
                <c:pt idx="18">
                  <c:v>4815.35644417408</c:v>
                </c:pt>
                <c:pt idx="19">
                  <c:v>4815.35644417408</c:v>
                </c:pt>
                <c:pt idx="20">
                  <c:v>4815.35644417408</c:v>
                </c:pt>
                <c:pt idx="21">
                  <c:v>4815.35644417408</c:v>
                </c:pt>
                <c:pt idx="22">
                  <c:v>4815.35644417408</c:v>
                </c:pt>
                <c:pt idx="23">
                  <c:v>4815.35644417408</c:v>
                </c:pt>
                <c:pt idx="24">
                  <c:v>4815.35644417408</c:v>
                </c:pt>
                <c:pt idx="25">
                  <c:v>4815.35644417408</c:v>
                </c:pt>
                <c:pt idx="26">
                  <c:v>4815.35644417408</c:v>
                </c:pt>
                <c:pt idx="27">
                  <c:v>4815.35644417408</c:v>
                </c:pt>
                <c:pt idx="28">
                  <c:v>4815.35644417408</c:v>
                </c:pt>
                <c:pt idx="29">
                  <c:v>4815.35644417408</c:v>
                </c:pt>
                <c:pt idx="30">
                  <c:v>4815.35644417408</c:v>
                </c:pt>
                <c:pt idx="31">
                  <c:v>4815.35644417408</c:v>
                </c:pt>
                <c:pt idx="32">
                  <c:v>4815.35644417408</c:v>
                </c:pt>
                <c:pt idx="33">
                  <c:v>4815.35644417408</c:v>
                </c:pt>
                <c:pt idx="34">
                  <c:v>4815.35644417408</c:v>
                </c:pt>
                <c:pt idx="35">
                  <c:v>4815.35644417408</c:v>
                </c:pt>
                <c:pt idx="36">
                  <c:v>4815.35644417408</c:v>
                </c:pt>
                <c:pt idx="37">
                  <c:v>4815.35644417408</c:v>
                </c:pt>
                <c:pt idx="38">
                  <c:v>4815.35644417408</c:v>
                </c:pt>
                <c:pt idx="39">
                  <c:v>4815.35644417408</c:v>
                </c:pt>
                <c:pt idx="40">
                  <c:v>4815.35644417408</c:v>
                </c:pt>
                <c:pt idx="41">
                  <c:v>4815.35644417408</c:v>
                </c:pt>
                <c:pt idx="42">
                  <c:v>4815.35644417408</c:v>
                </c:pt>
                <c:pt idx="43">
                  <c:v>4815.35644417408</c:v>
                </c:pt>
                <c:pt idx="44">
                  <c:v>4815.35644417408</c:v>
                </c:pt>
                <c:pt idx="45">
                  <c:v>4815.35644417408</c:v>
                </c:pt>
                <c:pt idx="46">
                  <c:v>4815.35644417408</c:v>
                </c:pt>
                <c:pt idx="47">
                  <c:v>4815.35644417408</c:v>
                </c:pt>
                <c:pt idx="48">
                  <c:v>4815.35644417408</c:v>
                </c:pt>
                <c:pt idx="49">
                  <c:v>4815.35644417408</c:v>
                </c:pt>
                <c:pt idx="50">
                  <c:v>4815.35644417408</c:v>
                </c:pt>
                <c:pt idx="51">
                  <c:v>4815.35644417408</c:v>
                </c:pt>
                <c:pt idx="52">
                  <c:v>4815.35644417408</c:v>
                </c:pt>
                <c:pt idx="53">
                  <c:v>4815.35644417408</c:v>
                </c:pt>
                <c:pt idx="54">
                  <c:v>4815.35644417408</c:v>
                </c:pt>
                <c:pt idx="55">
                  <c:v>4815.35644417408</c:v>
                </c:pt>
                <c:pt idx="56">
                  <c:v>4815.35644417408</c:v>
                </c:pt>
                <c:pt idx="57">
                  <c:v>4815.35644417408</c:v>
                </c:pt>
                <c:pt idx="58">
                  <c:v>4815.35644417408</c:v>
                </c:pt>
                <c:pt idx="59">
                  <c:v>4815.35644417408</c:v>
                </c:pt>
                <c:pt idx="60">
                  <c:v>4815.35644417408</c:v>
                </c:pt>
                <c:pt idx="61">
                  <c:v>4815.35644417408</c:v>
                </c:pt>
                <c:pt idx="62">
                  <c:v>4815.35644417408</c:v>
                </c:pt>
                <c:pt idx="63">
                  <c:v>4815.35644417408</c:v>
                </c:pt>
                <c:pt idx="64">
                  <c:v>4815.35644417408</c:v>
                </c:pt>
                <c:pt idx="65">
                  <c:v>4815.35644417408</c:v>
                </c:pt>
                <c:pt idx="66">
                  <c:v>4815.35644417408</c:v>
                </c:pt>
                <c:pt idx="67">
                  <c:v>4815.35644417408</c:v>
                </c:pt>
                <c:pt idx="68">
                  <c:v>4815.35644417408</c:v>
                </c:pt>
                <c:pt idx="69">
                  <c:v>4815.35644417408</c:v>
                </c:pt>
                <c:pt idx="70">
                  <c:v>4815.35644417408</c:v>
                </c:pt>
                <c:pt idx="71">
                  <c:v>4815.35644417408</c:v>
                </c:pt>
                <c:pt idx="72">
                  <c:v>4815.35644417408</c:v>
                </c:pt>
                <c:pt idx="73">
                  <c:v>4815.35644417408</c:v>
                </c:pt>
                <c:pt idx="74">
                  <c:v>4815.35644417408</c:v>
                </c:pt>
                <c:pt idx="75">
                  <c:v>4815.35644417408</c:v>
                </c:pt>
                <c:pt idx="76">
                  <c:v>4815.35644417408</c:v>
                </c:pt>
                <c:pt idx="77">
                  <c:v>4815.35644417408</c:v>
                </c:pt>
                <c:pt idx="78">
                  <c:v>4815.35644417408</c:v>
                </c:pt>
                <c:pt idx="79">
                  <c:v>4815.35644417408</c:v>
                </c:pt>
                <c:pt idx="80">
                  <c:v>4815.35644417408</c:v>
                </c:pt>
                <c:pt idx="81">
                  <c:v>4815.35644417408</c:v>
                </c:pt>
                <c:pt idx="82">
                  <c:v>4815.35644417408</c:v>
                </c:pt>
                <c:pt idx="83">
                  <c:v>4815.35644417408</c:v>
                </c:pt>
                <c:pt idx="84">
                  <c:v>4815.35644417408</c:v>
                </c:pt>
                <c:pt idx="85">
                  <c:v>4815.35644417408</c:v>
                </c:pt>
                <c:pt idx="86">
                  <c:v>4815.35644417408</c:v>
                </c:pt>
                <c:pt idx="87">
                  <c:v>4815.35644417408</c:v>
                </c:pt>
                <c:pt idx="88">
                  <c:v>4815.35644417408</c:v>
                </c:pt>
                <c:pt idx="89">
                  <c:v>4815.35644417408</c:v>
                </c:pt>
                <c:pt idx="90">
                  <c:v>4815.35644417408</c:v>
                </c:pt>
                <c:pt idx="91">
                  <c:v>4815.35644417408</c:v>
                </c:pt>
                <c:pt idx="92">
                  <c:v>4815.35644417408</c:v>
                </c:pt>
                <c:pt idx="93">
                  <c:v>4815.35644417408</c:v>
                </c:pt>
                <c:pt idx="94">
                  <c:v>4815.35644417408</c:v>
                </c:pt>
                <c:pt idx="95">
                  <c:v>4815.35644417408</c:v>
                </c:pt>
                <c:pt idx="96">
                  <c:v>4815.35644417408</c:v>
                </c:pt>
                <c:pt idx="97">
                  <c:v>4815.35644417408</c:v>
                </c:pt>
                <c:pt idx="98">
                  <c:v>4815.35644417408</c:v>
                </c:pt>
                <c:pt idx="99">
                  <c:v>4815.35644417408</c:v>
                </c:pt>
                <c:pt idx="100">
                  <c:v>4815.35644417408</c:v>
                </c:pt>
                <c:pt idx="101">
                  <c:v>4815.35644417408</c:v>
                </c:pt>
                <c:pt idx="102">
                  <c:v>4815.35644417408</c:v>
                </c:pt>
                <c:pt idx="103">
                  <c:v>4815.35644417408</c:v>
                </c:pt>
                <c:pt idx="104">
                  <c:v>4815.35644417408</c:v>
                </c:pt>
                <c:pt idx="105">
                  <c:v>4815.35644417408</c:v>
                </c:pt>
                <c:pt idx="106">
                  <c:v>4815.35644417408</c:v>
                </c:pt>
                <c:pt idx="107">
                  <c:v>4815.35644417408</c:v>
                </c:pt>
                <c:pt idx="108">
                  <c:v>4815.35644417408</c:v>
                </c:pt>
                <c:pt idx="109">
                  <c:v>4815.35644417408</c:v>
                </c:pt>
                <c:pt idx="110">
                  <c:v>4815.35644417408</c:v>
                </c:pt>
                <c:pt idx="111">
                  <c:v>4815.35644417408</c:v>
                </c:pt>
                <c:pt idx="112">
                  <c:v>4815.35644417408</c:v>
                </c:pt>
                <c:pt idx="113">
                  <c:v>4815.35644417408</c:v>
                </c:pt>
                <c:pt idx="114">
                  <c:v>4815.35644417408</c:v>
                </c:pt>
                <c:pt idx="115">
                  <c:v>4815.35644417408</c:v>
                </c:pt>
                <c:pt idx="116">
                  <c:v>4815.35644417408</c:v>
                </c:pt>
                <c:pt idx="117">
                  <c:v>4815.35644417408</c:v>
                </c:pt>
                <c:pt idx="118">
                  <c:v>4815.35644417408</c:v>
                </c:pt>
                <c:pt idx="119">
                  <c:v>4815.35644417408</c:v>
                </c:pt>
                <c:pt idx="120">
                  <c:v>4815.35644417408</c:v>
                </c:pt>
                <c:pt idx="121">
                  <c:v>4815.35644417408</c:v>
                </c:pt>
                <c:pt idx="122">
                  <c:v>4815.35644417408</c:v>
                </c:pt>
                <c:pt idx="123">
                  <c:v>4815.35644417408</c:v>
                </c:pt>
                <c:pt idx="124">
                  <c:v>4815.35644417408</c:v>
                </c:pt>
                <c:pt idx="125">
                  <c:v>4815.35644417408</c:v>
                </c:pt>
                <c:pt idx="126">
                  <c:v>4815.35644417408</c:v>
                </c:pt>
                <c:pt idx="127">
                  <c:v>4815.35644417408</c:v>
                </c:pt>
                <c:pt idx="128">
                  <c:v>4815.35644417408</c:v>
                </c:pt>
                <c:pt idx="129">
                  <c:v>4815.35644417408</c:v>
                </c:pt>
                <c:pt idx="130">
                  <c:v>4815.35644417408</c:v>
                </c:pt>
                <c:pt idx="131">
                  <c:v>4815.35644417408</c:v>
                </c:pt>
                <c:pt idx="132">
                  <c:v>4815.35644417408</c:v>
                </c:pt>
                <c:pt idx="133">
                  <c:v>4815.35644417408</c:v>
                </c:pt>
                <c:pt idx="134">
                  <c:v>4815.35644417408</c:v>
                </c:pt>
                <c:pt idx="135">
                  <c:v>4815.35644417408</c:v>
                </c:pt>
                <c:pt idx="136">
                  <c:v>4815.35644417408</c:v>
                </c:pt>
                <c:pt idx="137">
                  <c:v>4815.35644417408</c:v>
                </c:pt>
                <c:pt idx="138">
                  <c:v>4815.35644417408</c:v>
                </c:pt>
                <c:pt idx="139">
                  <c:v>4815.35644417408</c:v>
                </c:pt>
                <c:pt idx="140">
                  <c:v>4815.35644417408</c:v>
                </c:pt>
                <c:pt idx="141">
                  <c:v>4815.35644417408</c:v>
                </c:pt>
                <c:pt idx="142">
                  <c:v>4815.35644417408</c:v>
                </c:pt>
                <c:pt idx="143">
                  <c:v>4815.35644417408</c:v>
                </c:pt>
                <c:pt idx="144">
                  <c:v>4815.35644417408</c:v>
                </c:pt>
                <c:pt idx="145">
                  <c:v>4815.35644417408</c:v>
                </c:pt>
                <c:pt idx="146">
                  <c:v>4815.35644417408</c:v>
                </c:pt>
                <c:pt idx="147">
                  <c:v>4815.35644417408</c:v>
                </c:pt>
                <c:pt idx="148">
                  <c:v>4815.35644417408</c:v>
                </c:pt>
                <c:pt idx="149">
                  <c:v>4815.35644417408</c:v>
                </c:pt>
                <c:pt idx="150">
                  <c:v>4815.35644417408</c:v>
                </c:pt>
                <c:pt idx="151">
                  <c:v>4815.35644417408</c:v>
                </c:pt>
                <c:pt idx="152">
                  <c:v>4815.35644417408</c:v>
                </c:pt>
                <c:pt idx="153">
                  <c:v>4815.35644417408</c:v>
                </c:pt>
                <c:pt idx="154">
                  <c:v>4815.35644417408</c:v>
                </c:pt>
                <c:pt idx="155">
                  <c:v>4815.35644417408</c:v>
                </c:pt>
                <c:pt idx="156">
                  <c:v>4815.35644417408</c:v>
                </c:pt>
                <c:pt idx="157">
                  <c:v>4815.35644417408</c:v>
                </c:pt>
                <c:pt idx="158">
                  <c:v>4815.35644417408</c:v>
                </c:pt>
                <c:pt idx="159">
                  <c:v>4815.35644417408</c:v>
                </c:pt>
                <c:pt idx="160">
                  <c:v>4815.35644417408</c:v>
                </c:pt>
                <c:pt idx="161">
                  <c:v>4815.35644417408</c:v>
                </c:pt>
                <c:pt idx="162">
                  <c:v>4815.35644417408</c:v>
                </c:pt>
                <c:pt idx="163">
                  <c:v>4815.35644417408</c:v>
                </c:pt>
                <c:pt idx="164">
                  <c:v>4815.35644417408</c:v>
                </c:pt>
                <c:pt idx="165">
                  <c:v>4815.35644417408</c:v>
                </c:pt>
                <c:pt idx="166">
                  <c:v>4815.35644417408</c:v>
                </c:pt>
                <c:pt idx="167">
                  <c:v>4815.35644417408</c:v>
                </c:pt>
                <c:pt idx="168">
                  <c:v>4815.35644417408</c:v>
                </c:pt>
                <c:pt idx="169">
                  <c:v>4815.35644417408</c:v>
                </c:pt>
                <c:pt idx="170">
                  <c:v>4815.35644417408</c:v>
                </c:pt>
                <c:pt idx="171">
                  <c:v>4815.35644417408</c:v>
                </c:pt>
                <c:pt idx="172">
                  <c:v>4815.35644417408</c:v>
                </c:pt>
                <c:pt idx="173">
                  <c:v>4815.35644417408</c:v>
                </c:pt>
                <c:pt idx="174">
                  <c:v>4815.35644417408</c:v>
                </c:pt>
                <c:pt idx="175">
                  <c:v>4815.35644417408</c:v>
                </c:pt>
                <c:pt idx="176">
                  <c:v>4815.35644417408</c:v>
                </c:pt>
                <c:pt idx="177">
                  <c:v>4815.35644417408</c:v>
                </c:pt>
                <c:pt idx="178">
                  <c:v>4815.35644417408</c:v>
                </c:pt>
                <c:pt idx="179">
                  <c:v>4815.35644417408</c:v>
                </c:pt>
                <c:pt idx="180">
                  <c:v>4815.35644417408</c:v>
                </c:pt>
                <c:pt idx="181">
                  <c:v>4815.35644417408</c:v>
                </c:pt>
                <c:pt idx="182">
                  <c:v>4815.35644417408</c:v>
                </c:pt>
                <c:pt idx="183">
                  <c:v>4815.35644417408</c:v>
                </c:pt>
                <c:pt idx="184">
                  <c:v>4815.35644417408</c:v>
                </c:pt>
                <c:pt idx="185">
                  <c:v>4815.35644417408</c:v>
                </c:pt>
                <c:pt idx="186">
                  <c:v>4815.35644417408</c:v>
                </c:pt>
                <c:pt idx="187">
                  <c:v>4815.35644417408</c:v>
                </c:pt>
                <c:pt idx="188">
                  <c:v>4815.35644417408</c:v>
                </c:pt>
                <c:pt idx="189">
                  <c:v>4815.35644417408</c:v>
                </c:pt>
                <c:pt idx="190">
                  <c:v>4815.35644417408</c:v>
                </c:pt>
                <c:pt idx="191">
                  <c:v>4815.35644417408</c:v>
                </c:pt>
                <c:pt idx="192">
                  <c:v>4815.35644417408</c:v>
                </c:pt>
                <c:pt idx="193">
                  <c:v>4815.35644417408</c:v>
                </c:pt>
                <c:pt idx="194">
                  <c:v>4815.35644417408</c:v>
                </c:pt>
                <c:pt idx="195">
                  <c:v>4815.35644417408</c:v>
                </c:pt>
                <c:pt idx="196">
                  <c:v>4815.35644417408</c:v>
                </c:pt>
                <c:pt idx="197">
                  <c:v>4815.35644417408</c:v>
                </c:pt>
                <c:pt idx="198">
                  <c:v>4815.35644417408</c:v>
                </c:pt>
                <c:pt idx="199">
                  <c:v>4815.35644417408</c:v>
                </c:pt>
                <c:pt idx="200">
                  <c:v>4815.35644417408</c:v>
                </c:pt>
                <c:pt idx="201">
                  <c:v>4815.35644417408</c:v>
                </c:pt>
                <c:pt idx="202">
                  <c:v>4815.35644417408</c:v>
                </c:pt>
                <c:pt idx="203">
                  <c:v>4815.35644417408</c:v>
                </c:pt>
                <c:pt idx="204">
                  <c:v>4815.35644417408</c:v>
                </c:pt>
                <c:pt idx="205">
                  <c:v>4815.35644417408</c:v>
                </c:pt>
                <c:pt idx="206">
                  <c:v>4815.35644417408</c:v>
                </c:pt>
                <c:pt idx="207">
                  <c:v>4815.35644417408</c:v>
                </c:pt>
                <c:pt idx="208">
                  <c:v>4815.35644417408</c:v>
                </c:pt>
                <c:pt idx="209">
                  <c:v>4815.35644417408</c:v>
                </c:pt>
                <c:pt idx="210">
                  <c:v>4815.35644417408</c:v>
                </c:pt>
                <c:pt idx="211">
                  <c:v>4815.35644417408</c:v>
                </c:pt>
                <c:pt idx="212">
                  <c:v>4815.35644417408</c:v>
                </c:pt>
                <c:pt idx="213">
                  <c:v>4815.35644417408</c:v>
                </c:pt>
                <c:pt idx="214">
                  <c:v>4815.35644417408</c:v>
                </c:pt>
                <c:pt idx="215">
                  <c:v>4815.35644417408</c:v>
                </c:pt>
                <c:pt idx="216">
                  <c:v>4815.35644417408</c:v>
                </c:pt>
                <c:pt idx="217">
                  <c:v>4815.35644417408</c:v>
                </c:pt>
                <c:pt idx="218">
                  <c:v>4815.35644417408</c:v>
                </c:pt>
                <c:pt idx="219">
                  <c:v>4815.35644417408</c:v>
                </c:pt>
                <c:pt idx="220">
                  <c:v>4815.35644417408</c:v>
                </c:pt>
                <c:pt idx="221">
                  <c:v>4815.35644417408</c:v>
                </c:pt>
                <c:pt idx="222">
                  <c:v>4815.35644417408</c:v>
                </c:pt>
                <c:pt idx="223">
                  <c:v>4815.35644417408</c:v>
                </c:pt>
                <c:pt idx="224">
                  <c:v>4815.35644417408</c:v>
                </c:pt>
                <c:pt idx="225">
                  <c:v>4815.35644417408</c:v>
                </c:pt>
                <c:pt idx="226">
                  <c:v>4815.35644417408</c:v>
                </c:pt>
                <c:pt idx="227">
                  <c:v>4815.35644417408</c:v>
                </c:pt>
                <c:pt idx="228">
                  <c:v>4815.35644417408</c:v>
                </c:pt>
                <c:pt idx="229">
                  <c:v>4815.35644417408</c:v>
                </c:pt>
                <c:pt idx="230">
                  <c:v>4815.35644417408</c:v>
                </c:pt>
                <c:pt idx="231">
                  <c:v>4815.35644417408</c:v>
                </c:pt>
                <c:pt idx="232">
                  <c:v>4815.35644417408</c:v>
                </c:pt>
                <c:pt idx="233">
                  <c:v>4815.35644417408</c:v>
                </c:pt>
                <c:pt idx="234">
                  <c:v>4815.35644417408</c:v>
                </c:pt>
                <c:pt idx="235">
                  <c:v>4815.35644417408</c:v>
                </c:pt>
                <c:pt idx="236">
                  <c:v>4815.35644417408</c:v>
                </c:pt>
                <c:pt idx="237">
                  <c:v>4815.35644417408</c:v>
                </c:pt>
                <c:pt idx="238">
                  <c:v>4815.35644417408</c:v>
                </c:pt>
                <c:pt idx="239">
                  <c:v>4815.35644417408</c:v>
                </c:pt>
                <c:pt idx="240">
                  <c:v>4815.35644417408</c:v>
                </c:pt>
                <c:pt idx="241">
                  <c:v>4815.35644417408</c:v>
                </c:pt>
                <c:pt idx="242">
                  <c:v>4815.35644417408</c:v>
                </c:pt>
                <c:pt idx="243">
                  <c:v>4815.35644417408</c:v>
                </c:pt>
                <c:pt idx="244">
                  <c:v>4815.35644417408</c:v>
                </c:pt>
                <c:pt idx="245">
                  <c:v>4815.35644417408</c:v>
                </c:pt>
                <c:pt idx="246">
                  <c:v>4815.35644417408</c:v>
                </c:pt>
                <c:pt idx="247">
                  <c:v>4815.35644417408</c:v>
                </c:pt>
                <c:pt idx="248">
                  <c:v>4815.35644417408</c:v>
                </c:pt>
                <c:pt idx="249">
                  <c:v>4815.35644417408</c:v>
                </c:pt>
                <c:pt idx="250">
                  <c:v>4815.35644417408</c:v>
                </c:pt>
                <c:pt idx="251">
                  <c:v>4815.35644417408</c:v>
                </c:pt>
                <c:pt idx="252">
                  <c:v>4815.35644417408</c:v>
                </c:pt>
                <c:pt idx="253">
                  <c:v>4815.35644417408</c:v>
                </c:pt>
                <c:pt idx="254">
                  <c:v>4815.35644417408</c:v>
                </c:pt>
                <c:pt idx="255">
                  <c:v>4815.35644417408</c:v>
                </c:pt>
                <c:pt idx="256">
                  <c:v>4815.35644417408</c:v>
                </c:pt>
                <c:pt idx="257">
                  <c:v>4815.35644417408</c:v>
                </c:pt>
                <c:pt idx="258">
                  <c:v>4815.35644417408</c:v>
                </c:pt>
                <c:pt idx="259">
                  <c:v>4815.35644417408</c:v>
                </c:pt>
                <c:pt idx="260">
                  <c:v>4815.35644417408</c:v>
                </c:pt>
                <c:pt idx="261">
                  <c:v>4815.35644417408</c:v>
                </c:pt>
                <c:pt idx="262">
                  <c:v>4815.35644417408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Trans!$A$2:$A$264</c:f>
              <c:numCache>
                <c:formatCode>General</c:formatCode>
                <c:ptCount val="2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</c:numCache>
            </c:numRef>
          </c:cat>
          <c:val>
            <c:numRef>
              <c:f>Trans!$D$2:$D$264</c:f>
              <c:numCache>
                <c:formatCode>General</c:formatCode>
                <c:ptCount val="263"/>
                <c:pt idx="0">
                  <c:v>711.035532546746</c:v>
                </c:pt>
                <c:pt idx="1">
                  <c:v>2877.94593242508</c:v>
                </c:pt>
                <c:pt idx="2">
                  <c:v>2748.02582300687</c:v>
                </c:pt>
                <c:pt idx="3">
                  <c:v>2577.14011211868</c:v>
                </c:pt>
                <c:pt idx="4">
                  <c:v>2459.2424030352</c:v>
                </c:pt>
                <c:pt idx="5">
                  <c:v>1674.10682138156</c:v>
                </c:pt>
                <c:pt idx="6">
                  <c:v>1393.70253382563</c:v>
                </c:pt>
                <c:pt idx="7">
                  <c:v>1350.55859329161</c:v>
                </c:pt>
                <c:pt idx="8">
                  <c:v>1408.91624370114</c:v>
                </c:pt>
                <c:pt idx="9">
                  <c:v>1289.77376494304</c:v>
                </c:pt>
                <c:pt idx="10">
                  <c:v>1225.57097103088</c:v>
                </c:pt>
                <c:pt idx="11">
                  <c:v>1170.44288489019</c:v>
                </c:pt>
                <c:pt idx="12">
                  <c:v>1121.38826108216</c:v>
                </c:pt>
                <c:pt idx="13">
                  <c:v>1081.82255615904</c:v>
                </c:pt>
                <c:pt idx="14">
                  <c:v>1062.46918445783</c:v>
                </c:pt>
                <c:pt idx="15">
                  <c:v>1055.72777410292</c:v>
                </c:pt>
                <c:pt idx="16">
                  <c:v>1046.15701097096</c:v>
                </c:pt>
                <c:pt idx="17">
                  <c:v>1012.27131737392</c:v>
                </c:pt>
                <c:pt idx="18">
                  <c:v>988.940354043832</c:v>
                </c:pt>
                <c:pt idx="19">
                  <c:v>958.115968070328</c:v>
                </c:pt>
                <c:pt idx="20">
                  <c:v>936.721190472629</c:v>
                </c:pt>
                <c:pt idx="21">
                  <c:v>921.433535131724</c:v>
                </c:pt>
                <c:pt idx="22">
                  <c:v>903.918138945238</c:v>
                </c:pt>
                <c:pt idx="23">
                  <c:v>882.012510629648</c:v>
                </c:pt>
                <c:pt idx="24">
                  <c:v>866.519241719901</c:v>
                </c:pt>
                <c:pt idx="25">
                  <c:v>853.472495822416</c:v>
                </c:pt>
                <c:pt idx="26">
                  <c:v>837.622378588658</c:v>
                </c:pt>
                <c:pt idx="27">
                  <c:v>823.628428354236</c:v>
                </c:pt>
                <c:pt idx="28">
                  <c:v>813.62196524681</c:v>
                </c:pt>
                <c:pt idx="29">
                  <c:v>800.505540628762</c:v>
                </c:pt>
                <c:pt idx="30">
                  <c:v>788.944234259727</c:v>
                </c:pt>
                <c:pt idx="31">
                  <c:v>779.795525594898</c:v>
                </c:pt>
                <c:pt idx="32">
                  <c:v>770.796877069702</c:v>
                </c:pt>
                <c:pt idx="33">
                  <c:v>760.065196843503</c:v>
                </c:pt>
                <c:pt idx="34">
                  <c:v>751.997933562874</c:v>
                </c:pt>
                <c:pt idx="35">
                  <c:v>744.882769665736</c:v>
                </c:pt>
                <c:pt idx="36">
                  <c:v>736.411379208609</c:v>
                </c:pt>
                <c:pt idx="37">
                  <c:v>728.801356151449</c:v>
                </c:pt>
                <c:pt idx="38">
                  <c:v>723.260908811489</c:v>
                </c:pt>
                <c:pt idx="39">
                  <c:v>716.133428379013</c:v>
                </c:pt>
                <c:pt idx="40">
                  <c:v>709.456812582674</c:v>
                </c:pt>
                <c:pt idx="41">
                  <c:v>703.982155531242</c:v>
                </c:pt>
                <c:pt idx="42">
                  <c:v>698.639470714224</c:v>
                </c:pt>
                <c:pt idx="43">
                  <c:v>692.389194651608</c:v>
                </c:pt>
                <c:pt idx="44">
                  <c:v>687.473803187178</c:v>
                </c:pt>
                <c:pt idx="45">
                  <c:v>683.109039926833</c:v>
                </c:pt>
                <c:pt idx="46">
                  <c:v>677.980511849619</c:v>
                </c:pt>
                <c:pt idx="47">
                  <c:v>673.226078941232</c:v>
                </c:pt>
                <c:pt idx="48">
                  <c:v>669.650817918461</c:v>
                </c:pt>
                <c:pt idx="49">
                  <c:v>665.208419739587</c:v>
                </c:pt>
                <c:pt idx="50">
                  <c:v>660.9286117699</c:v>
                </c:pt>
                <c:pt idx="51">
                  <c:v>657.342176345292</c:v>
                </c:pt>
                <c:pt idx="52">
                  <c:v>653.849326990523</c:v>
                </c:pt>
                <c:pt idx="53">
                  <c:v>649.795477194328</c:v>
                </c:pt>
                <c:pt idx="54">
                  <c:v>646.49656632486</c:v>
                </c:pt>
                <c:pt idx="55">
                  <c:v>643.552444262082</c:v>
                </c:pt>
                <c:pt idx="56">
                  <c:v>640.139986090264</c:v>
                </c:pt>
                <c:pt idx="57">
                  <c:v>636.908204268643</c:v>
                </c:pt>
                <c:pt idx="58">
                  <c:v>634.41531692651</c:v>
                </c:pt>
                <c:pt idx="59">
                  <c:v>631.396715751928</c:v>
                </c:pt>
                <c:pt idx="60">
                  <c:v>628.436605424003</c:v>
                </c:pt>
                <c:pt idx="61">
                  <c:v>625.914367167489</c:v>
                </c:pt>
                <c:pt idx="62">
                  <c:v>623.461993648707</c:v>
                </c:pt>
                <c:pt idx="63">
                  <c:v>620.634741623685</c:v>
                </c:pt>
                <c:pt idx="64">
                  <c:v>618.2738306461</c:v>
                </c:pt>
                <c:pt idx="65">
                  <c:v>616.156611009158</c:v>
                </c:pt>
                <c:pt idx="66">
                  <c:v>613.731602511224</c:v>
                </c:pt>
                <c:pt idx="67">
                  <c:v>611.400579156806</c:v>
                </c:pt>
                <c:pt idx="68">
                  <c:v>609.565808062204</c:v>
                </c:pt>
                <c:pt idx="69">
                  <c:v>607.387529771263</c:v>
                </c:pt>
                <c:pt idx="70">
                  <c:v>605.225496487042</c:v>
                </c:pt>
                <c:pt idx="71">
                  <c:v>603.358192016947</c:v>
                </c:pt>
                <c:pt idx="72">
                  <c:v>601.544536930134</c:v>
                </c:pt>
                <c:pt idx="73">
                  <c:v>599.467254238344</c:v>
                </c:pt>
                <c:pt idx="74">
                  <c:v>597.697083736679</c:v>
                </c:pt>
                <c:pt idx="75">
                  <c:v>596.102782694118</c:v>
                </c:pt>
                <c:pt idx="76">
                  <c:v>594.294838639563</c:v>
                </c:pt>
                <c:pt idx="77">
                  <c:v>592.538066472648</c:v>
                </c:pt>
                <c:pt idx="78">
                  <c:v>591.13195832086</c:v>
                </c:pt>
                <c:pt idx="79">
                  <c:v>589.488840643499</c:v>
                </c:pt>
                <c:pt idx="80">
                  <c:v>587.844059222499</c:v>
                </c:pt>
                <c:pt idx="81">
                  <c:v>586.407437227459</c:v>
                </c:pt>
                <c:pt idx="82">
                  <c:v>585.012757570646</c:v>
                </c:pt>
                <c:pt idx="83">
                  <c:v>583.425617706712</c:v>
                </c:pt>
                <c:pt idx="84">
                  <c:v>582.0505186501</c:v>
                </c:pt>
                <c:pt idx="85">
                  <c:v>580.807353315545</c:v>
                </c:pt>
                <c:pt idx="86">
                  <c:v>579.409463449991</c:v>
                </c:pt>
                <c:pt idx="87">
                  <c:v>578.040145650377</c:v>
                </c:pt>
                <c:pt idx="88">
                  <c:v>576.928365201242</c:v>
                </c:pt>
                <c:pt idx="89">
                  <c:v>575.646118731168</c:v>
                </c:pt>
                <c:pt idx="90">
                  <c:v>574.354767349456</c:v>
                </c:pt>
                <c:pt idx="91">
                  <c:v>573.216024569451</c:v>
                </c:pt>
                <c:pt idx="92">
                  <c:v>572.110463161955</c:v>
                </c:pt>
                <c:pt idx="93">
                  <c:v>570.860442826675</c:v>
                </c:pt>
                <c:pt idx="94">
                  <c:v>569.762100245809</c:v>
                </c:pt>
                <c:pt idx="95">
                  <c:v>568.765808114225</c:v>
                </c:pt>
                <c:pt idx="96">
                  <c:v>567.653651718212</c:v>
                </c:pt>
                <c:pt idx="97">
                  <c:v>566.557609967317</c:v>
                </c:pt>
                <c:pt idx="98">
                  <c:v>565.656434526388</c:v>
                </c:pt>
                <c:pt idx="99">
                  <c:v>564.628596491149</c:v>
                </c:pt>
                <c:pt idx="100">
                  <c:v>563.589012046815</c:v>
                </c:pt>
                <c:pt idx="101">
                  <c:v>562.664652806499</c:v>
                </c:pt>
                <c:pt idx="102">
                  <c:v>561.766687261394</c:v>
                </c:pt>
                <c:pt idx="103">
                  <c:v>560.758122278064</c:v>
                </c:pt>
                <c:pt idx="104">
                  <c:v>559.860949466586</c:v>
                </c:pt>
                <c:pt idx="105">
                  <c:v>559.044658726603</c:v>
                </c:pt>
                <c:pt idx="106">
                  <c:v>558.139260169101</c:v>
                </c:pt>
                <c:pt idx="107">
                  <c:v>557.242973287115</c:v>
                </c:pt>
                <c:pt idx="108">
                  <c:v>556.497551234733</c:v>
                </c:pt>
                <c:pt idx="109">
                  <c:v>555.655555161832</c:v>
                </c:pt>
                <c:pt idx="110">
                  <c:v>554.801486212325</c:v>
                </c:pt>
                <c:pt idx="111">
                  <c:v>554.036473462743</c:v>
                </c:pt>
                <c:pt idx="112">
                  <c:v>553.29239109814</c:v>
                </c:pt>
                <c:pt idx="113">
                  <c:v>552.462587909001</c:v>
                </c:pt>
                <c:pt idx="114">
                  <c:v>551.716122609537</c:v>
                </c:pt>
                <c:pt idx="115">
                  <c:v>551.035002508523</c:v>
                </c:pt>
                <c:pt idx="116">
                  <c:v>550.283881558203</c:v>
                </c:pt>
                <c:pt idx="117">
                  <c:v>549.537998097729</c:v>
                </c:pt>
                <c:pt idx="118">
                  <c:v>548.910903706657</c:v>
                </c:pt>
                <c:pt idx="119">
                  <c:v>548.208665815315</c:v>
                </c:pt>
                <c:pt idx="120">
                  <c:v>547.495210925395</c:v>
                </c:pt>
                <c:pt idx="121">
                  <c:v>546.851860622487</c:v>
                </c:pt>
                <c:pt idx="122">
                  <c:v>546.224838276082</c:v>
                </c:pt>
                <c:pt idx="123">
                  <c:v>545.531138401286</c:v>
                </c:pt>
                <c:pt idx="124">
                  <c:v>544.900469091311</c:v>
                </c:pt>
                <c:pt idx="125">
                  <c:v>544.323353589094</c:v>
                </c:pt>
                <c:pt idx="126">
                  <c:v>543.690333451517</c:v>
                </c:pt>
                <c:pt idx="127">
                  <c:v>543.06061055811</c:v>
                </c:pt>
                <c:pt idx="128">
                  <c:v>542.525432646634</c:v>
                </c:pt>
                <c:pt idx="129">
                  <c:v>541.930879993304</c:v>
                </c:pt>
                <c:pt idx="130">
                  <c:v>541.326643055178</c:v>
                </c:pt>
                <c:pt idx="131">
                  <c:v>540.778355508923</c:v>
                </c:pt>
                <c:pt idx="132">
                  <c:v>540.24228640976</c:v>
                </c:pt>
                <c:pt idx="133">
                  <c:v>539.65480554497</c:v>
                </c:pt>
                <c:pt idx="134">
                  <c:v>539.115079311435</c:v>
                </c:pt>
                <c:pt idx="135">
                  <c:v>538.619635389483</c:v>
                </c:pt>
                <c:pt idx="136">
                  <c:v>538.079018887115</c:v>
                </c:pt>
                <c:pt idx="137">
                  <c:v>537.541095179652</c:v>
                </c:pt>
                <c:pt idx="138">
                  <c:v>537.078657543785</c:v>
                </c:pt>
                <c:pt idx="139">
                  <c:v>536.568821802265</c:v>
                </c:pt>
                <c:pt idx="140">
                  <c:v>536.051335653059</c:v>
                </c:pt>
                <c:pt idx="141">
                  <c:v>535.578900257564</c:v>
                </c:pt>
                <c:pt idx="142">
                  <c:v>535.114720920624</c:v>
                </c:pt>
                <c:pt idx="143">
                  <c:v>534.612107462837</c:v>
                </c:pt>
                <c:pt idx="144">
                  <c:v>534.145255051251</c:v>
                </c:pt>
                <c:pt idx="145">
                  <c:v>533.715067906341</c:v>
                </c:pt>
                <c:pt idx="146">
                  <c:v>533.248163850902</c:v>
                </c:pt>
                <c:pt idx="147">
                  <c:v>532.784457277378</c:v>
                </c:pt>
                <c:pt idx="148">
                  <c:v>532.380497328852</c:v>
                </c:pt>
                <c:pt idx="149">
                  <c:v>531.938559276243</c:v>
                </c:pt>
                <c:pt idx="150">
                  <c:v>531.491554980544</c:v>
                </c:pt>
                <c:pt idx="151">
                  <c:v>531.080926324542</c:v>
                </c:pt>
                <c:pt idx="152">
                  <c:v>530.67432808167</c:v>
                </c:pt>
                <c:pt idx="153">
                  <c:v>530.241263484196</c:v>
                </c:pt>
                <c:pt idx="154">
                  <c:v>529.834024564009</c:v>
                </c:pt>
                <c:pt idx="155">
                  <c:v>529.456781534755</c:v>
                </c:pt>
                <c:pt idx="156">
                  <c:v>529.049780525873</c:v>
                </c:pt>
                <c:pt idx="157">
                  <c:v>528.647688689517</c:v>
                </c:pt>
                <c:pt idx="158">
                  <c:v>528.291394109204</c:v>
                </c:pt>
                <c:pt idx="159">
                  <c:v>527.904873154094</c:v>
                </c:pt>
                <c:pt idx="160">
                  <c:v>527.516714857996</c:v>
                </c:pt>
                <c:pt idx="161">
                  <c:v>527.15773713885</c:v>
                </c:pt>
                <c:pt idx="162">
                  <c:v>526.797672622114</c:v>
                </c:pt>
                <c:pt idx="163">
                  <c:v>526.423537431906</c:v>
                </c:pt>
                <c:pt idx="164">
                  <c:v>526.066371257435</c:v>
                </c:pt>
                <c:pt idx="165">
                  <c:v>525.732730105494</c:v>
                </c:pt>
                <c:pt idx="166">
                  <c:v>525.375438668567</c:v>
                </c:pt>
                <c:pt idx="167">
                  <c:v>525.026545713071</c:v>
                </c:pt>
                <c:pt idx="168">
                  <c:v>524.709656366322</c:v>
                </c:pt>
                <c:pt idx="169">
                  <c:v>524.369370866714</c:v>
                </c:pt>
                <c:pt idx="170">
                  <c:v>524.032454382798</c:v>
                </c:pt>
                <c:pt idx="171">
                  <c:v>523.718415748773</c:v>
                </c:pt>
                <c:pt idx="172">
                  <c:v>523.396070803363</c:v>
                </c:pt>
                <c:pt idx="173">
                  <c:v>523.074731343054</c:v>
                </c:pt>
                <c:pt idx="174">
                  <c:v>522.761624659267</c:v>
                </c:pt>
                <c:pt idx="175">
                  <c:v>522.46462339703</c:v>
                </c:pt>
                <c:pt idx="176">
                  <c:v>522.149909605358</c:v>
                </c:pt>
                <c:pt idx="177">
                  <c:v>521.85051576212</c:v>
                </c:pt>
                <c:pt idx="178">
                  <c:v>521.566971986263</c:v>
                </c:pt>
                <c:pt idx="179">
                  <c:v>521.266768345932</c:v>
                </c:pt>
                <c:pt idx="180">
                  <c:v>520.978331098903</c:v>
                </c:pt>
                <c:pt idx="181">
                  <c:v>520.706902234301</c:v>
                </c:pt>
                <c:pt idx="182">
                  <c:v>520.414970060981</c:v>
                </c:pt>
                <c:pt idx="183">
                  <c:v>520.146580908195</c:v>
                </c:pt>
                <c:pt idx="184">
                  <c:v>519.876725618251</c:v>
                </c:pt>
                <c:pt idx="185">
                  <c:v>519.612076096287</c:v>
                </c:pt>
                <c:pt idx="186">
                  <c:v>519.336397765029</c:v>
                </c:pt>
                <c:pt idx="187">
                  <c:v>519.091481694627</c:v>
                </c:pt>
                <c:pt idx="188">
                  <c:v>518.838385845358</c:v>
                </c:pt>
                <c:pt idx="189">
                  <c:v>518.576516142653</c:v>
                </c:pt>
                <c:pt idx="190">
                  <c:v>518.343350031285</c:v>
                </c:pt>
                <c:pt idx="191">
                  <c:v>518.122170232269</c:v>
                </c:pt>
                <c:pt idx="192">
                  <c:v>517.854698932077</c:v>
                </c:pt>
                <c:pt idx="193">
                  <c:v>517.653637279617</c:v>
                </c:pt>
                <c:pt idx="194">
                  <c:v>517.440514694736</c:v>
                </c:pt>
                <c:pt idx="195">
                  <c:v>517.210743324819</c:v>
                </c:pt>
                <c:pt idx="196">
                  <c:v>516.977828848627</c:v>
                </c:pt>
                <c:pt idx="197">
                  <c:v>516.819514392999</c:v>
                </c:pt>
                <c:pt idx="198">
                  <c:v>516.605262630733</c:v>
                </c:pt>
                <c:pt idx="199">
                  <c:v>516.392210584292</c:v>
                </c:pt>
                <c:pt idx="200">
                  <c:v>516.251040546863</c:v>
                </c:pt>
                <c:pt idx="201">
                  <c:v>516.130236525888</c:v>
                </c:pt>
                <c:pt idx="202">
                  <c:v>515.885678512262</c:v>
                </c:pt>
                <c:pt idx="203">
                  <c:v>515.808548311495</c:v>
                </c:pt>
                <c:pt idx="204">
                  <c:v>515.735308652508</c:v>
                </c:pt>
                <c:pt idx="205">
                  <c:v>515.586772113432</c:v>
                </c:pt>
                <c:pt idx="206">
                  <c:v>515.49293237163</c:v>
                </c:pt>
                <c:pt idx="207">
                  <c:v>515.460391093532</c:v>
                </c:pt>
                <c:pt idx="208">
                  <c:v>515.444020262357</c:v>
                </c:pt>
                <c:pt idx="209">
                  <c:v>515.505749099421</c:v>
                </c:pt>
                <c:pt idx="210">
                  <c:v>515.456475889191</c:v>
                </c:pt>
                <c:pt idx="211">
                  <c:v>515.519076216147</c:v>
                </c:pt>
                <c:pt idx="212">
                  <c:v>515.536911938954</c:v>
                </c:pt>
                <c:pt idx="213">
                  <c:v>515.495952371014</c:v>
                </c:pt>
                <c:pt idx="214">
                  <c:v>515.568527174771</c:v>
                </c:pt>
                <c:pt idx="215">
                  <c:v>515.566502702605</c:v>
                </c:pt>
                <c:pt idx="216">
                  <c:v>515.588265051299</c:v>
                </c:pt>
                <c:pt idx="217">
                  <c:v>515.619351623163</c:v>
                </c:pt>
                <c:pt idx="218">
                  <c:v>515.621579129684</c:v>
                </c:pt>
                <c:pt idx="219">
                  <c:v>515.636593451898</c:v>
                </c:pt>
                <c:pt idx="220">
                  <c:v>515.608965746216</c:v>
                </c:pt>
                <c:pt idx="221">
                  <c:v>515.605882809976</c:v>
                </c:pt>
                <c:pt idx="222">
                  <c:v>515.610977349796</c:v>
                </c:pt>
                <c:pt idx="223">
                  <c:v>515.608071051094</c:v>
                </c:pt>
                <c:pt idx="224">
                  <c:v>515.6013028551</c:v>
                </c:pt>
                <c:pt idx="225">
                  <c:v>515.613148832467</c:v>
                </c:pt>
                <c:pt idx="226">
                  <c:v>515.611214640799</c:v>
                </c:pt>
                <c:pt idx="227">
                  <c:v>515.602885775047</c:v>
                </c:pt>
                <c:pt idx="228">
                  <c:v>515.598265617118</c:v>
                </c:pt>
                <c:pt idx="229">
                  <c:v>515.593360308217</c:v>
                </c:pt>
                <c:pt idx="230">
                  <c:v>515.593936937121</c:v>
                </c:pt>
                <c:pt idx="231">
                  <c:v>515.586850972048</c:v>
                </c:pt>
                <c:pt idx="232">
                  <c:v>515.594192332113</c:v>
                </c:pt>
                <c:pt idx="233">
                  <c:v>515.593709445232</c:v>
                </c:pt>
                <c:pt idx="234">
                  <c:v>515.596947707778</c:v>
                </c:pt>
                <c:pt idx="235">
                  <c:v>515.592387472046</c:v>
                </c:pt>
                <c:pt idx="236">
                  <c:v>515.592799708697</c:v>
                </c:pt>
                <c:pt idx="237">
                  <c:v>515.592458124772</c:v>
                </c:pt>
                <c:pt idx="238">
                  <c:v>515.592211997747</c:v>
                </c:pt>
                <c:pt idx="239">
                  <c:v>515.59167532446</c:v>
                </c:pt>
                <c:pt idx="240">
                  <c:v>515.592308203807</c:v>
                </c:pt>
                <c:pt idx="241">
                  <c:v>515.592303297312</c:v>
                </c:pt>
                <c:pt idx="242">
                  <c:v>515.592446221862</c:v>
                </c:pt>
                <c:pt idx="243">
                  <c:v>515.591693213667</c:v>
                </c:pt>
                <c:pt idx="244">
                  <c:v>515.592624435444</c:v>
                </c:pt>
                <c:pt idx="245">
                  <c:v>515.592172636103</c:v>
                </c:pt>
                <c:pt idx="246">
                  <c:v>515.592388898103</c:v>
                </c:pt>
                <c:pt idx="247">
                  <c:v>515.592264663997</c:v>
                </c:pt>
                <c:pt idx="248">
                  <c:v>515.592136993162</c:v>
                </c:pt>
                <c:pt idx="249">
                  <c:v>515.592146970698</c:v>
                </c:pt>
                <c:pt idx="250">
                  <c:v>515.592054785392</c:v>
                </c:pt>
                <c:pt idx="251">
                  <c:v>515.592003182272</c:v>
                </c:pt>
                <c:pt idx="252">
                  <c:v>515.591930634997</c:v>
                </c:pt>
                <c:pt idx="253">
                  <c:v>515.591723825877</c:v>
                </c:pt>
                <c:pt idx="254">
                  <c:v>515.591909974485</c:v>
                </c:pt>
                <c:pt idx="255">
                  <c:v>515.591967522304</c:v>
                </c:pt>
                <c:pt idx="256">
                  <c:v>515.591928252201</c:v>
                </c:pt>
                <c:pt idx="257">
                  <c:v>515.591837267606</c:v>
                </c:pt>
                <c:pt idx="258">
                  <c:v>515.591953646341</c:v>
                </c:pt>
                <c:pt idx="259">
                  <c:v>515.591957461562</c:v>
                </c:pt>
                <c:pt idx="260">
                  <c:v>515.591978891744</c:v>
                </c:pt>
                <c:pt idx="261">
                  <c:v>515.591934969878</c:v>
                </c:pt>
                <c:pt idx="262">
                  <c:v>515.591916092754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Trans!$A$2:$A$264</c:f>
              <c:numCache>
                <c:formatCode>General</c:formatCode>
                <c:ptCount val="2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</c:numCache>
            </c:numRef>
          </c:cat>
          <c:val>
            <c:numRef>
              <c:f>Trans!$E$2:$E$264</c:f>
              <c:numCache>
                <c:formatCode>General</c:formatCode>
                <c:ptCount val="263"/>
                <c:pt idx="0">
                  <c:v>240.767822208704</c:v>
                </c:pt>
                <c:pt idx="1">
                  <c:v>2407.67822208704</c:v>
                </c:pt>
                <c:pt idx="2">
                  <c:v>2277.75811266883</c:v>
                </c:pt>
                <c:pt idx="3">
                  <c:v>2106.87240178064</c:v>
                </c:pt>
                <c:pt idx="4">
                  <c:v>1988.97469269716</c:v>
                </c:pt>
                <c:pt idx="5">
                  <c:v>1203.83911104352</c:v>
                </c:pt>
                <c:pt idx="6">
                  <c:v>923.434823487592</c:v>
                </c:pt>
                <c:pt idx="7">
                  <c:v>880.290882953565</c:v>
                </c:pt>
                <c:pt idx="8">
                  <c:v>938.648533363094</c:v>
                </c:pt>
                <c:pt idx="9">
                  <c:v>819.506054604994</c:v>
                </c:pt>
                <c:pt idx="10">
                  <c:v>755.303260692835</c:v>
                </c:pt>
                <c:pt idx="11">
                  <c:v>700.175174552146</c:v>
                </c:pt>
                <c:pt idx="12">
                  <c:v>651.120550744115</c:v>
                </c:pt>
                <c:pt idx="13">
                  <c:v>611.554845820998</c:v>
                </c:pt>
                <c:pt idx="14">
                  <c:v>592.201474119791</c:v>
                </c:pt>
                <c:pt idx="15">
                  <c:v>585.460063764881</c:v>
                </c:pt>
                <c:pt idx="16">
                  <c:v>575.889300632923</c:v>
                </c:pt>
                <c:pt idx="17">
                  <c:v>542.003607035877</c:v>
                </c:pt>
                <c:pt idx="18">
                  <c:v>518.672643705791</c:v>
                </c:pt>
                <c:pt idx="19">
                  <c:v>487.848257732287</c:v>
                </c:pt>
                <c:pt idx="20">
                  <c:v>466.453480134588</c:v>
                </c:pt>
                <c:pt idx="21">
                  <c:v>451.165824793683</c:v>
                </c:pt>
                <c:pt idx="22">
                  <c:v>433.650428607196</c:v>
                </c:pt>
                <c:pt idx="23">
                  <c:v>411.744800291607</c:v>
                </c:pt>
                <c:pt idx="24">
                  <c:v>396.25153138186</c:v>
                </c:pt>
                <c:pt idx="25">
                  <c:v>383.204785484375</c:v>
                </c:pt>
                <c:pt idx="26">
                  <c:v>367.354668250617</c:v>
                </c:pt>
                <c:pt idx="27">
                  <c:v>353.360718016195</c:v>
                </c:pt>
                <c:pt idx="28">
                  <c:v>343.354254908769</c:v>
                </c:pt>
                <c:pt idx="29">
                  <c:v>330.237830290721</c:v>
                </c:pt>
                <c:pt idx="30">
                  <c:v>318.676523921686</c:v>
                </c:pt>
                <c:pt idx="31">
                  <c:v>309.527815256857</c:v>
                </c:pt>
                <c:pt idx="32">
                  <c:v>300.529166731661</c:v>
                </c:pt>
                <c:pt idx="33">
                  <c:v>289.797486505461</c:v>
                </c:pt>
                <c:pt idx="34">
                  <c:v>281.730223224832</c:v>
                </c:pt>
                <c:pt idx="35">
                  <c:v>274.615059327694</c:v>
                </c:pt>
                <c:pt idx="36">
                  <c:v>266.143668870568</c:v>
                </c:pt>
                <c:pt idx="37">
                  <c:v>258.533645813408</c:v>
                </c:pt>
                <c:pt idx="38">
                  <c:v>252.993198473449</c:v>
                </c:pt>
                <c:pt idx="39">
                  <c:v>245.865718040972</c:v>
                </c:pt>
                <c:pt idx="40">
                  <c:v>239.189102244633</c:v>
                </c:pt>
                <c:pt idx="41">
                  <c:v>233.714445193201</c:v>
                </c:pt>
                <c:pt idx="42">
                  <c:v>228.371760376183</c:v>
                </c:pt>
                <c:pt idx="43">
                  <c:v>222.121484313567</c:v>
                </c:pt>
                <c:pt idx="44">
                  <c:v>217.206092849137</c:v>
                </c:pt>
                <c:pt idx="45">
                  <c:v>212.841329588792</c:v>
                </c:pt>
                <c:pt idx="46">
                  <c:v>207.712801511578</c:v>
                </c:pt>
                <c:pt idx="47">
                  <c:v>202.95836860319</c:v>
                </c:pt>
                <c:pt idx="48">
                  <c:v>199.38310758042</c:v>
                </c:pt>
                <c:pt idx="49">
                  <c:v>194.940709401545</c:v>
                </c:pt>
                <c:pt idx="50">
                  <c:v>190.660901431859</c:v>
                </c:pt>
                <c:pt idx="51">
                  <c:v>187.074466007251</c:v>
                </c:pt>
                <c:pt idx="52">
                  <c:v>183.581616652482</c:v>
                </c:pt>
                <c:pt idx="53">
                  <c:v>179.527766856286</c:v>
                </c:pt>
                <c:pt idx="54">
                  <c:v>176.228855986819</c:v>
                </c:pt>
                <c:pt idx="55">
                  <c:v>173.284733924041</c:v>
                </c:pt>
                <c:pt idx="56">
                  <c:v>169.872275752223</c:v>
                </c:pt>
                <c:pt idx="57">
                  <c:v>166.640493930602</c:v>
                </c:pt>
                <c:pt idx="58">
                  <c:v>164.147606588469</c:v>
                </c:pt>
                <c:pt idx="59">
                  <c:v>161.129005413887</c:v>
                </c:pt>
                <c:pt idx="60">
                  <c:v>158.168895085962</c:v>
                </c:pt>
                <c:pt idx="61">
                  <c:v>155.646656829448</c:v>
                </c:pt>
                <c:pt idx="62">
                  <c:v>153.194283310665</c:v>
                </c:pt>
                <c:pt idx="63">
                  <c:v>150.367031285644</c:v>
                </c:pt>
                <c:pt idx="64">
                  <c:v>148.006120308059</c:v>
                </c:pt>
                <c:pt idx="65">
                  <c:v>145.888900671117</c:v>
                </c:pt>
                <c:pt idx="66">
                  <c:v>143.463892173183</c:v>
                </c:pt>
                <c:pt idx="67">
                  <c:v>141.132868818765</c:v>
                </c:pt>
                <c:pt idx="68">
                  <c:v>139.298097724163</c:v>
                </c:pt>
                <c:pt idx="69">
                  <c:v>137.119819433222</c:v>
                </c:pt>
                <c:pt idx="70">
                  <c:v>134.957786149001</c:v>
                </c:pt>
                <c:pt idx="71">
                  <c:v>133.090481678905</c:v>
                </c:pt>
                <c:pt idx="72">
                  <c:v>131.276826592093</c:v>
                </c:pt>
                <c:pt idx="73">
                  <c:v>129.199543900303</c:v>
                </c:pt>
                <c:pt idx="74">
                  <c:v>127.429373398638</c:v>
                </c:pt>
                <c:pt idx="75">
                  <c:v>125.835072356077</c:v>
                </c:pt>
                <c:pt idx="76">
                  <c:v>124.027128301522</c:v>
                </c:pt>
                <c:pt idx="77">
                  <c:v>122.270356134606</c:v>
                </c:pt>
                <c:pt idx="78">
                  <c:v>120.864247982819</c:v>
                </c:pt>
                <c:pt idx="79">
                  <c:v>119.221130305458</c:v>
                </c:pt>
                <c:pt idx="80">
                  <c:v>117.576348884458</c:v>
                </c:pt>
                <c:pt idx="81">
                  <c:v>116.139726889418</c:v>
                </c:pt>
                <c:pt idx="82">
                  <c:v>114.745047232605</c:v>
                </c:pt>
                <c:pt idx="83">
                  <c:v>113.157907368671</c:v>
                </c:pt>
                <c:pt idx="84">
                  <c:v>111.782808312059</c:v>
                </c:pt>
                <c:pt idx="85">
                  <c:v>110.539642977504</c:v>
                </c:pt>
                <c:pt idx="86">
                  <c:v>109.14175311195</c:v>
                </c:pt>
                <c:pt idx="87">
                  <c:v>107.772435312335</c:v>
                </c:pt>
                <c:pt idx="88">
                  <c:v>106.6606548632</c:v>
                </c:pt>
                <c:pt idx="89">
                  <c:v>105.378408393127</c:v>
                </c:pt>
                <c:pt idx="90">
                  <c:v>104.087057011415</c:v>
                </c:pt>
                <c:pt idx="91">
                  <c:v>102.94831423141</c:v>
                </c:pt>
                <c:pt idx="92">
                  <c:v>101.842752823913</c:v>
                </c:pt>
                <c:pt idx="93">
                  <c:v>100.592732488634</c:v>
                </c:pt>
                <c:pt idx="94">
                  <c:v>99.4943899077677</c:v>
                </c:pt>
                <c:pt idx="95">
                  <c:v>98.4980977761842</c:v>
                </c:pt>
                <c:pt idx="96">
                  <c:v>97.3859413801703</c:v>
                </c:pt>
                <c:pt idx="97">
                  <c:v>96.2898996292762</c:v>
                </c:pt>
                <c:pt idx="98">
                  <c:v>95.3887241883468</c:v>
                </c:pt>
                <c:pt idx="99">
                  <c:v>94.3608861531076</c:v>
                </c:pt>
                <c:pt idx="100">
                  <c:v>93.3213017087735</c:v>
                </c:pt>
                <c:pt idx="101">
                  <c:v>92.3969424684582</c:v>
                </c:pt>
                <c:pt idx="102">
                  <c:v>91.4989769233524</c:v>
                </c:pt>
                <c:pt idx="103">
                  <c:v>90.4904119400227</c:v>
                </c:pt>
                <c:pt idx="104">
                  <c:v>89.5932391285453</c:v>
                </c:pt>
                <c:pt idx="105">
                  <c:v>88.776948388562</c:v>
                </c:pt>
                <c:pt idx="106">
                  <c:v>87.8715498310602</c:v>
                </c:pt>
                <c:pt idx="107">
                  <c:v>86.975262949074</c:v>
                </c:pt>
                <c:pt idx="108">
                  <c:v>86.2298408966922</c:v>
                </c:pt>
                <c:pt idx="109">
                  <c:v>85.3878448237906</c:v>
                </c:pt>
                <c:pt idx="110">
                  <c:v>84.5337758742839</c:v>
                </c:pt>
                <c:pt idx="111">
                  <c:v>83.7687631247023</c:v>
                </c:pt>
                <c:pt idx="112">
                  <c:v>83.0246807600993</c:v>
                </c:pt>
                <c:pt idx="113">
                  <c:v>82.1948775709594</c:v>
                </c:pt>
                <c:pt idx="114">
                  <c:v>81.4484122714956</c:v>
                </c:pt>
                <c:pt idx="115">
                  <c:v>80.7672921704815</c:v>
                </c:pt>
                <c:pt idx="116">
                  <c:v>80.0161712201623</c:v>
                </c:pt>
                <c:pt idx="117">
                  <c:v>79.2702877596879</c:v>
                </c:pt>
                <c:pt idx="118">
                  <c:v>78.6431933686152</c:v>
                </c:pt>
                <c:pt idx="119">
                  <c:v>77.9409554772743</c:v>
                </c:pt>
                <c:pt idx="120">
                  <c:v>77.2275005873541</c:v>
                </c:pt>
                <c:pt idx="121">
                  <c:v>76.5841502844462</c:v>
                </c:pt>
                <c:pt idx="122">
                  <c:v>75.9571279380407</c:v>
                </c:pt>
                <c:pt idx="123">
                  <c:v>75.2634280632444</c:v>
                </c:pt>
                <c:pt idx="124">
                  <c:v>74.6327587532702</c:v>
                </c:pt>
                <c:pt idx="125">
                  <c:v>74.0556432510527</c:v>
                </c:pt>
                <c:pt idx="126">
                  <c:v>73.4226231134764</c:v>
                </c:pt>
                <c:pt idx="127">
                  <c:v>72.7929002200688</c:v>
                </c:pt>
                <c:pt idx="128">
                  <c:v>72.2577223085924</c:v>
                </c:pt>
                <c:pt idx="129">
                  <c:v>71.6631696552625</c:v>
                </c:pt>
                <c:pt idx="130">
                  <c:v>71.0589327171369</c:v>
                </c:pt>
                <c:pt idx="131">
                  <c:v>70.5106451708817</c:v>
                </c:pt>
                <c:pt idx="132">
                  <c:v>69.9745760717192</c:v>
                </c:pt>
                <c:pt idx="133">
                  <c:v>69.3870952069289</c:v>
                </c:pt>
                <c:pt idx="134">
                  <c:v>68.8473689733937</c:v>
                </c:pt>
                <c:pt idx="135">
                  <c:v>68.3519250514419</c:v>
                </c:pt>
                <c:pt idx="136">
                  <c:v>67.811308549074</c:v>
                </c:pt>
                <c:pt idx="137">
                  <c:v>67.2733848416104</c:v>
                </c:pt>
                <c:pt idx="138">
                  <c:v>66.810947205744</c:v>
                </c:pt>
                <c:pt idx="139">
                  <c:v>66.3011114642239</c:v>
                </c:pt>
                <c:pt idx="140">
                  <c:v>65.7836253150181</c:v>
                </c:pt>
                <c:pt idx="141">
                  <c:v>65.311189919523</c:v>
                </c:pt>
                <c:pt idx="142">
                  <c:v>64.8470105825833</c:v>
                </c:pt>
                <c:pt idx="143">
                  <c:v>64.3443971247961</c:v>
                </c:pt>
                <c:pt idx="144">
                  <c:v>63.8775447132092</c:v>
                </c:pt>
                <c:pt idx="145">
                  <c:v>63.4473575683001</c:v>
                </c:pt>
                <c:pt idx="146">
                  <c:v>62.980453512861</c:v>
                </c:pt>
                <c:pt idx="147">
                  <c:v>62.5167469393368</c:v>
                </c:pt>
                <c:pt idx="148">
                  <c:v>62.1127869908111</c:v>
                </c:pt>
                <c:pt idx="149">
                  <c:v>61.6708489382016</c:v>
                </c:pt>
                <c:pt idx="150">
                  <c:v>61.2238446425033</c:v>
                </c:pt>
                <c:pt idx="151">
                  <c:v>60.8132159865014</c:v>
                </c:pt>
                <c:pt idx="152">
                  <c:v>60.4066177436283</c:v>
                </c:pt>
                <c:pt idx="153">
                  <c:v>59.9735531461545</c:v>
                </c:pt>
                <c:pt idx="154">
                  <c:v>59.5663142259677</c:v>
                </c:pt>
                <c:pt idx="155">
                  <c:v>59.1890711967141</c:v>
                </c:pt>
                <c:pt idx="156">
                  <c:v>58.7820701878324</c:v>
                </c:pt>
                <c:pt idx="157">
                  <c:v>58.3799783514759</c:v>
                </c:pt>
                <c:pt idx="158">
                  <c:v>58.0236837711627</c:v>
                </c:pt>
                <c:pt idx="159">
                  <c:v>57.6371628160525</c:v>
                </c:pt>
                <c:pt idx="160">
                  <c:v>57.2490045199556</c:v>
                </c:pt>
                <c:pt idx="161">
                  <c:v>56.8900268008087</c:v>
                </c:pt>
                <c:pt idx="162">
                  <c:v>56.5299622840723</c:v>
                </c:pt>
                <c:pt idx="163">
                  <c:v>56.1558270938648</c:v>
                </c:pt>
                <c:pt idx="164">
                  <c:v>55.7986609193939</c:v>
                </c:pt>
                <c:pt idx="165">
                  <c:v>55.4650197674526</c:v>
                </c:pt>
                <c:pt idx="166">
                  <c:v>55.1077283305256</c:v>
                </c:pt>
                <c:pt idx="167">
                  <c:v>54.7588353750302</c:v>
                </c:pt>
                <c:pt idx="168">
                  <c:v>54.4419460282805</c:v>
                </c:pt>
                <c:pt idx="169">
                  <c:v>54.1016605286728</c:v>
                </c:pt>
                <c:pt idx="170">
                  <c:v>53.7647440447568</c:v>
                </c:pt>
                <c:pt idx="171">
                  <c:v>53.4507054107316</c:v>
                </c:pt>
                <c:pt idx="172">
                  <c:v>53.1283604653221</c:v>
                </c:pt>
                <c:pt idx="173">
                  <c:v>52.807021005013</c:v>
                </c:pt>
                <c:pt idx="174">
                  <c:v>52.4939143212262</c:v>
                </c:pt>
                <c:pt idx="175">
                  <c:v>52.1969130589889</c:v>
                </c:pt>
                <c:pt idx="176">
                  <c:v>51.8821992673165</c:v>
                </c:pt>
                <c:pt idx="177">
                  <c:v>51.5828054240787</c:v>
                </c:pt>
                <c:pt idx="178">
                  <c:v>51.2992616482214</c:v>
                </c:pt>
                <c:pt idx="179">
                  <c:v>50.9990580078911</c:v>
                </c:pt>
                <c:pt idx="180">
                  <c:v>50.7106207608618</c:v>
                </c:pt>
                <c:pt idx="181">
                  <c:v>50.4391918962595</c:v>
                </c:pt>
                <c:pt idx="182">
                  <c:v>50.1472597229395</c:v>
                </c:pt>
                <c:pt idx="183">
                  <c:v>49.8788705701536</c:v>
                </c:pt>
                <c:pt idx="184">
                  <c:v>49.60901528021</c:v>
                </c:pt>
                <c:pt idx="185">
                  <c:v>49.3443657582461</c:v>
                </c:pt>
                <c:pt idx="186">
                  <c:v>49.0686874269873</c:v>
                </c:pt>
                <c:pt idx="187">
                  <c:v>48.8237713565857</c:v>
                </c:pt>
                <c:pt idx="188">
                  <c:v>48.5706755073166</c:v>
                </c:pt>
                <c:pt idx="189">
                  <c:v>48.3088058046116</c:v>
                </c:pt>
                <c:pt idx="190">
                  <c:v>48.0756396932442</c:v>
                </c:pt>
                <c:pt idx="191">
                  <c:v>47.8544598942282</c:v>
                </c:pt>
                <c:pt idx="192">
                  <c:v>47.5869885940356</c:v>
                </c:pt>
                <c:pt idx="193">
                  <c:v>47.385926941576</c:v>
                </c:pt>
                <c:pt idx="194">
                  <c:v>47.1728043566947</c:v>
                </c:pt>
                <c:pt idx="195">
                  <c:v>46.9430329867774</c:v>
                </c:pt>
                <c:pt idx="196">
                  <c:v>46.7101185105854</c:v>
                </c:pt>
                <c:pt idx="197">
                  <c:v>46.5518040549575</c:v>
                </c:pt>
                <c:pt idx="198">
                  <c:v>46.3375522926915</c:v>
                </c:pt>
                <c:pt idx="199">
                  <c:v>46.1245002462507</c:v>
                </c:pt>
                <c:pt idx="200">
                  <c:v>45.9833302088222</c:v>
                </c:pt>
                <c:pt idx="201">
                  <c:v>45.8625261878468</c:v>
                </c:pt>
                <c:pt idx="202">
                  <c:v>45.6179681742209</c:v>
                </c:pt>
                <c:pt idx="203">
                  <c:v>45.5408379734538</c:v>
                </c:pt>
                <c:pt idx="204">
                  <c:v>45.467598314467</c:v>
                </c:pt>
                <c:pt idx="205">
                  <c:v>45.3190617753908</c:v>
                </c:pt>
                <c:pt idx="206">
                  <c:v>45.2252220335888</c:v>
                </c:pt>
                <c:pt idx="207">
                  <c:v>45.1926807554905</c:v>
                </c:pt>
                <c:pt idx="208">
                  <c:v>45.1763099243156</c:v>
                </c:pt>
                <c:pt idx="209">
                  <c:v>45.2380387613797</c:v>
                </c:pt>
                <c:pt idx="210">
                  <c:v>45.18876555115</c:v>
                </c:pt>
                <c:pt idx="211">
                  <c:v>45.2513658781057</c:v>
                </c:pt>
                <c:pt idx="212">
                  <c:v>45.2692016009127</c:v>
                </c:pt>
                <c:pt idx="213">
                  <c:v>45.2282420329729</c:v>
                </c:pt>
                <c:pt idx="214">
                  <c:v>45.3008168367301</c:v>
                </c:pt>
                <c:pt idx="215">
                  <c:v>45.2987923645642</c:v>
                </c:pt>
                <c:pt idx="216">
                  <c:v>45.3205547132578</c:v>
                </c:pt>
                <c:pt idx="217">
                  <c:v>45.3516412851215</c:v>
                </c:pt>
                <c:pt idx="218">
                  <c:v>45.3538687916429</c:v>
                </c:pt>
                <c:pt idx="219">
                  <c:v>45.3688831138572</c:v>
                </c:pt>
                <c:pt idx="220">
                  <c:v>45.3412554081752</c:v>
                </c:pt>
                <c:pt idx="221">
                  <c:v>45.3381724719347</c:v>
                </c:pt>
                <c:pt idx="222">
                  <c:v>45.3432670117549</c:v>
                </c:pt>
                <c:pt idx="223">
                  <c:v>45.340360713053</c:v>
                </c:pt>
                <c:pt idx="224">
                  <c:v>45.333592517059</c:v>
                </c:pt>
                <c:pt idx="225">
                  <c:v>45.3454384944252</c:v>
                </c:pt>
                <c:pt idx="226">
                  <c:v>45.3435043027581</c:v>
                </c:pt>
                <c:pt idx="227">
                  <c:v>45.3351754370058</c:v>
                </c:pt>
                <c:pt idx="228">
                  <c:v>45.3305552790772</c:v>
                </c:pt>
                <c:pt idx="229">
                  <c:v>45.3256499701754</c:v>
                </c:pt>
                <c:pt idx="230">
                  <c:v>45.3262265990802</c:v>
                </c:pt>
                <c:pt idx="231">
                  <c:v>45.3191406340065</c:v>
                </c:pt>
                <c:pt idx="232">
                  <c:v>45.3264819940718</c:v>
                </c:pt>
                <c:pt idx="233">
                  <c:v>45.3259991071911</c:v>
                </c:pt>
                <c:pt idx="234">
                  <c:v>45.3292373697368</c:v>
                </c:pt>
                <c:pt idx="235">
                  <c:v>45.3246771340048</c:v>
                </c:pt>
                <c:pt idx="236">
                  <c:v>45.3250893706563</c:v>
                </c:pt>
                <c:pt idx="237">
                  <c:v>45.324747786731</c:v>
                </c:pt>
                <c:pt idx="238">
                  <c:v>45.3245016597059</c:v>
                </c:pt>
                <c:pt idx="239">
                  <c:v>45.3239649864186</c:v>
                </c:pt>
                <c:pt idx="240">
                  <c:v>45.3245978657663</c:v>
                </c:pt>
                <c:pt idx="241">
                  <c:v>45.3245929592709</c:v>
                </c:pt>
                <c:pt idx="242">
                  <c:v>45.3247358838206</c:v>
                </c:pt>
                <c:pt idx="243">
                  <c:v>45.323982875626</c:v>
                </c:pt>
                <c:pt idx="244">
                  <c:v>45.3249140974025</c:v>
                </c:pt>
                <c:pt idx="245">
                  <c:v>45.3244622980618</c:v>
                </c:pt>
                <c:pt idx="246">
                  <c:v>45.3246785600623</c:v>
                </c:pt>
                <c:pt idx="247">
                  <c:v>45.3245543259553</c:v>
                </c:pt>
                <c:pt idx="248">
                  <c:v>45.3244266551208</c:v>
                </c:pt>
                <c:pt idx="249">
                  <c:v>45.3244366326563</c:v>
                </c:pt>
                <c:pt idx="250">
                  <c:v>45.3243444473509</c:v>
                </c:pt>
                <c:pt idx="251">
                  <c:v>45.3242928442312</c:v>
                </c:pt>
                <c:pt idx="252">
                  <c:v>45.324220296956</c:v>
                </c:pt>
                <c:pt idx="253">
                  <c:v>45.3240134878361</c:v>
                </c:pt>
                <c:pt idx="254">
                  <c:v>45.3241996364435</c:v>
                </c:pt>
                <c:pt idx="255">
                  <c:v>45.3242571842625</c:v>
                </c:pt>
                <c:pt idx="256">
                  <c:v>45.3242179141596</c:v>
                </c:pt>
                <c:pt idx="257">
                  <c:v>45.3241269295649</c:v>
                </c:pt>
                <c:pt idx="258">
                  <c:v>45.3242433082995</c:v>
                </c:pt>
                <c:pt idx="259">
                  <c:v>45.3242471235214</c:v>
                </c:pt>
                <c:pt idx="260">
                  <c:v>45.3242685537032</c:v>
                </c:pt>
                <c:pt idx="261">
                  <c:v>45.3242246318366</c:v>
                </c:pt>
                <c:pt idx="262">
                  <c:v>45.3242057547131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18.1955068955995</c:v>
                </c:pt>
                <c:pt idx="2">
                  <c:v>13.7245143161657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19.7656399942807</c:v>
                </c:pt>
                <c:pt idx="2">
                  <c:v>12.3653942732217</c:v>
                </c:pt>
                <c:pt idx="3">
                  <c:v>5.79314786054914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1.57013309868116</c:v>
                </c:pt>
                <c:pt idx="2">
                  <c:v>16.8363868526555</c:v>
                </c:pt>
                <c:pt idx="3">
                  <c:v>19.5176621767148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18.2552580227054</c:v>
                </c:pt>
                <c:pt idx="2">
                  <c:v>15.1251284409774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19.473606150752</c:v>
                </c:pt>
                <c:pt idx="2">
                  <c:v>13.9720700423083</c:v>
                </c:pt>
                <c:pt idx="3">
                  <c:v>4.71600527800037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1.2183481280466</c:v>
                </c:pt>
                <c:pt idx="2">
                  <c:v>17.1021996240364</c:v>
                </c:pt>
                <c:pt idx="3">
                  <c:v>19.8411337189777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17.5902918468262</c:v>
                </c:pt>
                <c:pt idx="2">
                  <c:v>14.3975880609906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18.8106996666284</c:v>
                </c:pt>
                <c:pt idx="2">
                  <c:v>16.3023784218278</c:v>
                </c:pt>
                <c:pt idx="3">
                  <c:v>4.6913510989665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1.22040781980224</c:v>
                </c:pt>
                <c:pt idx="2">
                  <c:v>19.4950822076634</c:v>
                </c:pt>
                <c:pt idx="3">
                  <c:v>19.0889391599571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9339659.58648099</v>
      </c>
      <c r="C2">
        <v>0</v>
      </c>
      <c r="D2">
        <v>2411797.32148107</v>
      </c>
      <c r="E2">
        <v>5012556.75272609</v>
      </c>
      <c r="F2">
        <v>798979.726175444</v>
      </c>
      <c r="G2">
        <v>1116325.78609839</v>
      </c>
    </row>
    <row r="3" spans="1:7">
      <c r="A3">
        <v>1</v>
      </c>
      <c r="B3">
        <v>33565646.6516502</v>
      </c>
      <c r="C3">
        <v>476064.024010437</v>
      </c>
      <c r="D3">
        <v>15568853.4992519</v>
      </c>
      <c r="E3">
        <v>5012556.75272609</v>
      </c>
      <c r="F3">
        <v>7989797.26175444</v>
      </c>
      <c r="G3">
        <v>4518375.11390738</v>
      </c>
    </row>
    <row r="4" spans="1:7">
      <c r="A4">
        <v>2</v>
      </c>
      <c r="B4">
        <v>31107880.272523</v>
      </c>
      <c r="C4">
        <v>459260.726223813</v>
      </c>
      <c r="D4">
        <v>14376831.0272116</v>
      </c>
      <c r="E4">
        <v>5012556.75272609</v>
      </c>
      <c r="F4">
        <v>6944831.22424063</v>
      </c>
      <c r="G4">
        <v>4314400.54212079</v>
      </c>
    </row>
    <row r="5" spans="1:7">
      <c r="A5">
        <v>3</v>
      </c>
      <c r="B5">
        <v>28511754.0662427</v>
      </c>
      <c r="C5">
        <v>441173.855576638</v>
      </c>
      <c r="D5">
        <v>13090685.6737345</v>
      </c>
      <c r="E5">
        <v>5012556.75272609</v>
      </c>
      <c r="F5">
        <v>5921227.80817911</v>
      </c>
      <c r="G5">
        <v>4046109.97602633</v>
      </c>
    </row>
    <row r="6" spans="1:7">
      <c r="A6">
        <v>4</v>
      </c>
      <c r="B6">
        <v>25583082.0096404</v>
      </c>
      <c r="C6">
        <v>419834.14036243</v>
      </c>
      <c r="D6">
        <v>11552857.115387</v>
      </c>
      <c r="E6">
        <v>5012556.75272609</v>
      </c>
      <c r="F6">
        <v>4736823.4283996</v>
      </c>
      <c r="G6">
        <v>3861010.57276527</v>
      </c>
    </row>
    <row r="7" spans="1:7">
      <c r="A7">
        <v>5</v>
      </c>
      <c r="B7">
        <v>20393314.3626156</v>
      </c>
      <c r="C7">
        <v>360127.698610102</v>
      </c>
      <c r="D7">
        <v>8397383.57083314</v>
      </c>
      <c r="E7">
        <v>5012556.75272609</v>
      </c>
      <c r="F7">
        <v>3994898.63087722</v>
      </c>
      <c r="G7">
        <v>2628347.70956905</v>
      </c>
    </row>
    <row r="8" spans="1:7">
      <c r="A8">
        <v>6</v>
      </c>
      <c r="B8">
        <v>17658341.9694718</v>
      </c>
      <c r="C8">
        <v>338294.623744956</v>
      </c>
      <c r="D8">
        <v>6855326.61861462</v>
      </c>
      <c r="E8">
        <v>5012556.75272609</v>
      </c>
      <c r="F8">
        <v>3264050.99627994</v>
      </c>
      <c r="G8">
        <v>2188112.97810624</v>
      </c>
    </row>
    <row r="9" spans="1:7">
      <c r="A9">
        <v>7</v>
      </c>
      <c r="B9">
        <v>17774871.5953678</v>
      </c>
      <c r="C9">
        <v>337225.054092253</v>
      </c>
      <c r="D9">
        <v>6816970.64735796</v>
      </c>
      <c r="E9">
        <v>5012556.75272609</v>
      </c>
      <c r="F9">
        <v>3487742.14972368</v>
      </c>
      <c r="G9">
        <v>2120376.99146782</v>
      </c>
    </row>
    <row r="10" spans="1:7">
      <c r="A10">
        <v>8</v>
      </c>
      <c r="B10">
        <v>17780305.3022643</v>
      </c>
      <c r="C10">
        <v>339152.163907462</v>
      </c>
      <c r="D10">
        <v>6907241.38526312</v>
      </c>
      <c r="E10">
        <v>5012556.75272609</v>
      </c>
      <c r="F10">
        <v>3309356.4977569</v>
      </c>
      <c r="G10">
        <v>2211998.50261078</v>
      </c>
    </row>
    <row r="11" spans="1:7">
      <c r="A11">
        <v>9</v>
      </c>
      <c r="B11">
        <v>17251860.802814</v>
      </c>
      <c r="C11">
        <v>332488.858595487</v>
      </c>
      <c r="D11">
        <v>6541997.65201573</v>
      </c>
      <c r="E11">
        <v>5012556.75272609</v>
      </c>
      <c r="F11">
        <v>3339872.72851617</v>
      </c>
      <c r="G11">
        <v>2024944.81096057</v>
      </c>
    </row>
    <row r="12" spans="1:7">
      <c r="A12">
        <v>10</v>
      </c>
      <c r="B12">
        <v>16341665.2750047</v>
      </c>
      <c r="C12">
        <v>327787.278952063</v>
      </c>
      <c r="D12">
        <v>6068036.51383146</v>
      </c>
      <c r="E12">
        <v>5012556.75272609</v>
      </c>
      <c r="F12">
        <v>3009138.30497657</v>
      </c>
      <c r="G12">
        <v>1924146.42451848</v>
      </c>
    </row>
    <row r="13" spans="1:7">
      <c r="A13">
        <v>11</v>
      </c>
      <c r="B13">
        <v>15604413.6553535</v>
      </c>
      <c r="C13">
        <v>324489.403506162</v>
      </c>
      <c r="D13">
        <v>5679445.79004614</v>
      </c>
      <c r="E13">
        <v>5012556.75272609</v>
      </c>
      <c r="F13">
        <v>2750326.37979756</v>
      </c>
      <c r="G13">
        <v>1837595.32927759</v>
      </c>
    </row>
    <row r="14" spans="1:7">
      <c r="A14">
        <v>12</v>
      </c>
      <c r="B14">
        <v>15008583.2045398</v>
      </c>
      <c r="C14">
        <v>322172.370428035</v>
      </c>
      <c r="D14">
        <v>5358461.57337107</v>
      </c>
      <c r="E14">
        <v>5012556.75272609</v>
      </c>
      <c r="F14">
        <v>2554812.93811567</v>
      </c>
      <c r="G14">
        <v>1760579.56989899</v>
      </c>
    </row>
    <row r="15" spans="1:7">
      <c r="A15">
        <v>13</v>
      </c>
      <c r="B15">
        <v>14642031.73004</v>
      </c>
      <c r="C15">
        <v>320815.00103627</v>
      </c>
      <c r="D15">
        <v>5147283.76569416</v>
      </c>
      <c r="E15">
        <v>5012556.75272609</v>
      </c>
      <c r="F15">
        <v>2462914.79741379</v>
      </c>
      <c r="G15">
        <v>1698461.41316969</v>
      </c>
    </row>
    <row r="16" spans="1:7">
      <c r="A16">
        <v>14</v>
      </c>
      <c r="B16">
        <v>14218911.01245</v>
      </c>
      <c r="C16">
        <v>320184.219881936</v>
      </c>
      <c r="D16">
        <v>4940247.97266004</v>
      </c>
      <c r="E16">
        <v>5012556.75272609</v>
      </c>
      <c r="F16">
        <v>2277845.44758318</v>
      </c>
      <c r="G16">
        <v>1668076.6195988</v>
      </c>
    </row>
    <row r="17" spans="1:7">
      <c r="A17">
        <v>15</v>
      </c>
      <c r="B17">
        <v>14091730.9629642</v>
      </c>
      <c r="C17">
        <v>319800.233615118</v>
      </c>
      <c r="D17">
        <v>4866250.38860908</v>
      </c>
      <c r="E17">
        <v>5012556.75272609</v>
      </c>
      <c r="F17">
        <v>2235630.98267233</v>
      </c>
      <c r="G17">
        <v>1657492.60534159</v>
      </c>
    </row>
    <row r="18" spans="1:7">
      <c r="A18">
        <v>16</v>
      </c>
      <c r="B18">
        <v>14018320.8016145</v>
      </c>
      <c r="C18">
        <v>319104.922602722</v>
      </c>
      <c r="D18">
        <v>4820145.33011458</v>
      </c>
      <c r="E18">
        <v>5012556.75272609</v>
      </c>
      <c r="F18">
        <v>2224047.28894668</v>
      </c>
      <c r="G18">
        <v>1642466.50722441</v>
      </c>
    </row>
    <row r="19" spans="1:7">
      <c r="A19">
        <v>17</v>
      </c>
      <c r="B19">
        <v>13580194.4706326</v>
      </c>
      <c r="C19">
        <v>318461.885908962</v>
      </c>
      <c r="D19">
        <v>4585342.34848895</v>
      </c>
      <c r="E19">
        <v>5012556.75272609</v>
      </c>
      <c r="F19">
        <v>2074567.51523157</v>
      </c>
      <c r="G19">
        <v>1589265.96827705</v>
      </c>
    </row>
    <row r="20" spans="1:7">
      <c r="A20">
        <v>18</v>
      </c>
      <c r="B20">
        <v>13232575.4645734</v>
      </c>
      <c r="C20">
        <v>318509.920598385</v>
      </c>
      <c r="D20">
        <v>4402901.84007876</v>
      </c>
      <c r="E20">
        <v>5012556.75272609</v>
      </c>
      <c r="F20">
        <v>1945970.59532134</v>
      </c>
      <c r="G20">
        <v>1552636.35584882</v>
      </c>
    </row>
    <row r="21" spans="1:7">
      <c r="A21">
        <v>19</v>
      </c>
      <c r="B21">
        <v>12909387.788275</v>
      </c>
      <c r="C21">
        <v>318360.05351826</v>
      </c>
      <c r="D21">
        <v>4220339.69815228</v>
      </c>
      <c r="E21">
        <v>5012556.75272609</v>
      </c>
      <c r="F21">
        <v>1853889.21400798</v>
      </c>
      <c r="G21">
        <v>1504242.06987041</v>
      </c>
    </row>
    <row r="22" spans="1:7">
      <c r="A22">
        <v>20</v>
      </c>
      <c r="B22">
        <v>12676308.4975923</v>
      </c>
      <c r="C22">
        <v>318375.851066345</v>
      </c>
      <c r="D22">
        <v>4087403.83952016</v>
      </c>
      <c r="E22">
        <v>5012556.75272609</v>
      </c>
      <c r="F22">
        <v>1787319.78523764</v>
      </c>
      <c r="G22">
        <v>1470652.26904203</v>
      </c>
    </row>
    <row r="23" spans="1:7">
      <c r="A23">
        <v>21</v>
      </c>
      <c r="B23">
        <v>12449707.0648126</v>
      </c>
      <c r="C23">
        <v>319307.39512678</v>
      </c>
      <c r="D23">
        <v>3966435.95648489</v>
      </c>
      <c r="E23">
        <v>5012556.75272609</v>
      </c>
      <c r="F23">
        <v>1704756.31031809</v>
      </c>
      <c r="G23">
        <v>1446650.65015681</v>
      </c>
    </row>
    <row r="24" spans="1:7">
      <c r="A24">
        <v>22</v>
      </c>
      <c r="B24">
        <v>12219876.6889935</v>
      </c>
      <c r="C24">
        <v>320230.347756188</v>
      </c>
      <c r="D24">
        <v>3845936.30281556</v>
      </c>
      <c r="E24">
        <v>5012556.75272609</v>
      </c>
      <c r="F24">
        <v>1622001.80755167</v>
      </c>
      <c r="G24">
        <v>1419151.47814402</v>
      </c>
    </row>
    <row r="25" spans="1:7">
      <c r="A25">
        <v>23</v>
      </c>
      <c r="B25">
        <v>11995835.1368827</v>
      </c>
      <c r="C25">
        <v>320982.526302111</v>
      </c>
      <c r="D25">
        <v>3717971.79100722</v>
      </c>
      <c r="E25">
        <v>5012556.75272609</v>
      </c>
      <c r="F25">
        <v>1559564.42515878</v>
      </c>
      <c r="G25">
        <v>1384759.64168855</v>
      </c>
    </row>
    <row r="26" spans="1:7">
      <c r="A26">
        <v>24</v>
      </c>
      <c r="B26">
        <v>11789404.5956218</v>
      </c>
      <c r="C26">
        <v>322380.26213842</v>
      </c>
      <c r="D26">
        <v>3606322.33898758</v>
      </c>
      <c r="E26">
        <v>5012556.75272609</v>
      </c>
      <c r="F26">
        <v>1487710.03226944</v>
      </c>
      <c r="G26">
        <v>1360435.20950024</v>
      </c>
    </row>
    <row r="27" spans="1:7">
      <c r="A27">
        <v>25</v>
      </c>
      <c r="B27">
        <v>11617276.10827</v>
      </c>
      <c r="C27">
        <v>323893.594814254</v>
      </c>
      <c r="D27">
        <v>3514581.03525638</v>
      </c>
      <c r="E27">
        <v>5012556.75272609</v>
      </c>
      <c r="F27">
        <v>1426292.90703208</v>
      </c>
      <c r="G27">
        <v>1339951.81844119</v>
      </c>
    </row>
    <row r="28" spans="1:7">
      <c r="A28">
        <v>26</v>
      </c>
      <c r="B28">
        <v>11452680.8254351</v>
      </c>
      <c r="C28">
        <v>325099.56948204</v>
      </c>
      <c r="D28">
        <v>3421616.13717049</v>
      </c>
      <c r="E28">
        <v>5012556.75272609</v>
      </c>
      <c r="F28">
        <v>1378341.2316723</v>
      </c>
      <c r="G28">
        <v>1315067.13438419</v>
      </c>
    </row>
    <row r="29" spans="1:7">
      <c r="A29">
        <v>27</v>
      </c>
      <c r="B29">
        <v>11295745.8225068</v>
      </c>
      <c r="C29">
        <v>326522.394758847</v>
      </c>
      <c r="D29">
        <v>3331806.56026412</v>
      </c>
      <c r="E29">
        <v>5012556.75272609</v>
      </c>
      <c r="F29">
        <v>1331763.48224162</v>
      </c>
      <c r="G29">
        <v>1293096.63251615</v>
      </c>
    </row>
    <row r="30" spans="1:7">
      <c r="A30">
        <v>28</v>
      </c>
      <c r="B30">
        <v>11148993.3609368</v>
      </c>
      <c r="C30">
        <v>328535.872216081</v>
      </c>
      <c r="D30">
        <v>3253914.88154894</v>
      </c>
      <c r="E30">
        <v>5012556.75272609</v>
      </c>
      <c r="F30">
        <v>1276599.36900815</v>
      </c>
      <c r="G30">
        <v>1277386.48543749</v>
      </c>
    </row>
    <row r="31" spans="1:7">
      <c r="A31">
        <v>29</v>
      </c>
      <c r="B31">
        <v>11007713.6472708</v>
      </c>
      <c r="C31">
        <v>330280.058734467</v>
      </c>
      <c r="D31">
        <v>3173994.02277385</v>
      </c>
      <c r="E31">
        <v>5012556.75272609</v>
      </c>
      <c r="F31">
        <v>1234089.11424929</v>
      </c>
      <c r="G31">
        <v>1256793.69878716</v>
      </c>
    </row>
    <row r="32" spans="1:7">
      <c r="A32">
        <v>30</v>
      </c>
      <c r="B32">
        <v>10883958.5906525</v>
      </c>
      <c r="C32">
        <v>331892.66581834</v>
      </c>
      <c r="D32">
        <v>3102532.4992351</v>
      </c>
      <c r="E32">
        <v>5012556.75272609</v>
      </c>
      <c r="F32">
        <v>1198334.22508525</v>
      </c>
      <c r="G32">
        <v>1238642.44778777</v>
      </c>
    </row>
    <row r="33" spans="1:7">
      <c r="A33">
        <v>31</v>
      </c>
      <c r="B33">
        <v>10762978.587996</v>
      </c>
      <c r="C33">
        <v>334023.179261498</v>
      </c>
      <c r="D33">
        <v>3035773.32005802</v>
      </c>
      <c r="E33">
        <v>5012556.75272609</v>
      </c>
      <c r="F33">
        <v>1156346.36076637</v>
      </c>
      <c r="G33">
        <v>1224278.97518399</v>
      </c>
    </row>
    <row r="34" spans="1:7">
      <c r="A34">
        <v>32</v>
      </c>
      <c r="B34">
        <v>10651261.3617282</v>
      </c>
      <c r="C34">
        <v>336190.924421128</v>
      </c>
      <c r="D34">
        <v>2974697.60888635</v>
      </c>
      <c r="E34">
        <v>5012556.75272609</v>
      </c>
      <c r="F34">
        <v>1117664.97869516</v>
      </c>
      <c r="G34">
        <v>1210151.09699943</v>
      </c>
    </row>
    <row r="35" spans="1:7">
      <c r="A35">
        <v>33</v>
      </c>
      <c r="B35">
        <v>10546187.7834308</v>
      </c>
      <c r="C35">
        <v>337968.203776614</v>
      </c>
      <c r="D35">
        <v>2912656.50595729</v>
      </c>
      <c r="E35">
        <v>5012556.75272609</v>
      </c>
      <c r="F35">
        <v>1089703.96192651</v>
      </c>
      <c r="G35">
        <v>1193302.3590443</v>
      </c>
    </row>
    <row r="36" spans="1:7">
      <c r="A36">
        <v>34</v>
      </c>
      <c r="B36">
        <v>10444138.6604939</v>
      </c>
      <c r="C36">
        <v>340263.439160959</v>
      </c>
      <c r="D36">
        <v>2855446.32935497</v>
      </c>
      <c r="E36">
        <v>5012556.75272609</v>
      </c>
      <c r="F36">
        <v>1055235.38355817</v>
      </c>
      <c r="G36">
        <v>1180636.75569371</v>
      </c>
    </row>
    <row r="37" spans="1:7">
      <c r="A37">
        <v>35</v>
      </c>
      <c r="B37">
        <v>10352227.275423</v>
      </c>
      <c r="C37">
        <v>342621.202916825</v>
      </c>
      <c r="D37">
        <v>2804876.30250942</v>
      </c>
      <c r="E37">
        <v>5012556.75272609</v>
      </c>
      <c r="F37">
        <v>1022707.06889543</v>
      </c>
      <c r="G37">
        <v>1169465.94837521</v>
      </c>
    </row>
    <row r="38" spans="1:7">
      <c r="A38">
        <v>36</v>
      </c>
      <c r="B38">
        <v>10262394.1225188</v>
      </c>
      <c r="C38">
        <v>344807.983326383</v>
      </c>
      <c r="D38">
        <v>2753091.40697493</v>
      </c>
      <c r="E38">
        <v>5012556.75272609</v>
      </c>
      <c r="F38">
        <v>995772.114133848</v>
      </c>
      <c r="G38">
        <v>1156165.86535752</v>
      </c>
    </row>
    <row r="39" spans="1:7">
      <c r="A39">
        <v>37</v>
      </c>
      <c r="B39">
        <v>10178279.7227017</v>
      </c>
      <c r="C39">
        <v>346995.831138631</v>
      </c>
      <c r="D39">
        <v>2703902.03802618</v>
      </c>
      <c r="E39">
        <v>5012556.75272609</v>
      </c>
      <c r="F39">
        <v>970606.971653069</v>
      </c>
      <c r="G39">
        <v>1144218.12915778</v>
      </c>
    </row>
    <row r="40" spans="1:7">
      <c r="A40">
        <v>38</v>
      </c>
      <c r="B40">
        <v>10099622.5405088</v>
      </c>
      <c r="C40">
        <v>349617.935596917</v>
      </c>
      <c r="D40">
        <v>2660897.13459713</v>
      </c>
      <c r="E40">
        <v>5012556.75272609</v>
      </c>
      <c r="F40">
        <v>941031.090754651</v>
      </c>
      <c r="G40">
        <v>1135519.62683404</v>
      </c>
    </row>
    <row r="41" spans="1:7">
      <c r="A41">
        <v>39</v>
      </c>
      <c r="B41">
        <v>10022640.8198176</v>
      </c>
      <c r="C41">
        <v>352014.121106203</v>
      </c>
      <c r="D41">
        <v>2616419.72144383</v>
      </c>
      <c r="E41">
        <v>5012556.75272609</v>
      </c>
      <c r="F41">
        <v>917320.741986475</v>
      </c>
      <c r="G41">
        <v>1124329.48255505</v>
      </c>
    </row>
    <row r="42" spans="1:7">
      <c r="A42">
        <v>40</v>
      </c>
      <c r="B42">
        <v>9952422.09646988</v>
      </c>
      <c r="C42">
        <v>354244.225049769</v>
      </c>
      <c r="D42">
        <v>2574881.89014003</v>
      </c>
      <c r="E42">
        <v>5012556.75272609</v>
      </c>
      <c r="F42">
        <v>896892.032799202</v>
      </c>
      <c r="G42">
        <v>1113847.1957548</v>
      </c>
    </row>
    <row r="43" spans="1:7">
      <c r="A43">
        <v>41</v>
      </c>
      <c r="B43">
        <v>9883433.24331694</v>
      </c>
      <c r="C43">
        <v>356856.902052016</v>
      </c>
      <c r="D43">
        <v>2535569.5917448</v>
      </c>
      <c r="E43">
        <v>5012556.75272609</v>
      </c>
      <c r="F43">
        <v>873198.012609982</v>
      </c>
      <c r="G43">
        <v>1105251.98418405</v>
      </c>
    </row>
    <row r="44" spans="1:7">
      <c r="A44">
        <v>42</v>
      </c>
      <c r="B44">
        <v>9818563.19575869</v>
      </c>
      <c r="C44">
        <v>359519.3259355</v>
      </c>
      <c r="D44">
        <v>2498991.26548119</v>
      </c>
      <c r="E44">
        <v>5012556.75272609</v>
      </c>
      <c r="F44">
        <v>850631.882594579</v>
      </c>
      <c r="G44">
        <v>1096863.96902133</v>
      </c>
    </row>
    <row r="45" spans="1:7">
      <c r="A45">
        <v>43</v>
      </c>
      <c r="B45">
        <v>9757453.48400985</v>
      </c>
      <c r="C45">
        <v>361787.934245348</v>
      </c>
      <c r="D45">
        <v>2462100.22430151</v>
      </c>
      <c r="E45">
        <v>5012556.75272609</v>
      </c>
      <c r="F45">
        <v>833957.537133876</v>
      </c>
      <c r="G45">
        <v>1087051.03560303</v>
      </c>
    </row>
    <row r="46" spans="1:7">
      <c r="A46">
        <v>44</v>
      </c>
      <c r="B46">
        <v>9697558.7776899</v>
      </c>
      <c r="C46">
        <v>364469.689858448</v>
      </c>
      <c r="D46">
        <v>2427452.87279688</v>
      </c>
      <c r="E46">
        <v>5012556.75272609</v>
      </c>
      <c r="F46">
        <v>813745.591304619</v>
      </c>
      <c r="G46">
        <v>1079333.87100387</v>
      </c>
    </row>
    <row r="47" spans="1:7">
      <c r="A47">
        <v>45</v>
      </c>
      <c r="B47">
        <v>9642423.6349512</v>
      </c>
      <c r="C47">
        <v>367196.272803643</v>
      </c>
      <c r="D47">
        <v>2396169.51446121</v>
      </c>
      <c r="E47">
        <v>5012556.75272609</v>
      </c>
      <c r="F47">
        <v>794019.902275139</v>
      </c>
      <c r="G47">
        <v>1072481.19268513</v>
      </c>
    </row>
    <row r="48" spans="1:7">
      <c r="A48">
        <v>46</v>
      </c>
      <c r="B48">
        <v>9588204.58370925</v>
      </c>
      <c r="C48">
        <v>369785.685591518</v>
      </c>
      <c r="D48">
        <v>2364116.67699613</v>
      </c>
      <c r="E48">
        <v>5012556.75272609</v>
      </c>
      <c r="F48">
        <v>777316.064791613</v>
      </c>
      <c r="G48">
        <v>1064429.4036039</v>
      </c>
    </row>
    <row r="49" spans="1:7">
      <c r="A49">
        <v>47</v>
      </c>
      <c r="B49">
        <v>9536757.01893674</v>
      </c>
      <c r="C49">
        <v>372326.242846407</v>
      </c>
      <c r="D49">
        <v>2333195.58975953</v>
      </c>
      <c r="E49">
        <v>5012556.75272609</v>
      </c>
      <c r="F49">
        <v>761713.489666984</v>
      </c>
      <c r="G49">
        <v>1056964.94393773</v>
      </c>
    </row>
    <row r="50" spans="1:7">
      <c r="A50">
        <v>48</v>
      </c>
      <c r="B50">
        <v>9488236.27438135</v>
      </c>
      <c r="C50">
        <v>375225.781080882</v>
      </c>
      <c r="D50">
        <v>2305704.56793984</v>
      </c>
      <c r="E50">
        <v>5012556.75272609</v>
      </c>
      <c r="F50">
        <v>743397.388502557</v>
      </c>
      <c r="G50">
        <v>1051351.78413198</v>
      </c>
    </row>
    <row r="51" spans="1:7">
      <c r="A51">
        <v>49</v>
      </c>
      <c r="B51">
        <v>9440528.96073291</v>
      </c>
      <c r="C51">
        <v>377936.116516956</v>
      </c>
      <c r="D51">
        <v>2277381.12142751</v>
      </c>
      <c r="E51">
        <v>5012556.75272609</v>
      </c>
      <c r="F51">
        <v>728277.751071207</v>
      </c>
      <c r="G51">
        <v>1044377.21899115</v>
      </c>
    </row>
    <row r="52" spans="1:7">
      <c r="A52">
        <v>50</v>
      </c>
      <c r="B52">
        <v>9396285.36518863</v>
      </c>
      <c r="C52">
        <v>380466.893649154</v>
      </c>
      <c r="D52">
        <v>2250458.61920031</v>
      </c>
      <c r="E52">
        <v>5012556.75272609</v>
      </c>
      <c r="F52">
        <v>715145.179134341</v>
      </c>
      <c r="G52">
        <v>1037657.92047874</v>
      </c>
    </row>
    <row r="53" spans="1:7">
      <c r="A53">
        <v>51</v>
      </c>
      <c r="B53">
        <v>9352722.42327038</v>
      </c>
      <c r="C53">
        <v>383311.102329259</v>
      </c>
      <c r="D53">
        <v>2224769.70424954</v>
      </c>
      <c r="E53">
        <v>5012556.75272609</v>
      </c>
      <c r="F53">
        <v>700057.647103385</v>
      </c>
      <c r="G53">
        <v>1032027.21686211</v>
      </c>
    </row>
    <row r="54" spans="1:7">
      <c r="A54">
        <v>52</v>
      </c>
      <c r="B54">
        <v>9311235.82950155</v>
      </c>
      <c r="C54">
        <v>386218.539991482</v>
      </c>
      <c r="D54">
        <v>2200578.16259733</v>
      </c>
      <c r="E54">
        <v>5012556.75272609</v>
      </c>
      <c r="F54">
        <v>685338.930811526</v>
      </c>
      <c r="G54">
        <v>1026543.44337512</v>
      </c>
    </row>
    <row r="55" spans="1:7">
      <c r="A55">
        <v>53</v>
      </c>
      <c r="B55">
        <v>9271889.02446733</v>
      </c>
      <c r="C55">
        <v>388749.009676383</v>
      </c>
      <c r="D55">
        <v>2176168.04904699</v>
      </c>
      <c r="E55">
        <v>5012556.75272609</v>
      </c>
      <c r="F55">
        <v>674236.313822781</v>
      </c>
      <c r="G55">
        <v>1020178.89919509</v>
      </c>
    </row>
    <row r="56" spans="1:7">
      <c r="A56">
        <v>54</v>
      </c>
      <c r="B56">
        <v>9233157.3893305</v>
      </c>
      <c r="C56">
        <v>391627.585727722</v>
      </c>
      <c r="D56">
        <v>2152959.08129536</v>
      </c>
      <c r="E56">
        <v>5012556.75272609</v>
      </c>
      <c r="F56">
        <v>661014.360451297</v>
      </c>
      <c r="G56">
        <v>1014999.60913003</v>
      </c>
    </row>
    <row r="57" spans="1:7">
      <c r="A57">
        <v>55</v>
      </c>
      <c r="B57">
        <v>9197052.34897612</v>
      </c>
      <c r="C57">
        <v>394548.956575146</v>
      </c>
      <c r="D57">
        <v>2131720.62615599</v>
      </c>
      <c r="E57">
        <v>5012556.75272609</v>
      </c>
      <c r="F57">
        <v>647848.676027428</v>
      </c>
      <c r="G57">
        <v>1010377.33749147</v>
      </c>
    </row>
    <row r="58" spans="1:7">
      <c r="A58">
        <v>56</v>
      </c>
      <c r="B58">
        <v>9161481.3536983</v>
      </c>
      <c r="C58">
        <v>397345.635296245</v>
      </c>
      <c r="D58">
        <v>2110017.28581228</v>
      </c>
      <c r="E58">
        <v>5012556.75272609</v>
      </c>
      <c r="F58">
        <v>636541.901701973</v>
      </c>
      <c r="G58">
        <v>1005019.77816171</v>
      </c>
    </row>
    <row r="59" spans="1:7">
      <c r="A59">
        <v>57</v>
      </c>
      <c r="B59">
        <v>9127411.10982622</v>
      </c>
      <c r="C59">
        <v>400073.537379392</v>
      </c>
      <c r="D59">
        <v>2088849.12896224</v>
      </c>
      <c r="E59">
        <v>5012556.75272609</v>
      </c>
      <c r="F59">
        <v>625985.81005674</v>
      </c>
      <c r="G59">
        <v>999945.880701769</v>
      </c>
    </row>
    <row r="60" spans="1:7">
      <c r="A60">
        <v>58</v>
      </c>
      <c r="B60">
        <v>9095068.64504837</v>
      </c>
      <c r="C60">
        <v>403120.806455833</v>
      </c>
      <c r="D60">
        <v>2069772.00341805</v>
      </c>
      <c r="E60">
        <v>5012556.75272609</v>
      </c>
      <c r="F60">
        <v>613587.034873778</v>
      </c>
      <c r="G60">
        <v>996032.047574621</v>
      </c>
    </row>
    <row r="61" spans="1:7">
      <c r="A61">
        <v>59</v>
      </c>
      <c r="B61">
        <v>9063164.46730723</v>
      </c>
      <c r="C61">
        <v>406003.839672419</v>
      </c>
      <c r="D61">
        <v>2050179.1932944</v>
      </c>
      <c r="E61">
        <v>5012556.75272609</v>
      </c>
      <c r="F61">
        <v>603131.837883796</v>
      </c>
      <c r="G61">
        <v>991292.843730527</v>
      </c>
    </row>
    <row r="62" spans="1:7">
      <c r="A62">
        <v>60</v>
      </c>
      <c r="B62">
        <v>9033258.28880905</v>
      </c>
      <c r="C62">
        <v>408704.408810744</v>
      </c>
      <c r="D62">
        <v>2031350.13672139</v>
      </c>
      <c r="E62">
        <v>5012556.75272609</v>
      </c>
      <c r="F62">
        <v>594001.520035137</v>
      </c>
      <c r="G62">
        <v>986645.470515685</v>
      </c>
    </row>
    <row r="63" spans="1:7">
      <c r="A63">
        <v>61</v>
      </c>
      <c r="B63">
        <v>9003786.94764073</v>
      </c>
      <c r="C63">
        <v>411675.130261231</v>
      </c>
      <c r="D63">
        <v>2013272.31777602</v>
      </c>
      <c r="E63">
        <v>5012556.75272609</v>
      </c>
      <c r="F63">
        <v>583597.190424435</v>
      </c>
      <c r="G63">
        <v>982685.556452958</v>
      </c>
    </row>
    <row r="64" spans="1:7">
      <c r="A64">
        <v>62</v>
      </c>
      <c r="B64">
        <v>8975497.51545198</v>
      </c>
      <c r="C64">
        <v>414719.799745565</v>
      </c>
      <c r="D64">
        <v>1996112.63250205</v>
      </c>
      <c r="E64">
        <v>5012556.75272609</v>
      </c>
      <c r="F64">
        <v>573273.000449809</v>
      </c>
      <c r="G64">
        <v>978835.330028469</v>
      </c>
    </row>
    <row r="65" spans="1:7">
      <c r="A65">
        <v>63</v>
      </c>
      <c r="B65">
        <v>8948529.19005542</v>
      </c>
      <c r="C65">
        <v>417400.568463784</v>
      </c>
      <c r="D65">
        <v>1978799.7546079</v>
      </c>
      <c r="E65">
        <v>5012556.75272609</v>
      </c>
      <c r="F65">
        <v>565375.569908461</v>
      </c>
      <c r="G65">
        <v>974396.544349186</v>
      </c>
    </row>
    <row r="66" spans="1:7">
      <c r="A66">
        <v>64</v>
      </c>
      <c r="B66">
        <v>8921904.79023856</v>
      </c>
      <c r="C66">
        <v>420388.980411569</v>
      </c>
      <c r="D66">
        <v>1962180.60443689</v>
      </c>
      <c r="E66">
        <v>5012556.75272609</v>
      </c>
      <c r="F66">
        <v>556088.538549634</v>
      </c>
      <c r="G66">
        <v>970689.914114377</v>
      </c>
    </row>
    <row r="67" spans="1:7">
      <c r="A67">
        <v>65</v>
      </c>
      <c r="B67">
        <v>8896869.42360428</v>
      </c>
      <c r="C67">
        <v>423424.890001132</v>
      </c>
      <c r="D67">
        <v>1946816.8723124</v>
      </c>
      <c r="E67">
        <v>5012556.75272609</v>
      </c>
      <c r="F67">
        <v>546705.029280282</v>
      </c>
      <c r="G67">
        <v>967365.879284379</v>
      </c>
    </row>
    <row r="68" spans="1:7">
      <c r="A68">
        <v>66</v>
      </c>
      <c r="B68">
        <v>8872184.90409375</v>
      </c>
      <c r="C68">
        <v>426342.02375618</v>
      </c>
      <c r="D68">
        <v>1931164.18358046</v>
      </c>
      <c r="E68">
        <v>5012556.75272609</v>
      </c>
      <c r="F68">
        <v>538563.328088403</v>
      </c>
      <c r="G68">
        <v>963558.615942621</v>
      </c>
    </row>
    <row r="69" spans="1:7">
      <c r="A69">
        <v>67</v>
      </c>
      <c r="B69">
        <v>8848391.90891774</v>
      </c>
      <c r="C69">
        <v>429179.123332801</v>
      </c>
      <c r="D69">
        <v>1915783.63645915</v>
      </c>
      <c r="E69">
        <v>5012556.75272609</v>
      </c>
      <c r="F69">
        <v>530973.487123512</v>
      </c>
      <c r="G69">
        <v>959898.909276186</v>
      </c>
    </row>
    <row r="70" spans="1:7">
      <c r="A70">
        <v>68</v>
      </c>
      <c r="B70">
        <v>8825705.84034193</v>
      </c>
      <c r="C70">
        <v>432312.853706031</v>
      </c>
      <c r="D70">
        <v>1901769.82555835</v>
      </c>
      <c r="E70">
        <v>5012556.75272609</v>
      </c>
      <c r="F70">
        <v>522048.089693808</v>
      </c>
      <c r="G70">
        <v>957018.31865766</v>
      </c>
    </row>
    <row r="71" spans="1:7">
      <c r="A71">
        <v>69</v>
      </c>
      <c r="B71">
        <v>8803276.60351081</v>
      </c>
      <c r="C71">
        <v>435298.945263792</v>
      </c>
      <c r="D71">
        <v>1887418.21892758</v>
      </c>
      <c r="E71">
        <v>5012556.75272609</v>
      </c>
      <c r="F71">
        <v>514404.264852468</v>
      </c>
      <c r="G71">
        <v>953598.421740883</v>
      </c>
    </row>
    <row r="72" spans="1:7">
      <c r="A72">
        <v>70</v>
      </c>
      <c r="B72">
        <v>8782094.68652418</v>
      </c>
      <c r="C72">
        <v>438102.181507749</v>
      </c>
      <c r="D72">
        <v>1873524.7355889</v>
      </c>
      <c r="E72">
        <v>5012556.75272609</v>
      </c>
      <c r="F72">
        <v>507706.987216786</v>
      </c>
      <c r="G72">
        <v>950204.029484656</v>
      </c>
    </row>
    <row r="73" spans="1:7">
      <c r="A73">
        <v>71</v>
      </c>
      <c r="B73">
        <v>8761211.13427138</v>
      </c>
      <c r="C73">
        <v>441147.05351321</v>
      </c>
      <c r="D73">
        <v>1860114.01663365</v>
      </c>
      <c r="E73">
        <v>5012556.75272609</v>
      </c>
      <c r="F73">
        <v>500120.949931829</v>
      </c>
      <c r="G73">
        <v>947272.361466606</v>
      </c>
    </row>
    <row r="74" spans="1:7">
      <c r="A74">
        <v>72</v>
      </c>
      <c r="B74">
        <v>8741058.99086289</v>
      </c>
      <c r="C74">
        <v>444275.638932706</v>
      </c>
      <c r="D74">
        <v>1847308.75255837</v>
      </c>
      <c r="E74">
        <v>5012556.75272609</v>
      </c>
      <c r="F74">
        <v>492492.923665421</v>
      </c>
      <c r="G74">
        <v>944424.922980311</v>
      </c>
    </row>
    <row r="75" spans="1:7">
      <c r="A75">
        <v>73</v>
      </c>
      <c r="B75">
        <v>8721778.41677616</v>
      </c>
      <c r="C75">
        <v>447048.015914142</v>
      </c>
      <c r="D75">
        <v>1834404.79944886</v>
      </c>
      <c r="E75">
        <v>5012556.75272609</v>
      </c>
      <c r="F75">
        <v>486605.25953287</v>
      </c>
      <c r="G75">
        <v>941163.5891542</v>
      </c>
    </row>
    <row r="76" spans="1:7">
      <c r="A76">
        <v>74</v>
      </c>
      <c r="B76">
        <v>8702706.40749818</v>
      </c>
      <c r="C76">
        <v>450101.29759399</v>
      </c>
      <c r="D76">
        <v>1821920.27596379</v>
      </c>
      <c r="E76">
        <v>5012556.75272609</v>
      </c>
      <c r="F76">
        <v>479743.659747718</v>
      </c>
      <c r="G76">
        <v>938384.421466586</v>
      </c>
    </row>
    <row r="77" spans="1:7">
      <c r="A77">
        <v>75</v>
      </c>
      <c r="B77">
        <v>8684663.08140193</v>
      </c>
      <c r="C77">
        <v>453209.089105911</v>
      </c>
      <c r="D77">
        <v>1810285.59286125</v>
      </c>
      <c r="E77">
        <v>5012556.75272609</v>
      </c>
      <c r="F77">
        <v>472730.277878918</v>
      </c>
      <c r="G77">
        <v>935881.368829766</v>
      </c>
    </row>
    <row r="78" spans="1:7">
      <c r="A78">
        <v>76</v>
      </c>
      <c r="B78">
        <v>8666866.04533921</v>
      </c>
      <c r="C78">
        <v>456200.907122957</v>
      </c>
      <c r="D78">
        <v>1798466.76103288</v>
      </c>
      <c r="E78">
        <v>5012556.75272609</v>
      </c>
      <c r="F78">
        <v>466598.72779317</v>
      </c>
      <c r="G78">
        <v>933042.896664114</v>
      </c>
    </row>
    <row r="79" spans="1:7">
      <c r="A79">
        <v>77</v>
      </c>
      <c r="B79">
        <v>8649635.09946208</v>
      </c>
      <c r="C79">
        <v>459104.34869847</v>
      </c>
      <c r="D79">
        <v>1786793.18242986</v>
      </c>
      <c r="E79">
        <v>5012556.75272609</v>
      </c>
      <c r="F79">
        <v>460896.051245608</v>
      </c>
      <c r="G79">
        <v>930284.764362057</v>
      </c>
    </row>
    <row r="80" spans="1:7">
      <c r="A80">
        <v>78</v>
      </c>
      <c r="B80">
        <v>8633157.24794421</v>
      </c>
      <c r="C80">
        <v>462291.959472598</v>
      </c>
      <c r="D80">
        <v>1776056.36754419</v>
      </c>
      <c r="E80">
        <v>5012556.75272609</v>
      </c>
      <c r="F80">
        <v>454174.993637578</v>
      </c>
      <c r="G80">
        <v>928077.17456375</v>
      </c>
    </row>
    <row r="81" spans="1:7">
      <c r="A81">
        <v>79</v>
      </c>
      <c r="B81">
        <v>8616841.09730308</v>
      </c>
      <c r="C81">
        <v>465342.982012209</v>
      </c>
      <c r="D81">
        <v>1765091.42824887</v>
      </c>
      <c r="E81">
        <v>5012556.75272609</v>
      </c>
      <c r="F81">
        <v>448352.454505623</v>
      </c>
      <c r="G81">
        <v>925497.479810293</v>
      </c>
    </row>
    <row r="82" spans="1:7">
      <c r="A82">
        <v>80</v>
      </c>
      <c r="B82">
        <v>8601350.96810021</v>
      </c>
      <c r="C82">
        <v>468210.191207062</v>
      </c>
      <c r="D82">
        <v>1754424.8388054</v>
      </c>
      <c r="E82">
        <v>5012556.75272609</v>
      </c>
      <c r="F82">
        <v>443244.012382332</v>
      </c>
      <c r="G82">
        <v>922915.172979324</v>
      </c>
    </row>
    <row r="83" spans="1:7">
      <c r="A83">
        <v>81</v>
      </c>
      <c r="B83">
        <v>8586076.07297455</v>
      </c>
      <c r="C83">
        <v>471299.729496068</v>
      </c>
      <c r="D83">
        <v>1744078.75127758</v>
      </c>
      <c r="E83">
        <v>5012556.75272609</v>
      </c>
      <c r="F83">
        <v>437481.163027699</v>
      </c>
      <c r="G83">
        <v>920659.67644711</v>
      </c>
    </row>
    <row r="84" spans="1:7">
      <c r="A84">
        <v>82</v>
      </c>
      <c r="B84">
        <v>8571282.22271761</v>
      </c>
      <c r="C84">
        <v>474482.784853766</v>
      </c>
      <c r="D84">
        <v>1734151.61940142</v>
      </c>
      <c r="E84">
        <v>5012556.75272609</v>
      </c>
      <c r="F84">
        <v>431621.036350424</v>
      </c>
      <c r="G84">
        <v>918470.029385914</v>
      </c>
    </row>
    <row r="85" spans="1:7">
      <c r="A85">
        <v>83</v>
      </c>
      <c r="B85">
        <v>8557092.99191886</v>
      </c>
      <c r="C85">
        <v>477312.079063595</v>
      </c>
      <c r="D85">
        <v>1724170.29381238</v>
      </c>
      <c r="E85">
        <v>5012556.75272609</v>
      </c>
      <c r="F85">
        <v>427075.646517256</v>
      </c>
      <c r="G85">
        <v>915978.219799538</v>
      </c>
    </row>
    <row r="86" spans="1:7">
      <c r="A86">
        <v>84</v>
      </c>
      <c r="B86">
        <v>8543038.64106</v>
      </c>
      <c r="C86">
        <v>480404.3144487</v>
      </c>
      <c r="D86">
        <v>1714447.00807151</v>
      </c>
      <c r="E86">
        <v>5012556.75272609</v>
      </c>
      <c r="F86">
        <v>421811.251533046</v>
      </c>
      <c r="G86">
        <v>913819.314280658</v>
      </c>
    </row>
    <row r="87" spans="1:7">
      <c r="A87">
        <v>85</v>
      </c>
      <c r="B87">
        <v>8529685.68905614</v>
      </c>
      <c r="C87">
        <v>483559.14631123</v>
      </c>
      <c r="D87">
        <v>1705325.1362872</v>
      </c>
      <c r="E87">
        <v>5012556.75272609</v>
      </c>
      <c r="F87">
        <v>416377.109026216</v>
      </c>
      <c r="G87">
        <v>911867.544705405</v>
      </c>
    </row>
    <row r="88" spans="1:7">
      <c r="A88">
        <v>86</v>
      </c>
      <c r="B88">
        <v>8516514.05037428</v>
      </c>
      <c r="C88">
        <v>486598.727579118</v>
      </c>
      <c r="D88">
        <v>1696085.5847971</v>
      </c>
      <c r="E88">
        <v>5012556.75272609</v>
      </c>
      <c r="F88">
        <v>411600.127655482</v>
      </c>
      <c r="G88">
        <v>909672.857616486</v>
      </c>
    </row>
    <row r="89" spans="1:7">
      <c r="A89">
        <v>87</v>
      </c>
      <c r="B89">
        <v>8503720.33126398</v>
      </c>
      <c r="C89">
        <v>489542.127553511</v>
      </c>
      <c r="D89">
        <v>1686926.77857772</v>
      </c>
      <c r="E89">
        <v>5012556.75272609</v>
      </c>
      <c r="F89">
        <v>407171.643735573</v>
      </c>
      <c r="G89">
        <v>907523.028671092</v>
      </c>
    </row>
    <row r="90" spans="1:7">
      <c r="A90">
        <v>88</v>
      </c>
      <c r="B90">
        <v>8491462.93234259</v>
      </c>
      <c r="C90">
        <v>492764.557521044</v>
      </c>
      <c r="D90">
        <v>1678430.64662719</v>
      </c>
      <c r="E90">
        <v>5012556.75272609</v>
      </c>
      <c r="F90">
        <v>401933.442102314</v>
      </c>
      <c r="G90">
        <v>905777.53336595</v>
      </c>
    </row>
    <row r="91" spans="1:7">
      <c r="A91">
        <v>89</v>
      </c>
      <c r="B91">
        <v>8479313.41567858</v>
      </c>
      <c r="C91">
        <v>495857.60395704</v>
      </c>
      <c r="D91">
        <v>1669778.29493561</v>
      </c>
      <c r="E91">
        <v>5012556.75272609</v>
      </c>
      <c r="F91">
        <v>397356.357651906</v>
      </c>
      <c r="G91">
        <v>903764.406407934</v>
      </c>
    </row>
    <row r="92" spans="1:7">
      <c r="A92">
        <v>90</v>
      </c>
      <c r="B92">
        <v>8467736.23840593</v>
      </c>
      <c r="C92">
        <v>498764.13670547</v>
      </c>
      <c r="D92">
        <v>1661335.73020775</v>
      </c>
      <c r="E92">
        <v>5012556.75272609</v>
      </c>
      <c r="F92">
        <v>393342.634027984</v>
      </c>
      <c r="G92">
        <v>901736.984738646</v>
      </c>
    </row>
    <row r="93" spans="1:7">
      <c r="A93">
        <v>91</v>
      </c>
      <c r="B93">
        <v>8456320.52013963</v>
      </c>
      <c r="C93">
        <v>501879.977750701</v>
      </c>
      <c r="D93">
        <v>1653109.18173733</v>
      </c>
      <c r="E93">
        <v>5012556.75272609</v>
      </c>
      <c r="F93">
        <v>388825.449351469</v>
      </c>
      <c r="G93">
        <v>899949.158574039</v>
      </c>
    </row>
    <row r="94" spans="1:7">
      <c r="A94">
        <v>92</v>
      </c>
      <c r="B94">
        <v>8445236.41995724</v>
      </c>
      <c r="C94">
        <v>505099.858845691</v>
      </c>
      <c r="D94">
        <v>1645181.62267467</v>
      </c>
      <c r="E94">
        <v>5012556.75272609</v>
      </c>
      <c r="F94">
        <v>384184.758546521</v>
      </c>
      <c r="G94">
        <v>898213.427164269</v>
      </c>
    </row>
    <row r="95" spans="1:7">
      <c r="A95">
        <v>93</v>
      </c>
      <c r="B95">
        <v>8434588.44962028</v>
      </c>
      <c r="C95">
        <v>507963.178464159</v>
      </c>
      <c r="D95">
        <v>1637236.81434673</v>
      </c>
      <c r="E95">
        <v>5012556.75272609</v>
      </c>
      <c r="F95">
        <v>380580.808845421</v>
      </c>
      <c r="G95">
        <v>896250.89523788</v>
      </c>
    </row>
    <row r="96" spans="1:7">
      <c r="A96">
        <v>94</v>
      </c>
      <c r="B96">
        <v>8424032.25544288</v>
      </c>
      <c r="C96">
        <v>511077.794394005</v>
      </c>
      <c r="D96">
        <v>1629448.1959831</v>
      </c>
      <c r="E96">
        <v>5012556.75272609</v>
      </c>
      <c r="F96">
        <v>376423.014953774</v>
      </c>
      <c r="G96">
        <v>894526.49738592</v>
      </c>
    </row>
    <row r="97" spans="1:7">
      <c r="A97">
        <v>95</v>
      </c>
      <c r="B97">
        <v>8413974.14714324</v>
      </c>
      <c r="C97">
        <v>514264.036042458</v>
      </c>
      <c r="D97">
        <v>1622099.01566026</v>
      </c>
      <c r="E97">
        <v>5012556.75272609</v>
      </c>
      <c r="F97">
        <v>372092.023975106</v>
      </c>
      <c r="G97">
        <v>892962.318739334</v>
      </c>
    </row>
    <row r="98" spans="1:7">
      <c r="A98">
        <v>96</v>
      </c>
      <c r="B98">
        <v>8404054.54271689</v>
      </c>
      <c r="C98">
        <v>517334.027950383</v>
      </c>
      <c r="D98">
        <v>1614676.92023456</v>
      </c>
      <c r="E98">
        <v>5012556.75272609</v>
      </c>
      <c r="F98">
        <v>368270.608608268</v>
      </c>
      <c r="G98">
        <v>891216.233197592</v>
      </c>
    </row>
    <row r="99" spans="1:7">
      <c r="A99">
        <v>97</v>
      </c>
      <c r="B99">
        <v>8394397.19241063</v>
      </c>
      <c r="C99">
        <v>520299.316358622</v>
      </c>
      <c r="D99">
        <v>1607302.32305455</v>
      </c>
      <c r="E99">
        <v>5012556.75272609</v>
      </c>
      <c r="F99">
        <v>364743.352622691</v>
      </c>
      <c r="G99">
        <v>889495.447648688</v>
      </c>
    </row>
    <row r="100" spans="1:7">
      <c r="A100">
        <v>98</v>
      </c>
      <c r="B100">
        <v>8385135.80714061</v>
      </c>
      <c r="C100">
        <v>523544.477563954</v>
      </c>
      <c r="D100">
        <v>1600405.20357168</v>
      </c>
      <c r="E100">
        <v>5012556.75272609</v>
      </c>
      <c r="F100">
        <v>360548.771072459</v>
      </c>
      <c r="G100">
        <v>888080.602206429</v>
      </c>
    </row>
    <row r="101" spans="1:7">
      <c r="A101">
        <v>99</v>
      </c>
      <c r="B101">
        <v>8375949.91227826</v>
      </c>
      <c r="C101">
        <v>526664.550379906</v>
      </c>
      <c r="D101">
        <v>1593401.47793784</v>
      </c>
      <c r="E101">
        <v>5012556.75272609</v>
      </c>
      <c r="F101">
        <v>356860.234743327</v>
      </c>
      <c r="G101">
        <v>886466.896491104</v>
      </c>
    </row>
    <row r="102" spans="1:7">
      <c r="A102">
        <v>100</v>
      </c>
      <c r="B102">
        <v>8367174.8693536</v>
      </c>
      <c r="C102">
        <v>529592.993292882</v>
      </c>
      <c r="D102">
        <v>1586556.87403982</v>
      </c>
      <c r="E102">
        <v>5012556.75272609</v>
      </c>
      <c r="F102">
        <v>353633.50038132</v>
      </c>
      <c r="G102">
        <v>884834.748913499</v>
      </c>
    </row>
    <row r="103" spans="1:7">
      <c r="A103">
        <v>101</v>
      </c>
      <c r="B103">
        <v>8358524.80774746</v>
      </c>
      <c r="C103">
        <v>532722.444102064</v>
      </c>
      <c r="D103">
        <v>1579857.2478971</v>
      </c>
      <c r="E103">
        <v>5012556.75272609</v>
      </c>
      <c r="F103">
        <v>350004.858116007</v>
      </c>
      <c r="G103">
        <v>883383.504906204</v>
      </c>
    </row>
    <row r="104" spans="1:7">
      <c r="A104">
        <v>102</v>
      </c>
      <c r="B104">
        <v>8350112.11196768</v>
      </c>
      <c r="C104">
        <v>535967.8650842</v>
      </c>
      <c r="D104">
        <v>1573374.33564486</v>
      </c>
      <c r="E104">
        <v>5012556.75272609</v>
      </c>
      <c r="F104">
        <v>346239.459512146</v>
      </c>
      <c r="G104">
        <v>881973.699000388</v>
      </c>
    </row>
    <row r="105" spans="1:7">
      <c r="A105">
        <v>103</v>
      </c>
      <c r="B105">
        <v>8342023.90047687</v>
      </c>
      <c r="C105">
        <v>538848.350331747</v>
      </c>
      <c r="D105">
        <v>1566906.14232708</v>
      </c>
      <c r="E105">
        <v>5012556.75272609</v>
      </c>
      <c r="F105">
        <v>343322.403115395</v>
      </c>
      <c r="G105">
        <v>880390.25197656</v>
      </c>
    </row>
    <row r="106" spans="1:7">
      <c r="A106">
        <v>104</v>
      </c>
      <c r="B106">
        <v>8334000.76946714</v>
      </c>
      <c r="C106">
        <v>541973.520575569</v>
      </c>
      <c r="D106">
        <v>1560525.75749192</v>
      </c>
      <c r="E106">
        <v>5012556.75272609</v>
      </c>
      <c r="F106">
        <v>339963.048011019</v>
      </c>
      <c r="G106">
        <v>878981.690662541</v>
      </c>
    </row>
    <row r="107" spans="1:7">
      <c r="A107">
        <v>105</v>
      </c>
      <c r="B107">
        <v>8326343.03753609</v>
      </c>
      <c r="C107">
        <v>545180.578966071</v>
      </c>
      <c r="D107">
        <v>1554473.43283297</v>
      </c>
      <c r="E107">
        <v>5012556.75272609</v>
      </c>
      <c r="F107">
        <v>336432.158810196</v>
      </c>
      <c r="G107">
        <v>877700.114200767</v>
      </c>
    </row>
    <row r="108" spans="1:7">
      <c r="A108">
        <v>106</v>
      </c>
      <c r="B108">
        <v>8318794.31487993</v>
      </c>
      <c r="C108">
        <v>548268.71433336</v>
      </c>
      <c r="D108">
        <v>1548380.14881338</v>
      </c>
      <c r="E108">
        <v>5012556.75272609</v>
      </c>
      <c r="F108">
        <v>333310.060541621</v>
      </c>
      <c r="G108">
        <v>876278.638465489</v>
      </c>
    </row>
    <row r="109" spans="1:7">
      <c r="A109">
        <v>107</v>
      </c>
      <c r="B109">
        <v>8311433.14767072</v>
      </c>
      <c r="C109">
        <v>551241.98989604</v>
      </c>
      <c r="D109">
        <v>1542318.06979301</v>
      </c>
      <c r="E109">
        <v>5012556.75272609</v>
      </c>
      <c r="F109">
        <v>330444.867194817</v>
      </c>
      <c r="G109">
        <v>874871.468060771</v>
      </c>
    </row>
    <row r="110" spans="1:7">
      <c r="A110">
        <v>108</v>
      </c>
      <c r="B110">
        <v>8304372.97326437</v>
      </c>
      <c r="C110">
        <v>554501.580311821</v>
      </c>
      <c r="D110">
        <v>1536601.65441129</v>
      </c>
      <c r="E110">
        <v>5012556.75272609</v>
      </c>
      <c r="F110">
        <v>327011.830376639</v>
      </c>
      <c r="G110">
        <v>873701.155438531</v>
      </c>
    </row>
    <row r="111" spans="1:7">
      <c r="A111">
        <v>109</v>
      </c>
      <c r="B111">
        <v>8297367.81161231</v>
      </c>
      <c r="C111">
        <v>557637.947718863</v>
      </c>
      <c r="D111">
        <v>1530814.54678238</v>
      </c>
      <c r="E111">
        <v>5012556.75272609</v>
      </c>
      <c r="F111">
        <v>323979.342780903</v>
      </c>
      <c r="G111">
        <v>872379.221604076</v>
      </c>
    </row>
    <row r="112" spans="1:7">
      <c r="A112">
        <v>110</v>
      </c>
      <c r="B112">
        <v>8290665.95889337</v>
      </c>
      <c r="C112">
        <v>560574.508480113</v>
      </c>
      <c r="D112">
        <v>1525157.74629442</v>
      </c>
      <c r="E112">
        <v>5012556.75272609</v>
      </c>
      <c r="F112">
        <v>321338.618039404</v>
      </c>
      <c r="G112">
        <v>871038.33335335</v>
      </c>
    </row>
    <row r="113" spans="1:7">
      <c r="A113">
        <v>111</v>
      </c>
      <c r="B113">
        <v>8284063.36781099</v>
      </c>
      <c r="C113">
        <v>563707.674272507</v>
      </c>
      <c r="D113">
        <v>1519595.12764606</v>
      </c>
      <c r="E113">
        <v>5012556.75272609</v>
      </c>
      <c r="F113">
        <v>318366.549829838</v>
      </c>
      <c r="G113">
        <v>869837.263336507</v>
      </c>
    </row>
    <row r="114" spans="1:7">
      <c r="A114">
        <v>112</v>
      </c>
      <c r="B114">
        <v>8277635.99815288</v>
      </c>
      <c r="C114">
        <v>566970.975296954</v>
      </c>
      <c r="D114">
        <v>1514189.27922788</v>
      </c>
      <c r="E114">
        <v>5012556.75272609</v>
      </c>
      <c r="F114">
        <v>315249.936877879</v>
      </c>
      <c r="G114">
        <v>868669.05402408</v>
      </c>
    </row>
    <row r="115" spans="1:7">
      <c r="A115">
        <v>113</v>
      </c>
      <c r="B115">
        <v>8271456.10530149</v>
      </c>
      <c r="C115">
        <v>569854.609850182</v>
      </c>
      <c r="D115">
        <v>1508827.45098627</v>
      </c>
      <c r="E115">
        <v>5012556.75272609</v>
      </c>
      <c r="F115">
        <v>312851.028721821</v>
      </c>
      <c r="G115">
        <v>867366.263017131</v>
      </c>
    </row>
    <row r="116" spans="1:7">
      <c r="A116">
        <v>114</v>
      </c>
      <c r="B116">
        <v>8265323.98330816</v>
      </c>
      <c r="C116">
        <v>572980.749477715</v>
      </c>
      <c r="D116">
        <v>1503504.65843299</v>
      </c>
      <c r="E116">
        <v>5012556.75272609</v>
      </c>
      <c r="F116">
        <v>310087.51017439</v>
      </c>
      <c r="G116">
        <v>866194.312496973</v>
      </c>
    </row>
    <row r="117" spans="1:7">
      <c r="A117">
        <v>115</v>
      </c>
      <c r="B117">
        <v>8259467.09329697</v>
      </c>
      <c r="C117">
        <v>576200.834153971</v>
      </c>
      <c r="D117">
        <v>1498429.4997127</v>
      </c>
      <c r="E117">
        <v>5012556.75272609</v>
      </c>
      <c r="F117">
        <v>307155.052765832</v>
      </c>
      <c r="G117">
        <v>865124.95393838</v>
      </c>
    </row>
    <row r="118" spans="1:7">
      <c r="A118">
        <v>116</v>
      </c>
      <c r="B118">
        <v>8253698.16041664</v>
      </c>
      <c r="C118">
        <v>579297.486419142</v>
      </c>
      <c r="D118">
        <v>1493337.64088208</v>
      </c>
      <c r="E118">
        <v>5012556.75272609</v>
      </c>
      <c r="F118">
        <v>304560.586342953</v>
      </c>
      <c r="G118">
        <v>863945.694046379</v>
      </c>
    </row>
    <row r="119" spans="1:7">
      <c r="A119">
        <v>117</v>
      </c>
      <c r="B119">
        <v>8248066.51089717</v>
      </c>
      <c r="C119">
        <v>582266.536395194</v>
      </c>
      <c r="D119">
        <v>1488270.74877963</v>
      </c>
      <c r="E119">
        <v>5012556.75272609</v>
      </c>
      <c r="F119">
        <v>302197.815982823</v>
      </c>
      <c r="G119">
        <v>862774.657013435</v>
      </c>
    </row>
    <row r="120" spans="1:7">
      <c r="A120">
        <v>118</v>
      </c>
      <c r="B120">
        <v>8242669.2172947</v>
      </c>
      <c r="C120">
        <v>585534.294177178</v>
      </c>
      <c r="D120">
        <v>1483450.76108621</v>
      </c>
      <c r="E120">
        <v>5012556.75272609</v>
      </c>
      <c r="F120">
        <v>299337.290485767</v>
      </c>
      <c r="G120">
        <v>861790.118819451</v>
      </c>
    </row>
    <row r="121" spans="1:7">
      <c r="A121">
        <v>119</v>
      </c>
      <c r="B121">
        <v>8237313.47773917</v>
      </c>
      <c r="C121">
        <v>588678.438431916</v>
      </c>
      <c r="D121">
        <v>1478587.39724911</v>
      </c>
      <c r="E121">
        <v>5012556.75272609</v>
      </c>
      <c r="F121">
        <v>296803.284002015</v>
      </c>
      <c r="G121">
        <v>860687.605330045</v>
      </c>
    </row>
    <row r="122" spans="1:7">
      <c r="A122">
        <v>120</v>
      </c>
      <c r="B122">
        <v>8232186.67057552</v>
      </c>
      <c r="C122">
        <v>591610.681444996</v>
      </c>
      <c r="D122">
        <v>1473839.27847395</v>
      </c>
      <c r="E122">
        <v>5012556.75272609</v>
      </c>
      <c r="F122">
        <v>294612.476777612</v>
      </c>
      <c r="G122">
        <v>859567.481152871</v>
      </c>
    </row>
    <row r="123" spans="1:7">
      <c r="A123">
        <v>121</v>
      </c>
      <c r="B123">
        <v>8227140.39732934</v>
      </c>
      <c r="C123">
        <v>594738.673839377</v>
      </c>
      <c r="D123">
        <v>1469147.11192436</v>
      </c>
      <c r="E123">
        <v>5012556.75272609</v>
      </c>
      <c r="F123">
        <v>292140.437662216</v>
      </c>
      <c r="G123">
        <v>858557.421177305</v>
      </c>
    </row>
    <row r="124" spans="1:7">
      <c r="A124">
        <v>122</v>
      </c>
      <c r="B124">
        <v>8222226.85970741</v>
      </c>
      <c r="C124">
        <v>598014.318366221</v>
      </c>
      <c r="D124">
        <v>1464565.16296781</v>
      </c>
      <c r="E124">
        <v>5012556.75272609</v>
      </c>
      <c r="F124">
        <v>289517.629553836</v>
      </c>
      <c r="G124">
        <v>857572.996093449</v>
      </c>
    </row>
    <row r="125" spans="1:7">
      <c r="A125">
        <v>123</v>
      </c>
      <c r="B125">
        <v>8217505.83283264</v>
      </c>
      <c r="C125">
        <v>600887.77511093</v>
      </c>
      <c r="D125">
        <v>1460056.0354819</v>
      </c>
      <c r="E125">
        <v>5012556.75272609</v>
      </c>
      <c r="F125">
        <v>287521.382223704</v>
      </c>
      <c r="G125">
        <v>856483.887290018</v>
      </c>
    </row>
    <row r="126" spans="1:7">
      <c r="A126">
        <v>124</v>
      </c>
      <c r="B126">
        <v>8212820.92531035</v>
      </c>
      <c r="C126">
        <v>604005.877218447</v>
      </c>
      <c r="D126">
        <v>1455548.81062901</v>
      </c>
      <c r="E126">
        <v>5012556.75272609</v>
      </c>
      <c r="F126">
        <v>285215.748263451</v>
      </c>
      <c r="G126">
        <v>855493.736473359</v>
      </c>
    </row>
    <row r="127" spans="1:7">
      <c r="A127">
        <v>125</v>
      </c>
      <c r="B127">
        <v>8208347.85636265</v>
      </c>
      <c r="C127">
        <v>607232.643961475</v>
      </c>
      <c r="D127">
        <v>1451228.16659175</v>
      </c>
      <c r="E127">
        <v>5012556.75272609</v>
      </c>
      <c r="F127">
        <v>282742.627948462</v>
      </c>
      <c r="G127">
        <v>854587.665134878</v>
      </c>
    </row>
    <row r="128" spans="1:7">
      <c r="A128">
        <v>126</v>
      </c>
      <c r="B128">
        <v>8203947.28292359</v>
      </c>
      <c r="C128">
        <v>610329.263369987</v>
      </c>
      <c r="D128">
        <v>1446910.57257283</v>
      </c>
      <c r="E128">
        <v>5012556.75272609</v>
      </c>
      <c r="F128">
        <v>280556.870735797</v>
      </c>
      <c r="G128">
        <v>853593.823518882</v>
      </c>
    </row>
    <row r="129" spans="1:7">
      <c r="A129">
        <v>127</v>
      </c>
      <c r="B129">
        <v>8199648.93089526</v>
      </c>
      <c r="C129">
        <v>613281.686452812</v>
      </c>
      <c r="D129">
        <v>1442618.48565404</v>
      </c>
      <c r="E129">
        <v>5012556.75272609</v>
      </c>
      <c r="F129">
        <v>278586.84748609</v>
      </c>
      <c r="G129">
        <v>852605.158576233</v>
      </c>
    </row>
    <row r="130" spans="1:7">
      <c r="A130">
        <v>128</v>
      </c>
      <c r="B130">
        <v>8195536.72124342</v>
      </c>
      <c r="C130">
        <v>616552.27520767</v>
      </c>
      <c r="D130">
        <v>1438495.01908872</v>
      </c>
      <c r="E130">
        <v>5012556.75272609</v>
      </c>
      <c r="F130">
        <v>276167.744965736</v>
      </c>
      <c r="G130">
        <v>851764.929255215</v>
      </c>
    </row>
    <row r="131" spans="1:7">
      <c r="A131">
        <v>129</v>
      </c>
      <c r="B131">
        <v>8191456.95180649</v>
      </c>
      <c r="C131">
        <v>619696.522655305</v>
      </c>
      <c r="D131">
        <v>1434350.14651231</v>
      </c>
      <c r="E131">
        <v>5012556.75272609</v>
      </c>
      <c r="F131">
        <v>274022.048323302</v>
      </c>
      <c r="G131">
        <v>850831.481589487</v>
      </c>
    </row>
    <row r="132" spans="1:7">
      <c r="A132">
        <v>130</v>
      </c>
      <c r="B132">
        <v>8187552.95691931</v>
      </c>
      <c r="C132">
        <v>622611.548899248</v>
      </c>
      <c r="D132">
        <v>1430315.16774756</v>
      </c>
      <c r="E132">
        <v>5012556.75272609</v>
      </c>
      <c r="F132">
        <v>272186.65794979</v>
      </c>
      <c r="G132">
        <v>849882.829596629</v>
      </c>
    </row>
    <row r="133" spans="1:7">
      <c r="A133">
        <v>131</v>
      </c>
      <c r="B133">
        <v>8183715.47544988</v>
      </c>
      <c r="C133">
        <v>625725.035561146</v>
      </c>
      <c r="D133">
        <v>1426305.68841468</v>
      </c>
      <c r="E133">
        <v>5012556.75272609</v>
      </c>
      <c r="F133">
        <v>270105.980598957</v>
      </c>
      <c r="G133">
        <v>849022.018149009</v>
      </c>
    </row>
    <row r="134" spans="1:7">
      <c r="A134">
        <v>132</v>
      </c>
      <c r="B134">
        <v>8179980.80084314</v>
      </c>
      <c r="C134">
        <v>629008.69162291</v>
      </c>
      <c r="D134">
        <v>1422367.47460597</v>
      </c>
      <c r="E134">
        <v>5012556.75272609</v>
      </c>
      <c r="F134">
        <v>267867.492224849</v>
      </c>
      <c r="G134">
        <v>848180.389663324</v>
      </c>
    </row>
    <row r="135" spans="1:7">
      <c r="A135">
        <v>133</v>
      </c>
      <c r="B135">
        <v>8176398.18479598</v>
      </c>
      <c r="C135">
        <v>631857.405464277</v>
      </c>
      <c r="D135">
        <v>1418532.70611521</v>
      </c>
      <c r="E135">
        <v>5012556.75272609</v>
      </c>
      <c r="F135">
        <v>266193.275784797</v>
      </c>
      <c r="G135">
        <v>847258.044705603</v>
      </c>
    </row>
    <row r="136" spans="1:7">
      <c r="A136">
        <v>134</v>
      </c>
      <c r="B136">
        <v>8172843.60118804</v>
      </c>
      <c r="C136">
        <v>634957.562788524</v>
      </c>
      <c r="D136">
        <v>1414669.34870446</v>
      </c>
      <c r="E136">
        <v>5012556.75272609</v>
      </c>
      <c r="F136">
        <v>264249.262450018</v>
      </c>
      <c r="G136">
        <v>846410.674518953</v>
      </c>
    </row>
    <row r="137" spans="1:7">
      <c r="A137">
        <v>135</v>
      </c>
      <c r="B137">
        <v>8169454.94919608</v>
      </c>
      <c r="C137">
        <v>638185.112044465</v>
      </c>
      <c r="D137">
        <v>1410943.47981877</v>
      </c>
      <c r="E137">
        <v>5012556.75272609</v>
      </c>
      <c r="F137">
        <v>262136.777045273</v>
      </c>
      <c r="G137">
        <v>845632.827561489</v>
      </c>
    </row>
    <row r="138" spans="1:7">
      <c r="A138">
        <v>136</v>
      </c>
      <c r="B138">
        <v>8166127.165771</v>
      </c>
      <c r="C138">
        <v>641272.949565477</v>
      </c>
      <c r="D138">
        <v>1407238.12100831</v>
      </c>
      <c r="E138">
        <v>5012556.75272609</v>
      </c>
      <c r="F138">
        <v>260275.282818359</v>
      </c>
      <c r="G138">
        <v>844784.059652771</v>
      </c>
    </row>
    <row r="139" spans="1:7">
      <c r="A139">
        <v>137</v>
      </c>
      <c r="B139">
        <v>8162876.3430251</v>
      </c>
      <c r="C139">
        <v>644194.206198801</v>
      </c>
      <c r="D139">
        <v>1403564.3712149</v>
      </c>
      <c r="E139">
        <v>5012556.75272609</v>
      </c>
      <c r="F139">
        <v>258621.493453254</v>
      </c>
      <c r="G139">
        <v>843939.519432053</v>
      </c>
    </row>
    <row r="140" spans="1:7">
      <c r="A140">
        <v>138</v>
      </c>
      <c r="B140">
        <v>8159775.82444447</v>
      </c>
      <c r="C140">
        <v>647462.30168285</v>
      </c>
      <c r="D140">
        <v>1399992.82233487</v>
      </c>
      <c r="E140">
        <v>5012556.75272609</v>
      </c>
      <c r="F140">
        <v>256550.455356927</v>
      </c>
      <c r="G140">
        <v>843213.492343743</v>
      </c>
    </row>
    <row r="141" spans="1:7">
      <c r="A141">
        <v>139</v>
      </c>
      <c r="B141">
        <v>8156701.44463705</v>
      </c>
      <c r="C141">
        <v>650598.631570693</v>
      </c>
      <c r="D141">
        <v>1396418.76786521</v>
      </c>
      <c r="E141">
        <v>5012556.75272609</v>
      </c>
      <c r="F141">
        <v>254714.242245509</v>
      </c>
      <c r="G141">
        <v>842413.050229556</v>
      </c>
    </row>
    <row r="142" spans="1:7">
      <c r="A142">
        <v>140</v>
      </c>
      <c r="B142">
        <v>8153763.68303178</v>
      </c>
      <c r="C142">
        <v>653481.068408062</v>
      </c>
      <c r="D142">
        <v>1392957.32749489</v>
      </c>
      <c r="E142">
        <v>5012556.75272609</v>
      </c>
      <c r="F142">
        <v>253167.937427436</v>
      </c>
      <c r="G142">
        <v>841600.596975303</v>
      </c>
    </row>
    <row r="143" spans="1:7">
      <c r="A143">
        <v>141</v>
      </c>
      <c r="B143">
        <v>8150881.66786088</v>
      </c>
      <c r="C143">
        <v>656568.628887227</v>
      </c>
      <c r="D143">
        <v>1389495.44775889</v>
      </c>
      <c r="E143">
        <v>5012556.75272609</v>
      </c>
      <c r="F143">
        <v>251401.965084305</v>
      </c>
      <c r="G143">
        <v>840858.873404376</v>
      </c>
    </row>
    <row r="144" spans="1:7">
      <c r="A144">
        <v>142</v>
      </c>
      <c r="B144">
        <v>8148080.84711352</v>
      </c>
      <c r="C144">
        <v>659856.502838602</v>
      </c>
      <c r="D144">
        <v>1386069.08166761</v>
      </c>
      <c r="E144">
        <v>5012556.75272609</v>
      </c>
      <c r="F144">
        <v>249468.398035843</v>
      </c>
      <c r="G144">
        <v>840130.11184538</v>
      </c>
    </row>
    <row r="145" spans="1:7">
      <c r="A145">
        <v>143</v>
      </c>
      <c r="B145">
        <v>8145401.42804778</v>
      </c>
      <c r="C145">
        <v>662662.299316478</v>
      </c>
      <c r="D145">
        <v>1382781.56345863</v>
      </c>
      <c r="E145">
        <v>5012556.75272609</v>
      </c>
      <c r="F145">
        <v>248059.803829933</v>
      </c>
      <c r="G145">
        <v>839341.008716655</v>
      </c>
    </row>
    <row r="146" spans="1:7">
      <c r="A146">
        <v>144</v>
      </c>
      <c r="B146">
        <v>8142744.28794004</v>
      </c>
      <c r="C146">
        <v>665731.853303135</v>
      </c>
      <c r="D146">
        <v>1379438.07676991</v>
      </c>
      <c r="E146">
        <v>5012556.75272609</v>
      </c>
      <c r="F146">
        <v>246409.554710449</v>
      </c>
      <c r="G146">
        <v>838608.050430463</v>
      </c>
    </row>
    <row r="147" spans="1:7">
      <c r="A147">
        <v>145</v>
      </c>
      <c r="B147">
        <v>8140218.92743844</v>
      </c>
      <c r="C147">
        <v>668953.725704548</v>
      </c>
      <c r="D147">
        <v>1376189.58647299</v>
      </c>
      <c r="E147">
        <v>5012556.75272609</v>
      </c>
      <c r="F147">
        <v>244586.205921865</v>
      </c>
      <c r="G147">
        <v>837932.656612956</v>
      </c>
    </row>
    <row r="148" spans="1:7">
      <c r="A148">
        <v>146</v>
      </c>
      <c r="B148">
        <v>8137745.51197257</v>
      </c>
      <c r="C148">
        <v>672022.398121511</v>
      </c>
      <c r="D148">
        <v>1372978.60152204</v>
      </c>
      <c r="E148">
        <v>5012556.75272609</v>
      </c>
      <c r="F148">
        <v>242988.142357022</v>
      </c>
      <c r="G148">
        <v>837199.617245917</v>
      </c>
    </row>
    <row r="149" spans="1:7">
      <c r="A149">
        <v>147</v>
      </c>
      <c r="B149">
        <v>8135330.2694936</v>
      </c>
      <c r="C149">
        <v>674893.047324665</v>
      </c>
      <c r="D149">
        <v>1369811.23354477</v>
      </c>
      <c r="E149">
        <v>5012556.75272609</v>
      </c>
      <c r="F149">
        <v>241597.637972591</v>
      </c>
      <c r="G149">
        <v>836471.597925483</v>
      </c>
    </row>
    <row r="150" spans="1:7">
      <c r="A150">
        <v>148</v>
      </c>
      <c r="B150">
        <v>8133038.01090698</v>
      </c>
      <c r="C150">
        <v>678152.270916932</v>
      </c>
      <c r="D150">
        <v>1366684.61200918</v>
      </c>
      <c r="E150">
        <v>5012556.75272609</v>
      </c>
      <c r="F150">
        <v>239806.994448479</v>
      </c>
      <c r="G150">
        <v>835837.380806298</v>
      </c>
    </row>
    <row r="151" spans="1:7">
      <c r="A151">
        <v>149</v>
      </c>
      <c r="B151">
        <v>8130767.49021715</v>
      </c>
      <c r="C151">
        <v>681270.863783414</v>
      </c>
      <c r="D151">
        <v>1363573.15614728</v>
      </c>
      <c r="E151">
        <v>5012556.75272609</v>
      </c>
      <c r="F151">
        <v>238223.179496668</v>
      </c>
      <c r="G151">
        <v>835143.538063701</v>
      </c>
    </row>
    <row r="152" spans="1:7">
      <c r="A152">
        <v>150</v>
      </c>
      <c r="B152">
        <v>8128603.86480844</v>
      </c>
      <c r="C152">
        <v>684099.887455686</v>
      </c>
      <c r="D152">
        <v>1360585.33466506</v>
      </c>
      <c r="E152">
        <v>5012556.75272609</v>
      </c>
      <c r="F152">
        <v>236920.148642154</v>
      </c>
      <c r="G152">
        <v>834441.741319455</v>
      </c>
    </row>
    <row r="153" spans="1:7">
      <c r="A153">
        <v>151</v>
      </c>
      <c r="B153">
        <v>8126487.49905236</v>
      </c>
      <c r="C153">
        <v>687145.479180699</v>
      </c>
      <c r="D153">
        <v>1357573.12685986</v>
      </c>
      <c r="E153">
        <v>5012556.75272609</v>
      </c>
      <c r="F153">
        <v>235415.085956184</v>
      </c>
      <c r="G153">
        <v>833797.054329532</v>
      </c>
    </row>
    <row r="154" spans="1:7">
      <c r="A154">
        <v>152</v>
      </c>
      <c r="B154">
        <v>8124436.40010534</v>
      </c>
      <c r="C154">
        <v>690433.663677752</v>
      </c>
      <c r="D154">
        <v>1354559.60186159</v>
      </c>
      <c r="E154">
        <v>5012556.75272609</v>
      </c>
      <c r="F154">
        <v>233727.686751693</v>
      </c>
      <c r="G154">
        <v>833158.695088221</v>
      </c>
    </row>
    <row r="155" spans="1:7">
      <c r="A155">
        <v>153</v>
      </c>
      <c r="B155">
        <v>8122482.72799107</v>
      </c>
      <c r="C155">
        <v>693170.965405355</v>
      </c>
      <c r="D155">
        <v>1351729.56157601</v>
      </c>
      <c r="E155">
        <v>5012556.75272609</v>
      </c>
      <c r="F155">
        <v>232546.664613439</v>
      </c>
      <c r="G155">
        <v>832478.783670187</v>
      </c>
    </row>
    <row r="156" spans="1:7">
      <c r="A156">
        <v>154</v>
      </c>
      <c r="B156">
        <v>8120547.16347834</v>
      </c>
      <c r="C156">
        <v>696191.428406469</v>
      </c>
      <c r="D156">
        <v>1348816.31824836</v>
      </c>
      <c r="E156">
        <v>5012556.75272609</v>
      </c>
      <c r="F156">
        <v>231143.245531928</v>
      </c>
      <c r="G156">
        <v>831839.418565494</v>
      </c>
    </row>
    <row r="157" spans="1:7">
      <c r="A157">
        <v>155</v>
      </c>
      <c r="B157">
        <v>8118717.2837347</v>
      </c>
      <c r="C157">
        <v>699399.16264804</v>
      </c>
      <c r="D157">
        <v>1345957.42444898</v>
      </c>
      <c r="E157">
        <v>5012556.75272609</v>
      </c>
      <c r="F157">
        <v>229556.796902026</v>
      </c>
      <c r="G157">
        <v>831247.147009566</v>
      </c>
    </row>
    <row r="158" spans="1:7">
      <c r="A158">
        <v>156</v>
      </c>
      <c r="B158">
        <v>8116932.36085024</v>
      </c>
      <c r="C158">
        <v>702434.4654316</v>
      </c>
      <c r="D158">
        <v>1343154.45990926</v>
      </c>
      <c r="E158">
        <v>5012556.75272609</v>
      </c>
      <c r="F158">
        <v>228178.527357666</v>
      </c>
      <c r="G158">
        <v>830608.155425621</v>
      </c>
    </row>
    <row r="159" spans="1:7">
      <c r="A159">
        <v>157</v>
      </c>
      <c r="B159">
        <v>8115191.14578399</v>
      </c>
      <c r="C159">
        <v>705225.237517437</v>
      </c>
      <c r="D159">
        <v>1340415.23788625</v>
      </c>
      <c r="E159">
        <v>5012556.75272609</v>
      </c>
      <c r="F159">
        <v>227017.046411673</v>
      </c>
      <c r="G159">
        <v>829976.871242542</v>
      </c>
    </row>
    <row r="160" spans="1:7">
      <c r="A160">
        <v>158</v>
      </c>
      <c r="B160">
        <v>8113551.52987834</v>
      </c>
      <c r="C160">
        <v>708466.388096156</v>
      </c>
      <c r="D160">
        <v>1337653.21867357</v>
      </c>
      <c r="E160">
        <v>5012556.75272609</v>
      </c>
      <c r="F160">
        <v>225457.681631076</v>
      </c>
      <c r="G160">
        <v>829417.48875145</v>
      </c>
    </row>
    <row r="161" spans="1:7">
      <c r="A161">
        <v>159</v>
      </c>
      <c r="B161">
        <v>8111930.59240698</v>
      </c>
      <c r="C161">
        <v>711553.223738657</v>
      </c>
      <c r="D161">
        <v>1334924.65350622</v>
      </c>
      <c r="E161">
        <v>5012556.75272609</v>
      </c>
      <c r="F161">
        <v>224085.311584089</v>
      </c>
      <c r="G161">
        <v>828810.650851927</v>
      </c>
    </row>
    <row r="162" spans="1:7">
      <c r="A162">
        <v>160</v>
      </c>
      <c r="B162">
        <v>8110393.21197588</v>
      </c>
      <c r="C162">
        <v>714297.105512539</v>
      </c>
      <c r="D162">
        <v>1332341.48094961</v>
      </c>
      <c r="E162">
        <v>5012556.75272609</v>
      </c>
      <c r="F162">
        <v>222996.630460591</v>
      </c>
      <c r="G162">
        <v>828201.242327054</v>
      </c>
    </row>
    <row r="163" spans="1:7">
      <c r="A163">
        <v>161</v>
      </c>
      <c r="B163">
        <v>8108896.18417178</v>
      </c>
      <c r="C163">
        <v>717275.202335839</v>
      </c>
      <c r="D163">
        <v>1329709.6424011</v>
      </c>
      <c r="E163">
        <v>5012556.75272609</v>
      </c>
      <c r="F163">
        <v>221716.939400761</v>
      </c>
      <c r="G163">
        <v>827637.647307995</v>
      </c>
    </row>
    <row r="164" spans="1:7">
      <c r="A164">
        <v>162</v>
      </c>
      <c r="B164">
        <v>8107452.49018922</v>
      </c>
      <c r="C164">
        <v>720558.717823166</v>
      </c>
      <c r="D164">
        <v>1327032.90176954</v>
      </c>
      <c r="E164">
        <v>5012556.75272609</v>
      </c>
      <c r="F164">
        <v>220231.771853711</v>
      </c>
      <c r="G164">
        <v>827072.346016718</v>
      </c>
    </row>
    <row r="165" spans="1:7">
      <c r="A165">
        <v>163</v>
      </c>
      <c r="B165">
        <v>8106086.72378326</v>
      </c>
      <c r="C165">
        <v>723187.250317771</v>
      </c>
      <c r="D165">
        <v>1324601.30674501</v>
      </c>
      <c r="E165">
        <v>5012556.75272609</v>
      </c>
      <c r="F165">
        <v>219256.460226295</v>
      </c>
      <c r="G165">
        <v>826484.953768093</v>
      </c>
    </row>
    <row r="166" spans="1:7">
      <c r="A166">
        <v>164</v>
      </c>
      <c r="B166">
        <v>8104736.00598678</v>
      </c>
      <c r="C166">
        <v>726128.057766432</v>
      </c>
      <c r="D166">
        <v>1322056.30943201</v>
      </c>
      <c r="E166">
        <v>5012556.75272609</v>
      </c>
      <c r="F166">
        <v>218070.683188077</v>
      </c>
      <c r="G166">
        <v>825924.202874173</v>
      </c>
    </row>
    <row r="167" spans="1:7">
      <c r="A167">
        <v>165</v>
      </c>
      <c r="B167">
        <v>8103470.41314568</v>
      </c>
      <c r="C167">
        <v>729308.397838006</v>
      </c>
      <c r="D167">
        <v>1319521.14114022</v>
      </c>
      <c r="E167">
        <v>5012556.75272609</v>
      </c>
      <c r="F167">
        <v>216683.73517575</v>
      </c>
      <c r="G167">
        <v>825400.386265625</v>
      </c>
    </row>
    <row r="168" spans="1:7">
      <c r="A168">
        <v>166</v>
      </c>
      <c r="B168">
        <v>8102244.15067542</v>
      </c>
      <c r="C168">
        <v>732288.136391426</v>
      </c>
      <c r="D168">
        <v>1317064.28164064</v>
      </c>
      <c r="E168">
        <v>5012556.75272609</v>
      </c>
      <c r="F168">
        <v>215495.541207621</v>
      </c>
      <c r="G168">
        <v>824839.43870965</v>
      </c>
    </row>
    <row r="169" spans="1:7">
      <c r="A169">
        <v>167</v>
      </c>
      <c r="B169">
        <v>8101049.97658534</v>
      </c>
      <c r="C169">
        <v>734949.548128403</v>
      </c>
      <c r="D169">
        <v>1314705.07515517</v>
      </c>
      <c r="E169">
        <v>5012556.75272609</v>
      </c>
      <c r="F169">
        <v>214546.923806153</v>
      </c>
      <c r="G169">
        <v>824291.676769522</v>
      </c>
    </row>
    <row r="170" spans="1:7">
      <c r="A170">
        <v>168</v>
      </c>
      <c r="B170">
        <v>8099940.09201992</v>
      </c>
      <c r="C170">
        <v>738156.791417508</v>
      </c>
      <c r="D170">
        <v>1312247.66911623</v>
      </c>
      <c r="E170">
        <v>5012556.75272609</v>
      </c>
      <c r="F170">
        <v>213184.718264972</v>
      </c>
      <c r="G170">
        <v>823794.160495125</v>
      </c>
    </row>
    <row r="171" spans="1:7">
      <c r="A171">
        <v>169</v>
      </c>
      <c r="B171">
        <v>8098846.80725477</v>
      </c>
      <c r="C171">
        <v>741188.675742311</v>
      </c>
      <c r="D171">
        <v>1309845.02471181</v>
      </c>
      <c r="E171">
        <v>5012556.75272609</v>
      </c>
      <c r="F171">
        <v>211996.441813824</v>
      </c>
      <c r="G171">
        <v>823259.912260741</v>
      </c>
    </row>
    <row r="172" spans="1:7">
      <c r="A172">
        <v>170</v>
      </c>
      <c r="B172">
        <v>8097817.9256426</v>
      </c>
      <c r="C172">
        <v>743793.07810526</v>
      </c>
      <c r="D172">
        <v>1307626.651865</v>
      </c>
      <c r="E172">
        <v>5012556.75272609</v>
      </c>
      <c r="F172">
        <v>211110.489565259</v>
      </c>
      <c r="G172">
        <v>822730.953380993</v>
      </c>
    </row>
    <row r="173" spans="1:7">
      <c r="A173">
        <v>171</v>
      </c>
      <c r="B173">
        <v>8096823.49459759</v>
      </c>
      <c r="C173">
        <v>746657.6415909</v>
      </c>
      <c r="D173">
        <v>1305332.43919169</v>
      </c>
      <c r="E173">
        <v>5012556.75272609</v>
      </c>
      <c r="F173">
        <v>210038.74836334</v>
      </c>
      <c r="G173">
        <v>822237.912725573</v>
      </c>
    </row>
    <row r="174" spans="1:7">
      <c r="A174">
        <v>172</v>
      </c>
      <c r="B174">
        <v>8095873.32177012</v>
      </c>
      <c r="C174">
        <v>749928.385063312</v>
      </c>
      <c r="D174">
        <v>1302932.88980628</v>
      </c>
      <c r="E174">
        <v>5012556.75272609</v>
      </c>
      <c r="F174">
        <v>208723.463013159</v>
      </c>
      <c r="G174">
        <v>821731.83116128</v>
      </c>
    </row>
    <row r="175" spans="1:7">
      <c r="A175">
        <v>173</v>
      </c>
      <c r="B175">
        <v>8094984.27584816</v>
      </c>
      <c r="C175">
        <v>752376.956311549</v>
      </c>
      <c r="D175">
        <v>1300872.78314936</v>
      </c>
      <c r="E175">
        <v>5012556.75272609</v>
      </c>
      <c r="F175">
        <v>207950.455452571</v>
      </c>
      <c r="G175">
        <v>821227.328208595</v>
      </c>
    </row>
    <row r="176" spans="1:7">
      <c r="A176">
        <v>174</v>
      </c>
      <c r="B176">
        <v>8094108.0431951</v>
      </c>
      <c r="C176">
        <v>755180.507091815</v>
      </c>
      <c r="D176">
        <v>1298662.21122823</v>
      </c>
      <c r="E176">
        <v>5012556.75272609</v>
      </c>
      <c r="F176">
        <v>206972.821433913</v>
      </c>
      <c r="G176">
        <v>820735.75071505</v>
      </c>
    </row>
    <row r="177" spans="1:7">
      <c r="A177">
        <v>175</v>
      </c>
      <c r="B177">
        <v>8093300.00841771</v>
      </c>
      <c r="C177">
        <v>758308.601342116</v>
      </c>
      <c r="D177">
        <v>1296403.42345908</v>
      </c>
      <c r="E177">
        <v>5012556.75272609</v>
      </c>
      <c r="F177">
        <v>205761.772157085</v>
      </c>
      <c r="G177">
        <v>820269.458733337</v>
      </c>
    </row>
    <row r="178" spans="1:7">
      <c r="A178">
        <v>176</v>
      </c>
      <c r="B178">
        <v>8092526.49593952</v>
      </c>
      <c r="C178">
        <v>761193.198172361</v>
      </c>
      <c r="D178">
        <v>1294253.39072683</v>
      </c>
      <c r="E178">
        <v>5012556.75272609</v>
      </c>
      <c r="F178">
        <v>204747.796233836</v>
      </c>
      <c r="G178">
        <v>819775.358080412</v>
      </c>
    </row>
    <row r="179" spans="1:7">
      <c r="A179">
        <v>177</v>
      </c>
      <c r="B179">
        <v>8091775.19892274</v>
      </c>
      <c r="C179">
        <v>763630.007278536</v>
      </c>
      <c r="D179">
        <v>1292262.99947919</v>
      </c>
      <c r="E179">
        <v>5012556.75272609</v>
      </c>
      <c r="F179">
        <v>204020.129692407</v>
      </c>
      <c r="G179">
        <v>819305.309746528</v>
      </c>
    </row>
    <row r="180" spans="1:7">
      <c r="A180">
        <v>178</v>
      </c>
      <c r="B180">
        <v>8091093.39570103</v>
      </c>
      <c r="C180">
        <v>766770.736326409</v>
      </c>
      <c r="D180">
        <v>1290069.12057195</v>
      </c>
      <c r="E180">
        <v>5012556.75272609</v>
      </c>
      <c r="F180">
        <v>202836.640058153</v>
      </c>
      <c r="G180">
        <v>818860.146018432</v>
      </c>
    </row>
    <row r="181" spans="1:7">
      <c r="A181">
        <v>179</v>
      </c>
      <c r="B181">
        <v>8090426.79820594</v>
      </c>
      <c r="C181">
        <v>769702.971120021</v>
      </c>
      <c r="D181">
        <v>1287958.24180215</v>
      </c>
      <c r="E181">
        <v>5012556.75272609</v>
      </c>
      <c r="F181">
        <v>201820.006254574</v>
      </c>
      <c r="G181">
        <v>818388.826303114</v>
      </c>
    </row>
    <row r="182" spans="1:7">
      <c r="A182">
        <v>180</v>
      </c>
      <c r="B182">
        <v>8089807.81815018</v>
      </c>
      <c r="C182">
        <v>772061.800384521</v>
      </c>
      <c r="D182">
        <v>1286103.40945495</v>
      </c>
      <c r="E182">
        <v>5012556.75272609</v>
      </c>
      <c r="F182">
        <v>201149.875759343</v>
      </c>
      <c r="G182">
        <v>817935.979825278</v>
      </c>
    </row>
    <row r="183" spans="1:7">
      <c r="A183">
        <v>181</v>
      </c>
      <c r="B183">
        <v>8089217.79906696</v>
      </c>
      <c r="C183">
        <v>774716.609754946</v>
      </c>
      <c r="D183">
        <v>1284139.94394965</v>
      </c>
      <c r="E183">
        <v>5012556.75272609</v>
      </c>
      <c r="F183">
        <v>200294.656128423</v>
      </c>
      <c r="G183">
        <v>817509.836507852</v>
      </c>
    </row>
    <row r="184" spans="1:7">
      <c r="A184">
        <v>182</v>
      </c>
      <c r="B184">
        <v>8088664.92715235</v>
      </c>
      <c r="C184">
        <v>777957.449785965</v>
      </c>
      <c r="D184">
        <v>1281970.90922137</v>
      </c>
      <c r="E184">
        <v>5012556.75272609</v>
      </c>
      <c r="F184">
        <v>199128.312423181</v>
      </c>
      <c r="G184">
        <v>817051.50299574</v>
      </c>
    </row>
    <row r="185" spans="1:7">
      <c r="A185">
        <v>183</v>
      </c>
      <c r="B185">
        <v>8088157.2880927</v>
      </c>
      <c r="C185">
        <v>780082.364563528</v>
      </c>
      <c r="D185">
        <v>1280304.29055534</v>
      </c>
      <c r="E185">
        <v>5012556.75272609</v>
      </c>
      <c r="F185">
        <v>198583.748221885</v>
      </c>
      <c r="G185">
        <v>816630.132025866</v>
      </c>
    </row>
    <row r="186" spans="1:7">
      <c r="A186">
        <v>184</v>
      </c>
      <c r="B186">
        <v>8087660.9309745</v>
      </c>
      <c r="C186">
        <v>782621.10131724</v>
      </c>
      <c r="D186">
        <v>1278439.00080679</v>
      </c>
      <c r="E186">
        <v>5012556.75272609</v>
      </c>
      <c r="F186">
        <v>197837.616903722</v>
      </c>
      <c r="G186">
        <v>816206.459220654</v>
      </c>
    </row>
    <row r="187" spans="1:7">
      <c r="A187">
        <v>185</v>
      </c>
      <c r="B187">
        <v>8087217.67670303</v>
      </c>
      <c r="C187">
        <v>785639.836852362</v>
      </c>
      <c r="D187">
        <v>1276432.07061455</v>
      </c>
      <c r="E187">
        <v>5012556.75272609</v>
      </c>
      <c r="F187">
        <v>196798.057038863</v>
      </c>
      <c r="G187">
        <v>815790.959471171</v>
      </c>
    </row>
    <row r="188" spans="1:7">
      <c r="A188">
        <v>186</v>
      </c>
      <c r="B188">
        <v>8086804.12243256</v>
      </c>
      <c r="C188">
        <v>788347.749711286</v>
      </c>
      <c r="D188">
        <v>1274579.52014956</v>
      </c>
      <c r="E188">
        <v>5012556.75272609</v>
      </c>
      <c r="F188">
        <v>195961.955354529</v>
      </c>
      <c r="G188">
        <v>815358.144491095</v>
      </c>
    </row>
    <row r="189" spans="1:7">
      <c r="A189">
        <v>187</v>
      </c>
      <c r="B189">
        <v>8086403.84935596</v>
      </c>
      <c r="C189">
        <v>790343.79922174</v>
      </c>
      <c r="D189">
        <v>1273018.4123451</v>
      </c>
      <c r="E189">
        <v>5012556.75272609</v>
      </c>
      <c r="F189">
        <v>195511.258802473</v>
      </c>
      <c r="G189">
        <v>814973.626260564</v>
      </c>
    </row>
    <row r="190" spans="1:7">
      <c r="A190">
        <v>188</v>
      </c>
      <c r="B190">
        <v>8086058.97771359</v>
      </c>
      <c r="C190">
        <v>793334.896062021</v>
      </c>
      <c r="D190">
        <v>1271076.45461834</v>
      </c>
      <c r="E190">
        <v>5012556.75272609</v>
      </c>
      <c r="F190">
        <v>194514.608529938</v>
      </c>
      <c r="G190">
        <v>814576.265777212</v>
      </c>
    </row>
    <row r="191" spans="1:7">
      <c r="A191">
        <v>189</v>
      </c>
      <c r="B191">
        <v>8085728.07715743</v>
      </c>
      <c r="C191">
        <v>796064.844442446</v>
      </c>
      <c r="D191">
        <v>1269259.42236572</v>
      </c>
      <c r="E191">
        <v>5012556.75272609</v>
      </c>
      <c r="F191">
        <v>193681.927279219</v>
      </c>
      <c r="G191">
        <v>814165.130343965</v>
      </c>
    </row>
    <row r="192" spans="1:7">
      <c r="A192">
        <v>190</v>
      </c>
      <c r="B192">
        <v>8085428.63325406</v>
      </c>
      <c r="C192">
        <v>797934.913633996</v>
      </c>
      <c r="D192">
        <v>1267846.64502026</v>
      </c>
      <c r="E192">
        <v>5012556.75272609</v>
      </c>
      <c r="F192">
        <v>193291.262324602</v>
      </c>
      <c r="G192">
        <v>813799.059549118</v>
      </c>
    </row>
    <row r="193" spans="1:7">
      <c r="A193">
        <v>191</v>
      </c>
      <c r="B193">
        <v>8085152.34282264</v>
      </c>
      <c r="C193">
        <v>800134.558901204</v>
      </c>
      <c r="D193">
        <v>1266289.71880032</v>
      </c>
      <c r="E193">
        <v>5012556.75272609</v>
      </c>
      <c r="F193">
        <v>192719.505130359</v>
      </c>
      <c r="G193">
        <v>813451.807264663</v>
      </c>
    </row>
    <row r="194" spans="1:7">
      <c r="A194">
        <v>192</v>
      </c>
      <c r="B194">
        <v>8084906.76124207</v>
      </c>
      <c r="C194">
        <v>803297.274071429</v>
      </c>
      <c r="D194">
        <v>1264320.71837759</v>
      </c>
      <c r="E194">
        <v>5012556.75272609</v>
      </c>
      <c r="F194">
        <v>191700.138743609</v>
      </c>
      <c r="G194">
        <v>813031.877323361</v>
      </c>
    </row>
    <row r="195" spans="1:7">
      <c r="A195">
        <v>193</v>
      </c>
      <c r="B195">
        <v>8084689.22920758</v>
      </c>
      <c r="C195">
        <v>804760.742777593</v>
      </c>
      <c r="D195">
        <v>1263181.76070778</v>
      </c>
      <c r="E195">
        <v>5012556.75272609</v>
      </c>
      <c r="F195">
        <v>191473.762467124</v>
      </c>
      <c r="G195">
        <v>812716.210528999</v>
      </c>
    </row>
    <row r="196" spans="1:7">
      <c r="A196">
        <v>194</v>
      </c>
      <c r="B196">
        <v>8084482.54355608</v>
      </c>
      <c r="C196">
        <v>806682.534171665</v>
      </c>
      <c r="D196">
        <v>1261794.64352743</v>
      </c>
      <c r="E196">
        <v>5012556.75272609</v>
      </c>
      <c r="F196">
        <v>191067.005060171</v>
      </c>
      <c r="G196">
        <v>812381.608070735</v>
      </c>
    </row>
    <row r="197" spans="1:7">
      <c r="A197">
        <v>195</v>
      </c>
      <c r="B197">
        <v>8084313.09397292</v>
      </c>
      <c r="C197">
        <v>809421.190266093</v>
      </c>
      <c r="D197">
        <v>1260073.13871308</v>
      </c>
      <c r="E197">
        <v>5012556.75272609</v>
      </c>
      <c r="F197">
        <v>190241.145247696</v>
      </c>
      <c r="G197">
        <v>812020.867019965</v>
      </c>
    </row>
    <row r="198" spans="1:7">
      <c r="A198">
        <v>196</v>
      </c>
      <c r="B198">
        <v>8084166.41008584</v>
      </c>
      <c r="C198">
        <v>811758.042277752</v>
      </c>
      <c r="D198">
        <v>1258571.59137379</v>
      </c>
      <c r="E198">
        <v>5012556.75272609</v>
      </c>
      <c r="F198">
        <v>189624.832415873</v>
      </c>
      <c r="G198">
        <v>811655.191292344</v>
      </c>
    </row>
    <row r="199" spans="1:7">
      <c r="A199">
        <v>197</v>
      </c>
      <c r="B199">
        <v>8084025.66013278</v>
      </c>
      <c r="C199">
        <v>812701.759008248</v>
      </c>
      <c r="D199">
        <v>1257719.74222146</v>
      </c>
      <c r="E199">
        <v>5012556.75272609</v>
      </c>
      <c r="F199">
        <v>189640.768579979</v>
      </c>
      <c r="G199">
        <v>811406.637597008</v>
      </c>
    </row>
    <row r="200" spans="1:7">
      <c r="A200">
        <v>198</v>
      </c>
      <c r="B200">
        <v>8083923.53647805</v>
      </c>
      <c r="C200">
        <v>815266.515245546</v>
      </c>
      <c r="D200">
        <v>1256115.3291508</v>
      </c>
      <c r="E200">
        <v>5012556.75272609</v>
      </c>
      <c r="F200">
        <v>188914.677025367</v>
      </c>
      <c r="G200">
        <v>811070.26233025</v>
      </c>
    </row>
    <row r="201" spans="1:7">
      <c r="A201">
        <v>199</v>
      </c>
      <c r="B201">
        <v>8083832.58202659</v>
      </c>
      <c r="C201">
        <v>817517.051466453</v>
      </c>
      <c r="D201">
        <v>1254689.77186689</v>
      </c>
      <c r="E201">
        <v>5012556.75272609</v>
      </c>
      <c r="F201">
        <v>188333.235349823</v>
      </c>
      <c r="G201">
        <v>810735.770617338</v>
      </c>
    </row>
    <row r="202" spans="1:7">
      <c r="A202">
        <v>200</v>
      </c>
      <c r="B202">
        <v>8083757.00624496</v>
      </c>
      <c r="C202">
        <v>818233.952175832</v>
      </c>
      <c r="D202">
        <v>1254036.96703721</v>
      </c>
      <c r="E202">
        <v>5012556.75272609</v>
      </c>
      <c r="F202">
        <v>188415.200647249</v>
      </c>
      <c r="G202">
        <v>810514.133658575</v>
      </c>
    </row>
    <row r="203" spans="1:7">
      <c r="A203">
        <v>201</v>
      </c>
      <c r="B203">
        <v>8083698.57139669</v>
      </c>
      <c r="C203">
        <v>819138.447271172</v>
      </c>
      <c r="D203">
        <v>1253289.92127366</v>
      </c>
      <c r="E203">
        <v>5012556.75272609</v>
      </c>
      <c r="F203">
        <v>188388.978780134</v>
      </c>
      <c r="G203">
        <v>810324.471345644</v>
      </c>
    </row>
    <row r="204" spans="1:7">
      <c r="A204">
        <v>202</v>
      </c>
      <c r="B204">
        <v>8083660.06707401</v>
      </c>
      <c r="C204">
        <v>822083.831262014</v>
      </c>
      <c r="D204">
        <v>1251530.58195251</v>
      </c>
      <c r="E204">
        <v>5012556.75272609</v>
      </c>
      <c r="F204">
        <v>187548.38586915</v>
      </c>
      <c r="G204">
        <v>809940.515264252</v>
      </c>
    </row>
    <row r="205" spans="1:7">
      <c r="A205">
        <v>203</v>
      </c>
      <c r="B205">
        <v>8083631.07729093</v>
      </c>
      <c r="C205">
        <v>822056.108875355</v>
      </c>
      <c r="D205">
        <v>1251354.81732759</v>
      </c>
      <c r="E205">
        <v>5012556.75272609</v>
      </c>
      <c r="F205">
        <v>187843.977512856</v>
      </c>
      <c r="G205">
        <v>809819.420849047</v>
      </c>
    </row>
    <row r="206" spans="1:7">
      <c r="A206">
        <v>204</v>
      </c>
      <c r="B206">
        <v>8083616.85146837</v>
      </c>
      <c r="C206">
        <v>822069.752177911</v>
      </c>
      <c r="D206">
        <v>1251114.50718135</v>
      </c>
      <c r="E206">
        <v>5012556.75272609</v>
      </c>
      <c r="F206">
        <v>188171.404798583</v>
      </c>
      <c r="G206">
        <v>809704.434584438</v>
      </c>
    </row>
    <row r="207" spans="1:7">
      <c r="A207">
        <v>205</v>
      </c>
      <c r="B207">
        <v>8083614.75586855</v>
      </c>
      <c r="C207">
        <v>823888.60779775</v>
      </c>
      <c r="D207">
        <v>1249986.09101791</v>
      </c>
      <c r="E207">
        <v>5012556.75272609</v>
      </c>
      <c r="F207">
        <v>187712.072108711</v>
      </c>
      <c r="G207">
        <v>809471.232218088</v>
      </c>
    </row>
    <row r="208" spans="1:7">
      <c r="A208">
        <v>206</v>
      </c>
      <c r="B208">
        <v>8083614.41106413</v>
      </c>
      <c r="C208">
        <v>825226.239179494</v>
      </c>
      <c r="D208">
        <v>1249265.23286042</v>
      </c>
      <c r="E208">
        <v>5012556.75272609</v>
      </c>
      <c r="F208">
        <v>187242.282474671</v>
      </c>
      <c r="G208">
        <v>809323.903823459</v>
      </c>
    </row>
    <row r="209" spans="1:7">
      <c r="A209">
        <v>207</v>
      </c>
      <c r="B209">
        <v>8083620.62975498</v>
      </c>
      <c r="C209">
        <v>824520.935053968</v>
      </c>
      <c r="D209">
        <v>1249488.01276054</v>
      </c>
      <c r="E209">
        <v>5012556.75272609</v>
      </c>
      <c r="F209">
        <v>187782.115197544</v>
      </c>
      <c r="G209">
        <v>809272.814016845</v>
      </c>
    </row>
    <row r="210" spans="1:7">
      <c r="A210">
        <v>208</v>
      </c>
      <c r="B210">
        <v>8083638.94781756</v>
      </c>
      <c r="C210">
        <v>825815.948916016</v>
      </c>
      <c r="D210">
        <v>1248856.81182117</v>
      </c>
      <c r="E210">
        <v>5012556.75272609</v>
      </c>
      <c r="F210">
        <v>187162.322542391</v>
      </c>
      <c r="G210">
        <v>809247.1118119</v>
      </c>
    </row>
    <row r="211" spans="1:7">
      <c r="A211">
        <v>209</v>
      </c>
      <c r="B211">
        <v>8083621.17208582</v>
      </c>
      <c r="C211">
        <v>825405.91242304</v>
      </c>
      <c r="D211">
        <v>1249253.22552305</v>
      </c>
      <c r="E211">
        <v>5012556.75272609</v>
      </c>
      <c r="F211">
        <v>187061.255327549</v>
      </c>
      <c r="G211">
        <v>809344.026086091</v>
      </c>
    </row>
    <row r="212" spans="1:7">
      <c r="A212">
        <v>210</v>
      </c>
      <c r="B212">
        <v>8083617.4622264</v>
      </c>
      <c r="C212">
        <v>825589.259624812</v>
      </c>
      <c r="D212">
        <v>1249024.72700782</v>
      </c>
      <c r="E212">
        <v>5012556.75272609</v>
      </c>
      <c r="F212">
        <v>187180.055721654</v>
      </c>
      <c r="G212">
        <v>809266.66714603</v>
      </c>
    </row>
    <row r="213" spans="1:7">
      <c r="A213">
        <v>211</v>
      </c>
      <c r="B213">
        <v>8083611.51510231</v>
      </c>
      <c r="C213">
        <v>824417.342383311</v>
      </c>
      <c r="D213">
        <v>1249669.88494402</v>
      </c>
      <c r="E213">
        <v>5012556.75272609</v>
      </c>
      <c r="F213">
        <v>187602.585389541</v>
      </c>
      <c r="G213">
        <v>809364.949659351</v>
      </c>
    </row>
    <row r="214" spans="1:7">
      <c r="A214">
        <v>212</v>
      </c>
      <c r="B214">
        <v>8083612.40700056</v>
      </c>
      <c r="C214">
        <v>824126.564532661</v>
      </c>
      <c r="D214">
        <v>1249826.96626816</v>
      </c>
      <c r="E214">
        <v>5012556.75272609</v>
      </c>
      <c r="F214">
        <v>187709.171729494</v>
      </c>
      <c r="G214">
        <v>809392.951744158</v>
      </c>
    </row>
    <row r="215" spans="1:7">
      <c r="A215">
        <v>213</v>
      </c>
      <c r="B215">
        <v>8083612.99242848</v>
      </c>
      <c r="C215">
        <v>824753.214655439</v>
      </c>
      <c r="D215">
        <v>1249490.69375088</v>
      </c>
      <c r="E215">
        <v>5012556.75272609</v>
      </c>
      <c r="F215">
        <v>187483.68607358</v>
      </c>
      <c r="G215">
        <v>809328.645222492</v>
      </c>
    </row>
    <row r="216" spans="1:7">
      <c r="A216">
        <v>214</v>
      </c>
      <c r="B216">
        <v>8083611.19626709</v>
      </c>
      <c r="C216">
        <v>823841.563273411</v>
      </c>
      <c r="D216">
        <v>1250024.56725246</v>
      </c>
      <c r="E216">
        <v>5012556.75272609</v>
      </c>
      <c r="F216">
        <v>187745.725350746</v>
      </c>
      <c r="G216">
        <v>809442.587664391</v>
      </c>
    </row>
    <row r="217" spans="1:7">
      <c r="A217">
        <v>215</v>
      </c>
      <c r="B217">
        <v>8083612.40753939</v>
      </c>
      <c r="C217">
        <v>823728.647142005</v>
      </c>
      <c r="D217">
        <v>1250068.02430537</v>
      </c>
      <c r="E217">
        <v>5012556.75272609</v>
      </c>
      <c r="F217">
        <v>187819.57412283</v>
      </c>
      <c r="G217">
        <v>809439.40924309</v>
      </c>
    </row>
    <row r="218" spans="1:7">
      <c r="A218">
        <v>216</v>
      </c>
      <c r="B218">
        <v>8083610.25579558</v>
      </c>
      <c r="C218">
        <v>823675.55574096</v>
      </c>
      <c r="D218">
        <v>1250114.99257092</v>
      </c>
      <c r="E218">
        <v>5012556.75272609</v>
      </c>
      <c r="F218">
        <v>187789.378627074</v>
      </c>
      <c r="G218">
        <v>809473.576130539</v>
      </c>
    </row>
    <row r="219" spans="1:7">
      <c r="A219">
        <v>217</v>
      </c>
      <c r="B219">
        <v>8083610.04407395</v>
      </c>
      <c r="C219">
        <v>823261.323659142</v>
      </c>
      <c r="D219">
        <v>1250347.68241619</v>
      </c>
      <c r="E219">
        <v>5012556.75272609</v>
      </c>
      <c r="F219">
        <v>187921.903224166</v>
      </c>
      <c r="G219">
        <v>809522.382048365</v>
      </c>
    </row>
    <row r="220" spans="1:7">
      <c r="A220">
        <v>218</v>
      </c>
      <c r="B220">
        <v>8083610.45837447</v>
      </c>
      <c r="C220">
        <v>823541.642705285</v>
      </c>
      <c r="D220">
        <v>1250243.67292627</v>
      </c>
      <c r="E220">
        <v>5012556.75272609</v>
      </c>
      <c r="F220">
        <v>187742.510783218</v>
      </c>
      <c r="G220">
        <v>809525.879233604</v>
      </c>
    </row>
    <row r="221" spans="1:7">
      <c r="A221">
        <v>219</v>
      </c>
      <c r="B221">
        <v>8083610.92612175</v>
      </c>
      <c r="C221">
        <v>822979.246322599</v>
      </c>
      <c r="D221">
        <v>1250490.50452464</v>
      </c>
      <c r="E221">
        <v>5012556.75272609</v>
      </c>
      <c r="F221">
        <v>188034.970828942</v>
      </c>
      <c r="G221">
        <v>809549.451719481</v>
      </c>
    </row>
    <row r="222" spans="1:7">
      <c r="A222">
        <v>220</v>
      </c>
      <c r="B222">
        <v>8083610.0506822</v>
      </c>
      <c r="C222">
        <v>823387.283276078</v>
      </c>
      <c r="D222">
        <v>1250269.07928243</v>
      </c>
      <c r="E222">
        <v>5012556.75272609</v>
      </c>
      <c r="F222">
        <v>187890.859176043</v>
      </c>
      <c r="G222">
        <v>809506.07622156</v>
      </c>
    </row>
    <row r="223" spans="1:7">
      <c r="A223">
        <v>221</v>
      </c>
      <c r="B223">
        <v>8083610.12404715</v>
      </c>
      <c r="C223">
        <v>823411.407792119</v>
      </c>
      <c r="D223">
        <v>1250265.77574104</v>
      </c>
      <c r="E223">
        <v>5012556.75272609</v>
      </c>
      <c r="F223">
        <v>187874.951776248</v>
      </c>
      <c r="G223">
        <v>809501.236011662</v>
      </c>
    </row>
    <row r="224" spans="1:7">
      <c r="A224">
        <v>222</v>
      </c>
      <c r="B224">
        <v>8083609.84242057</v>
      </c>
      <c r="C224">
        <v>823374.765511775</v>
      </c>
      <c r="D224">
        <v>1250284.51865527</v>
      </c>
      <c r="E224">
        <v>5012556.75272609</v>
      </c>
      <c r="F224">
        <v>187884.571088253</v>
      </c>
      <c r="G224">
        <v>809509.23443918</v>
      </c>
    </row>
    <row r="225" spans="1:7">
      <c r="A225">
        <v>223</v>
      </c>
      <c r="B225">
        <v>8083609.72255168</v>
      </c>
      <c r="C225">
        <v>823488.556143205</v>
      </c>
      <c r="D225">
        <v>1250234.14433472</v>
      </c>
      <c r="E225">
        <v>5012556.75272609</v>
      </c>
      <c r="F225">
        <v>187825.597797449</v>
      </c>
      <c r="G225">
        <v>809504.671550218</v>
      </c>
    </row>
    <row r="226" spans="1:7">
      <c r="A226">
        <v>224</v>
      </c>
      <c r="B226">
        <v>8083609.75704258</v>
      </c>
      <c r="C226">
        <v>823609.020130855</v>
      </c>
      <c r="D226">
        <v>1250171.79049834</v>
      </c>
      <c r="E226">
        <v>5012556.75272609</v>
      </c>
      <c r="F226">
        <v>187778.148204796</v>
      </c>
      <c r="G226">
        <v>809494.045482507</v>
      </c>
    </row>
    <row r="227" spans="1:7">
      <c r="A227">
        <v>225</v>
      </c>
      <c r="B227">
        <v>8083609.81493958</v>
      </c>
      <c r="C227">
        <v>823429.086641991</v>
      </c>
      <c r="D227">
        <v>1250267.69900992</v>
      </c>
      <c r="E227">
        <v>5012556.75272609</v>
      </c>
      <c r="F227">
        <v>187843.632894604</v>
      </c>
      <c r="G227">
        <v>809512.643666973</v>
      </c>
    </row>
    <row r="228" spans="1:7">
      <c r="A228">
        <v>226</v>
      </c>
      <c r="B228">
        <v>8083609.73618215</v>
      </c>
      <c r="C228">
        <v>823473.486569597</v>
      </c>
      <c r="D228">
        <v>1250253.57469187</v>
      </c>
      <c r="E228">
        <v>5012556.75272609</v>
      </c>
      <c r="F228">
        <v>187816.315208551</v>
      </c>
      <c r="G228">
        <v>809509.606986055</v>
      </c>
    </row>
    <row r="229" spans="1:7">
      <c r="A229">
        <v>227</v>
      </c>
      <c r="B229">
        <v>8083609.68895524</v>
      </c>
      <c r="C229">
        <v>823565.683830031</v>
      </c>
      <c r="D229">
        <v>1250190.97704956</v>
      </c>
      <c r="E229">
        <v>5012556.75272609</v>
      </c>
      <c r="F229">
        <v>187799.744682732</v>
      </c>
      <c r="G229">
        <v>809496.530666824</v>
      </c>
    </row>
    <row r="230" spans="1:7">
      <c r="A230">
        <v>228</v>
      </c>
      <c r="B230">
        <v>8083609.66244576</v>
      </c>
      <c r="C230">
        <v>823596.782924696</v>
      </c>
      <c r="D230">
        <v>1250168.32036607</v>
      </c>
      <c r="E230">
        <v>5012556.75272609</v>
      </c>
      <c r="F230">
        <v>187798.529410038</v>
      </c>
      <c r="G230">
        <v>809489.277018876</v>
      </c>
    </row>
    <row r="231" spans="1:7">
      <c r="A231">
        <v>229</v>
      </c>
      <c r="B231">
        <v>8083609.64079359</v>
      </c>
      <c r="C231">
        <v>823674.327076997</v>
      </c>
      <c r="D231">
        <v>1250126.99748058</v>
      </c>
      <c r="E231">
        <v>5012556.75272609</v>
      </c>
      <c r="F231">
        <v>187769.987826024</v>
      </c>
      <c r="G231">
        <v>809481.5756839</v>
      </c>
    </row>
    <row r="232" spans="1:7">
      <c r="A232">
        <v>230</v>
      </c>
      <c r="B232">
        <v>8083609.63738619</v>
      </c>
      <c r="C232">
        <v>823672.808762363</v>
      </c>
      <c r="D232">
        <v>1250130.48552149</v>
      </c>
      <c r="E232">
        <v>5012556.75272609</v>
      </c>
      <c r="F232">
        <v>187767.109384966</v>
      </c>
      <c r="G232">
        <v>809482.480991281</v>
      </c>
    </row>
    <row r="233" spans="1:7">
      <c r="A233">
        <v>231</v>
      </c>
      <c r="B233">
        <v>8083609.65017587</v>
      </c>
      <c r="C233">
        <v>823766.735240969</v>
      </c>
      <c r="D233">
        <v>1250077.4661094</v>
      </c>
      <c r="E233">
        <v>5012556.75272609</v>
      </c>
      <c r="F233">
        <v>187737.340073295</v>
      </c>
      <c r="G233">
        <v>809471.356026115</v>
      </c>
    </row>
    <row r="234" spans="1:7">
      <c r="A234">
        <v>232</v>
      </c>
      <c r="B234">
        <v>8083609.64087105</v>
      </c>
      <c r="C234">
        <v>823659.324687516</v>
      </c>
      <c r="D234">
        <v>1250137.07848138</v>
      </c>
      <c r="E234">
        <v>5012556.75272609</v>
      </c>
      <c r="F234">
        <v>187773.60301465</v>
      </c>
      <c r="G234">
        <v>809482.881961417</v>
      </c>
    </row>
    <row r="235" spans="1:7">
      <c r="A235">
        <v>233</v>
      </c>
      <c r="B235">
        <v>8083609.64025004</v>
      </c>
      <c r="C235">
        <v>823683.293462056</v>
      </c>
      <c r="D235">
        <v>1250125.89860884</v>
      </c>
      <c r="E235">
        <v>5012556.75272609</v>
      </c>
      <c r="F235">
        <v>187761.571624039</v>
      </c>
      <c r="G235">
        <v>809482.123829015</v>
      </c>
    </row>
    <row r="236" spans="1:7">
      <c r="A236">
        <v>234</v>
      </c>
      <c r="B236">
        <v>8083609.643039</v>
      </c>
      <c r="C236">
        <v>823633.001283179</v>
      </c>
      <c r="D236">
        <v>1250153.3255045</v>
      </c>
      <c r="E236">
        <v>5012556.75272609</v>
      </c>
      <c r="F236">
        <v>187779.355624021</v>
      </c>
      <c r="G236">
        <v>809487.207901211</v>
      </c>
    </row>
    <row r="237" spans="1:7">
      <c r="A237">
        <v>235</v>
      </c>
      <c r="B237">
        <v>8083609.63681556</v>
      </c>
      <c r="C237">
        <v>823691.256407445</v>
      </c>
      <c r="D237">
        <v>1250119.7228341</v>
      </c>
      <c r="E237">
        <v>5012556.75272609</v>
      </c>
      <c r="F237">
        <v>187761.856516816</v>
      </c>
      <c r="G237">
        <v>809480.048331112</v>
      </c>
    </row>
    <row r="238" spans="1:7">
      <c r="A238">
        <v>236</v>
      </c>
      <c r="B238">
        <v>8083609.63735562</v>
      </c>
      <c r="C238">
        <v>823685.308910039</v>
      </c>
      <c r="D238">
        <v>1250123.09144891</v>
      </c>
      <c r="E238">
        <v>5012556.75272609</v>
      </c>
      <c r="F238">
        <v>187763.788727932</v>
      </c>
      <c r="G238">
        <v>809480.695542655</v>
      </c>
    </row>
    <row r="239" spans="1:7">
      <c r="A239">
        <v>237</v>
      </c>
      <c r="B239">
        <v>8083609.63690136</v>
      </c>
      <c r="C239">
        <v>823689.999573846</v>
      </c>
      <c r="D239">
        <v>1250120.57210442</v>
      </c>
      <c r="E239">
        <v>5012556.75272609</v>
      </c>
      <c r="F239">
        <v>187762.153241121</v>
      </c>
      <c r="G239">
        <v>809480.159255893</v>
      </c>
    </row>
    <row r="240" spans="1:7">
      <c r="A240">
        <v>238</v>
      </c>
      <c r="B240">
        <v>8083609.63594622</v>
      </c>
      <c r="C240">
        <v>823688.999315824</v>
      </c>
      <c r="D240">
        <v>1250120.03593106</v>
      </c>
      <c r="E240">
        <v>5012556.75272609</v>
      </c>
      <c r="F240">
        <v>187764.075136778</v>
      </c>
      <c r="G240">
        <v>809479.772836463</v>
      </c>
    </row>
    <row r="241" spans="1:7">
      <c r="A241">
        <v>239</v>
      </c>
      <c r="B241">
        <v>8083609.63559359</v>
      </c>
      <c r="C241">
        <v>823692.657998382</v>
      </c>
      <c r="D241">
        <v>1250117.15788874</v>
      </c>
      <c r="E241">
        <v>5012556.75272609</v>
      </c>
      <c r="F241">
        <v>187764.136720979</v>
      </c>
      <c r="G241">
        <v>809478.930259402</v>
      </c>
    </row>
    <row r="242" spans="1:7">
      <c r="A242">
        <v>240</v>
      </c>
      <c r="B242">
        <v>8083609.63558013</v>
      </c>
      <c r="C242">
        <v>823683.14141455</v>
      </c>
      <c r="D242">
        <v>1250122.23352337</v>
      </c>
      <c r="E242">
        <v>5012556.75272609</v>
      </c>
      <c r="F242">
        <v>187767.584036144</v>
      </c>
      <c r="G242">
        <v>809479.923879978</v>
      </c>
    </row>
    <row r="243" spans="1:7">
      <c r="A243">
        <v>241</v>
      </c>
      <c r="B243">
        <v>8083609.63566837</v>
      </c>
      <c r="C243">
        <v>823683.438689739</v>
      </c>
      <c r="D243">
        <v>1250121.93423963</v>
      </c>
      <c r="E243">
        <v>5012556.75272609</v>
      </c>
      <c r="F243">
        <v>187767.593836127</v>
      </c>
      <c r="G243">
        <v>809479.91617678</v>
      </c>
    </row>
    <row r="244" spans="1:7">
      <c r="A244">
        <v>242</v>
      </c>
      <c r="B244">
        <v>8083609.63560869</v>
      </c>
      <c r="C244">
        <v>823677.160022503</v>
      </c>
      <c r="D244">
        <v>1250124.97195468</v>
      </c>
      <c r="E244">
        <v>5012556.75272609</v>
      </c>
      <c r="F244">
        <v>187770.61033709</v>
      </c>
      <c r="G244">
        <v>809480.140568323</v>
      </c>
    </row>
    <row r="245" spans="1:7">
      <c r="A245">
        <v>243</v>
      </c>
      <c r="B245">
        <v>8083609.63584226</v>
      </c>
      <c r="C245">
        <v>823689.420409348</v>
      </c>
      <c r="D245">
        <v>1250118.30434447</v>
      </c>
      <c r="E245">
        <v>5012556.75272609</v>
      </c>
      <c r="F245">
        <v>187766.200016891</v>
      </c>
      <c r="G245">
        <v>809478.958345458</v>
      </c>
    </row>
    <row r="246" spans="1:7">
      <c r="A246">
        <v>244</v>
      </c>
      <c r="B246">
        <v>8083609.63565025</v>
      </c>
      <c r="C246">
        <v>823680.151360366</v>
      </c>
      <c r="D246">
        <v>1250124.29536487</v>
      </c>
      <c r="E246">
        <v>5012556.75272609</v>
      </c>
      <c r="F246">
        <v>187768.015835278</v>
      </c>
      <c r="G246">
        <v>809480.420363647</v>
      </c>
    </row>
    <row r="247" spans="1:7">
      <c r="A247">
        <v>245</v>
      </c>
      <c r="B247">
        <v>8083609.63560567</v>
      </c>
      <c r="C247">
        <v>823684.554621109</v>
      </c>
      <c r="D247">
        <v>1250121.37243649</v>
      </c>
      <c r="E247">
        <v>5012556.75272609</v>
      </c>
      <c r="F247">
        <v>187767.2447833</v>
      </c>
      <c r="G247">
        <v>809479.711038682</v>
      </c>
    </row>
    <row r="248" spans="1:7">
      <c r="A248">
        <v>246</v>
      </c>
      <c r="B248">
        <v>8083609.63561342</v>
      </c>
      <c r="C248">
        <v>823681.803584258</v>
      </c>
      <c r="D248">
        <v>1250122.9313532</v>
      </c>
      <c r="E248">
        <v>5012556.75272609</v>
      </c>
      <c r="F248">
        <v>187768.097379857</v>
      </c>
      <c r="G248">
        <v>809480.050570022</v>
      </c>
    </row>
    <row r="249" spans="1:7">
      <c r="A249">
        <v>247</v>
      </c>
      <c r="B249">
        <v>8083609.63550381</v>
      </c>
      <c r="C249">
        <v>823682.886594411</v>
      </c>
      <c r="D249">
        <v>1250122.26194381</v>
      </c>
      <c r="E249">
        <v>5012556.75272609</v>
      </c>
      <c r="F249">
        <v>187767.878717031</v>
      </c>
      <c r="G249">
        <v>809479.855522475</v>
      </c>
    </row>
    <row r="250" spans="1:7">
      <c r="A250">
        <v>248</v>
      </c>
      <c r="B250">
        <v>8083609.63545687</v>
      </c>
      <c r="C250">
        <v>823684.282000686</v>
      </c>
      <c r="D250">
        <v>1250121.40978614</v>
      </c>
      <c r="E250">
        <v>5012556.75272609</v>
      </c>
      <c r="F250">
        <v>187767.535864694</v>
      </c>
      <c r="G250">
        <v>809479.655079264</v>
      </c>
    </row>
    <row r="251" spans="1:7">
      <c r="A251">
        <v>249</v>
      </c>
      <c r="B251">
        <v>8083609.63545174</v>
      </c>
      <c r="C251">
        <v>823684.26575866</v>
      </c>
      <c r="D251">
        <v>1250121.53184013</v>
      </c>
      <c r="E251">
        <v>5012556.75272609</v>
      </c>
      <c r="F251">
        <v>187767.414382866</v>
      </c>
      <c r="G251">
        <v>809479.670743995</v>
      </c>
    </row>
    <row r="252" spans="1:7">
      <c r="A252">
        <v>250</v>
      </c>
      <c r="B252">
        <v>8083609.63544662</v>
      </c>
      <c r="C252">
        <v>823685.404579632</v>
      </c>
      <c r="D252">
        <v>1250120.87995412</v>
      </c>
      <c r="E252">
        <v>5012556.75272609</v>
      </c>
      <c r="F252">
        <v>187767.072173716</v>
      </c>
      <c r="G252">
        <v>809479.526013066</v>
      </c>
    </row>
    <row r="253" spans="1:7">
      <c r="A253">
        <v>251</v>
      </c>
      <c r="B253">
        <v>8083609.63544195</v>
      </c>
      <c r="C253">
        <v>823684.916030923</v>
      </c>
      <c r="D253">
        <v>1250120.93883915</v>
      </c>
      <c r="E253">
        <v>5012556.75272609</v>
      </c>
      <c r="F253">
        <v>187767.582849626</v>
      </c>
      <c r="G253">
        <v>809479.444996168</v>
      </c>
    </row>
    <row r="254" spans="1:7">
      <c r="A254">
        <v>252</v>
      </c>
      <c r="B254">
        <v>8083609.63543941</v>
      </c>
      <c r="C254">
        <v>823686.032076926</v>
      </c>
      <c r="D254">
        <v>1250120.31352964</v>
      </c>
      <c r="E254">
        <v>5012556.75272609</v>
      </c>
      <c r="F254">
        <v>187767.206009818</v>
      </c>
      <c r="G254">
        <v>809479.331096946</v>
      </c>
    </row>
    <row r="255" spans="1:7">
      <c r="A255">
        <v>253</v>
      </c>
      <c r="B255">
        <v>8083609.63546324</v>
      </c>
      <c r="C255">
        <v>823688.515401013</v>
      </c>
      <c r="D255">
        <v>1250118.88988496</v>
      </c>
      <c r="E255">
        <v>5012556.75272609</v>
      </c>
      <c r="F255">
        <v>187766.471044554</v>
      </c>
      <c r="G255">
        <v>809479.006406627</v>
      </c>
    </row>
    <row r="256" spans="1:7">
      <c r="A256">
        <v>254</v>
      </c>
      <c r="B256">
        <v>8083609.63543227</v>
      </c>
      <c r="C256">
        <v>823686.192752562</v>
      </c>
      <c r="D256">
        <v>1250120.1558131</v>
      </c>
      <c r="E256">
        <v>5012556.75272609</v>
      </c>
      <c r="F256">
        <v>187767.235480575</v>
      </c>
      <c r="G256">
        <v>809479.298659941</v>
      </c>
    </row>
    <row r="257" spans="1:7">
      <c r="A257">
        <v>255</v>
      </c>
      <c r="B257">
        <v>8083609.63544047</v>
      </c>
      <c r="C257">
        <v>823685.340002437</v>
      </c>
      <c r="D257">
        <v>1250120.58834354</v>
      </c>
      <c r="E257">
        <v>5012556.75272609</v>
      </c>
      <c r="F257">
        <v>187767.565358381</v>
      </c>
      <c r="G257">
        <v>809479.389010017</v>
      </c>
    </row>
    <row r="258" spans="1:7">
      <c r="A258">
        <v>256</v>
      </c>
      <c r="B258">
        <v>8083609.6354318</v>
      </c>
      <c r="C258">
        <v>823686.238839084</v>
      </c>
      <c r="D258">
        <v>1250120.18126576</v>
      </c>
      <c r="E258">
        <v>5012556.75272609</v>
      </c>
      <c r="F258">
        <v>187767.135244907</v>
      </c>
      <c r="G258">
        <v>809479.327355955</v>
      </c>
    </row>
    <row r="259" spans="1:7">
      <c r="A259">
        <v>257</v>
      </c>
      <c r="B259">
        <v>8083609.6354325</v>
      </c>
      <c r="C259">
        <v>823687.510258241</v>
      </c>
      <c r="D259">
        <v>1250119.45966259</v>
      </c>
      <c r="E259">
        <v>5012556.75272609</v>
      </c>
      <c r="F259">
        <v>187766.728275439</v>
      </c>
      <c r="G259">
        <v>809479.184510142</v>
      </c>
    </row>
    <row r="260" spans="1:7">
      <c r="A260">
        <v>258</v>
      </c>
      <c r="B260">
        <v>8083609.63543143</v>
      </c>
      <c r="C260">
        <v>823685.837411652</v>
      </c>
      <c r="D260">
        <v>1250120.40247915</v>
      </c>
      <c r="E260">
        <v>5012556.75272609</v>
      </c>
      <c r="F260">
        <v>187767.275589782</v>
      </c>
      <c r="G260">
        <v>809479.367224755</v>
      </c>
    </row>
    <row r="261" spans="1:7">
      <c r="A261">
        <v>259</v>
      </c>
      <c r="B261">
        <v>8083609.63543173</v>
      </c>
      <c r="C261">
        <v>823685.762064284</v>
      </c>
      <c r="D261">
        <v>1250120.4308399</v>
      </c>
      <c r="E261">
        <v>5012556.75272609</v>
      </c>
      <c r="F261">
        <v>187767.316586807</v>
      </c>
      <c r="G261">
        <v>809479.373214653</v>
      </c>
    </row>
    <row r="262" spans="1:7">
      <c r="A262">
        <v>260</v>
      </c>
      <c r="B262">
        <v>8083609.6354327</v>
      </c>
      <c r="C262">
        <v>823685.609949138</v>
      </c>
      <c r="D262">
        <v>1250120.56864553</v>
      </c>
      <c r="E262">
        <v>5012556.75272609</v>
      </c>
      <c r="F262">
        <v>187767.297251908</v>
      </c>
      <c r="G262">
        <v>809479.406860039</v>
      </c>
    </row>
    <row r="263" spans="1:7">
      <c r="A263">
        <v>261</v>
      </c>
      <c r="B263">
        <v>8083609.63543091</v>
      </c>
      <c r="C263">
        <v>823686.100986792</v>
      </c>
      <c r="D263">
        <v>1250120.25809465</v>
      </c>
      <c r="E263">
        <v>5012556.75272609</v>
      </c>
      <c r="F263">
        <v>187767.185720678</v>
      </c>
      <c r="G263">
        <v>809479.337902708</v>
      </c>
    </row>
    <row r="264" spans="1:7">
      <c r="A264">
        <v>262</v>
      </c>
      <c r="B264">
        <v>8083609.63543105</v>
      </c>
      <c r="C264">
        <v>823686.35948632</v>
      </c>
      <c r="D264">
        <v>1250120.0983907</v>
      </c>
      <c r="E264">
        <v>5012556.75272609</v>
      </c>
      <c r="F264">
        <v>187767.116562325</v>
      </c>
      <c r="G264">
        <v>809479.308265624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6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798979.726175444</v>
      </c>
      <c r="C2">
        <v>1116325.78609839</v>
      </c>
    </row>
    <row r="3" spans="1:3">
      <c r="A3">
        <v>1</v>
      </c>
      <c r="B3">
        <v>7989797.26175444</v>
      </c>
      <c r="C3">
        <v>4518375.11390738</v>
      </c>
    </row>
    <row r="4" spans="1:3">
      <c r="A4">
        <v>2</v>
      </c>
      <c r="B4">
        <v>6944831.22424063</v>
      </c>
      <c r="C4">
        <v>4314400.54212079</v>
      </c>
    </row>
    <row r="5" spans="1:3">
      <c r="A5">
        <v>3</v>
      </c>
      <c r="B5">
        <v>5921227.80817911</v>
      </c>
      <c r="C5">
        <v>4046109.97602633</v>
      </c>
    </row>
    <row r="6" spans="1:3">
      <c r="A6">
        <v>4</v>
      </c>
      <c r="B6">
        <v>4736823.4283996</v>
      </c>
      <c r="C6">
        <v>3861010.57276527</v>
      </c>
    </row>
    <row r="7" spans="1:3">
      <c r="A7">
        <v>5</v>
      </c>
      <c r="B7">
        <v>3994898.63087722</v>
      </c>
      <c r="C7">
        <v>2628347.70956905</v>
      </c>
    </row>
    <row r="8" spans="1:3">
      <c r="A8">
        <v>6</v>
      </c>
      <c r="B8">
        <v>3264050.99627994</v>
      </c>
      <c r="C8">
        <v>2188112.97810624</v>
      </c>
    </row>
    <row r="9" spans="1:3">
      <c r="A9">
        <v>7</v>
      </c>
      <c r="B9">
        <v>3487742.14972368</v>
      </c>
      <c r="C9">
        <v>2120376.99146782</v>
      </c>
    </row>
    <row r="10" spans="1:3">
      <c r="A10">
        <v>8</v>
      </c>
      <c r="B10">
        <v>3309356.4977569</v>
      </c>
      <c r="C10">
        <v>2211998.50261078</v>
      </c>
    </row>
    <row r="11" spans="1:3">
      <c r="A11">
        <v>9</v>
      </c>
      <c r="B11">
        <v>3339872.72851617</v>
      </c>
      <c r="C11">
        <v>2024944.81096057</v>
      </c>
    </row>
    <row r="12" spans="1:3">
      <c r="A12">
        <v>10</v>
      </c>
      <c r="B12">
        <v>3009138.30497657</v>
      </c>
      <c r="C12">
        <v>1924146.42451848</v>
      </c>
    </row>
    <row r="13" spans="1:3">
      <c r="A13">
        <v>11</v>
      </c>
      <c r="B13">
        <v>2750326.37979756</v>
      </c>
      <c r="C13">
        <v>1837595.32927759</v>
      </c>
    </row>
    <row r="14" spans="1:3">
      <c r="A14">
        <v>12</v>
      </c>
      <c r="B14">
        <v>2554812.93811567</v>
      </c>
      <c r="C14">
        <v>1760579.56989899</v>
      </c>
    </row>
    <row r="15" spans="1:3">
      <c r="A15">
        <v>13</v>
      </c>
      <c r="B15">
        <v>2462914.79741379</v>
      </c>
      <c r="C15">
        <v>1698461.41316969</v>
      </c>
    </row>
    <row r="16" spans="1:3">
      <c r="A16">
        <v>14</v>
      </c>
      <c r="B16">
        <v>2277845.44758318</v>
      </c>
      <c r="C16">
        <v>1668076.6195988</v>
      </c>
    </row>
    <row r="17" spans="1:3">
      <c r="A17">
        <v>15</v>
      </c>
      <c r="B17">
        <v>2235630.98267233</v>
      </c>
      <c r="C17">
        <v>1657492.60534159</v>
      </c>
    </row>
    <row r="18" spans="1:3">
      <c r="A18">
        <v>16</v>
      </c>
      <c r="B18">
        <v>2224047.28894668</v>
      </c>
      <c r="C18">
        <v>1642466.50722441</v>
      </c>
    </row>
    <row r="19" spans="1:3">
      <c r="A19">
        <v>17</v>
      </c>
      <c r="B19">
        <v>2074567.51523157</v>
      </c>
      <c r="C19">
        <v>1589265.96827705</v>
      </c>
    </row>
    <row r="20" spans="1:3">
      <c r="A20">
        <v>18</v>
      </c>
      <c r="B20">
        <v>1945970.59532134</v>
      </c>
      <c r="C20">
        <v>1552636.35584882</v>
      </c>
    </row>
    <row r="21" spans="1:3">
      <c r="A21">
        <v>19</v>
      </c>
      <c r="B21">
        <v>1853889.21400798</v>
      </c>
      <c r="C21">
        <v>1504242.06987041</v>
      </c>
    </row>
    <row r="22" spans="1:3">
      <c r="A22">
        <v>20</v>
      </c>
      <c r="B22">
        <v>1787319.78523764</v>
      </c>
      <c r="C22">
        <v>1470652.26904203</v>
      </c>
    </row>
    <row r="23" spans="1:3">
      <c r="A23">
        <v>21</v>
      </c>
      <c r="B23">
        <v>1704756.31031809</v>
      </c>
      <c r="C23">
        <v>1446650.65015681</v>
      </c>
    </row>
    <row r="24" spans="1:3">
      <c r="A24">
        <v>22</v>
      </c>
      <c r="B24">
        <v>1622001.80755167</v>
      </c>
      <c r="C24">
        <v>1419151.47814402</v>
      </c>
    </row>
    <row r="25" spans="1:3">
      <c r="A25">
        <v>23</v>
      </c>
      <c r="B25">
        <v>1559564.42515878</v>
      </c>
      <c r="C25">
        <v>1384759.64168855</v>
      </c>
    </row>
    <row r="26" spans="1:3">
      <c r="A26">
        <v>24</v>
      </c>
      <c r="B26">
        <v>1487710.03226944</v>
      </c>
      <c r="C26">
        <v>1360435.20950024</v>
      </c>
    </row>
    <row r="27" spans="1:3">
      <c r="A27">
        <v>25</v>
      </c>
      <c r="B27">
        <v>1426292.90703208</v>
      </c>
      <c r="C27">
        <v>1339951.81844119</v>
      </c>
    </row>
    <row r="28" spans="1:3">
      <c r="A28">
        <v>26</v>
      </c>
      <c r="B28">
        <v>1378341.2316723</v>
      </c>
      <c r="C28">
        <v>1315067.13438419</v>
      </c>
    </row>
    <row r="29" spans="1:3">
      <c r="A29">
        <v>27</v>
      </c>
      <c r="B29">
        <v>1331763.48224162</v>
      </c>
      <c r="C29">
        <v>1293096.63251615</v>
      </c>
    </row>
    <row r="30" spans="1:3">
      <c r="A30">
        <v>28</v>
      </c>
      <c r="B30">
        <v>1276599.36900815</v>
      </c>
      <c r="C30">
        <v>1277386.48543749</v>
      </c>
    </row>
    <row r="31" spans="1:3">
      <c r="A31">
        <v>29</v>
      </c>
      <c r="B31">
        <v>1234089.11424929</v>
      </c>
      <c r="C31">
        <v>1256793.69878716</v>
      </c>
    </row>
    <row r="32" spans="1:3">
      <c r="A32">
        <v>30</v>
      </c>
      <c r="B32">
        <v>1198334.22508525</v>
      </c>
      <c r="C32">
        <v>1238642.44778777</v>
      </c>
    </row>
    <row r="33" spans="1:3">
      <c r="A33">
        <v>31</v>
      </c>
      <c r="B33">
        <v>1156346.36076637</v>
      </c>
      <c r="C33">
        <v>1224278.97518399</v>
      </c>
    </row>
    <row r="34" spans="1:3">
      <c r="A34">
        <v>32</v>
      </c>
      <c r="B34">
        <v>1117664.97869516</v>
      </c>
      <c r="C34">
        <v>1210151.09699943</v>
      </c>
    </row>
    <row r="35" spans="1:3">
      <c r="A35">
        <v>33</v>
      </c>
      <c r="B35">
        <v>1089703.96192651</v>
      </c>
      <c r="C35">
        <v>1193302.3590443</v>
      </c>
    </row>
    <row r="36" spans="1:3">
      <c r="A36">
        <v>34</v>
      </c>
      <c r="B36">
        <v>1055235.38355817</v>
      </c>
      <c r="C36">
        <v>1180636.75569371</v>
      </c>
    </row>
    <row r="37" spans="1:3">
      <c r="A37">
        <v>35</v>
      </c>
      <c r="B37">
        <v>1022707.06889543</v>
      </c>
      <c r="C37">
        <v>1169465.94837521</v>
      </c>
    </row>
    <row r="38" spans="1:3">
      <c r="A38">
        <v>36</v>
      </c>
      <c r="B38">
        <v>995772.114133848</v>
      </c>
      <c r="C38">
        <v>1156165.86535752</v>
      </c>
    </row>
    <row r="39" spans="1:3">
      <c r="A39">
        <v>37</v>
      </c>
      <c r="B39">
        <v>970606.971653069</v>
      </c>
      <c r="C39">
        <v>1144218.12915778</v>
      </c>
    </row>
    <row r="40" spans="1:3">
      <c r="A40">
        <v>38</v>
      </c>
      <c r="B40">
        <v>941031.090754651</v>
      </c>
      <c r="C40">
        <v>1135519.62683404</v>
      </c>
    </row>
    <row r="41" spans="1:3">
      <c r="A41">
        <v>39</v>
      </c>
      <c r="B41">
        <v>917320.741986475</v>
      </c>
      <c r="C41">
        <v>1124329.48255505</v>
      </c>
    </row>
    <row r="42" spans="1:3">
      <c r="A42">
        <v>40</v>
      </c>
      <c r="B42">
        <v>896892.032799202</v>
      </c>
      <c r="C42">
        <v>1113847.1957548</v>
      </c>
    </row>
    <row r="43" spans="1:3">
      <c r="A43">
        <v>41</v>
      </c>
      <c r="B43">
        <v>873198.012609982</v>
      </c>
      <c r="C43">
        <v>1105251.98418405</v>
      </c>
    </row>
    <row r="44" spans="1:3">
      <c r="A44">
        <v>42</v>
      </c>
      <c r="B44">
        <v>850631.882594579</v>
      </c>
      <c r="C44">
        <v>1096863.96902133</v>
      </c>
    </row>
    <row r="45" spans="1:3">
      <c r="A45">
        <v>43</v>
      </c>
      <c r="B45">
        <v>833957.537133876</v>
      </c>
      <c r="C45">
        <v>1087051.03560303</v>
      </c>
    </row>
    <row r="46" spans="1:3">
      <c r="A46">
        <v>44</v>
      </c>
      <c r="B46">
        <v>813745.591304619</v>
      </c>
      <c r="C46">
        <v>1079333.87100387</v>
      </c>
    </row>
    <row r="47" spans="1:3">
      <c r="A47">
        <v>45</v>
      </c>
      <c r="B47">
        <v>794019.902275139</v>
      </c>
      <c r="C47">
        <v>1072481.19268513</v>
      </c>
    </row>
    <row r="48" spans="1:3">
      <c r="A48">
        <v>46</v>
      </c>
      <c r="B48">
        <v>777316.064791613</v>
      </c>
      <c r="C48">
        <v>1064429.4036039</v>
      </c>
    </row>
    <row r="49" spans="1:3">
      <c r="A49">
        <v>47</v>
      </c>
      <c r="B49">
        <v>761713.489666984</v>
      </c>
      <c r="C49">
        <v>1056964.94393773</v>
      </c>
    </row>
    <row r="50" spans="1:3">
      <c r="A50">
        <v>48</v>
      </c>
      <c r="B50">
        <v>743397.388502557</v>
      </c>
      <c r="C50">
        <v>1051351.78413198</v>
      </c>
    </row>
    <row r="51" spans="1:3">
      <c r="A51">
        <v>49</v>
      </c>
      <c r="B51">
        <v>728277.751071207</v>
      </c>
      <c r="C51">
        <v>1044377.21899115</v>
      </c>
    </row>
    <row r="52" spans="1:3">
      <c r="A52">
        <v>50</v>
      </c>
      <c r="B52">
        <v>715145.179134341</v>
      </c>
      <c r="C52">
        <v>1037657.92047874</v>
      </c>
    </row>
    <row r="53" spans="1:3">
      <c r="A53">
        <v>51</v>
      </c>
      <c r="B53">
        <v>700057.647103385</v>
      </c>
      <c r="C53">
        <v>1032027.21686211</v>
      </c>
    </row>
    <row r="54" spans="1:3">
      <c r="A54">
        <v>52</v>
      </c>
      <c r="B54">
        <v>685338.930811526</v>
      </c>
      <c r="C54">
        <v>1026543.44337512</v>
      </c>
    </row>
    <row r="55" spans="1:3">
      <c r="A55">
        <v>53</v>
      </c>
      <c r="B55">
        <v>674236.313822781</v>
      </c>
      <c r="C55">
        <v>1020178.89919509</v>
      </c>
    </row>
    <row r="56" spans="1:3">
      <c r="A56">
        <v>54</v>
      </c>
      <c r="B56">
        <v>661014.360451297</v>
      </c>
      <c r="C56">
        <v>1014999.60913003</v>
      </c>
    </row>
    <row r="57" spans="1:3">
      <c r="A57">
        <v>55</v>
      </c>
      <c r="B57">
        <v>647848.676027428</v>
      </c>
      <c r="C57">
        <v>1010377.33749147</v>
      </c>
    </row>
    <row r="58" spans="1:3">
      <c r="A58">
        <v>56</v>
      </c>
      <c r="B58">
        <v>636541.901701973</v>
      </c>
      <c r="C58">
        <v>1005019.77816171</v>
      </c>
    </row>
    <row r="59" spans="1:3">
      <c r="A59">
        <v>57</v>
      </c>
      <c r="B59">
        <v>625985.81005674</v>
      </c>
      <c r="C59">
        <v>999945.880701769</v>
      </c>
    </row>
    <row r="60" spans="1:3">
      <c r="A60">
        <v>58</v>
      </c>
      <c r="B60">
        <v>613587.034873778</v>
      </c>
      <c r="C60">
        <v>996032.047574621</v>
      </c>
    </row>
    <row r="61" spans="1:3">
      <c r="A61">
        <v>59</v>
      </c>
      <c r="B61">
        <v>603131.837883796</v>
      </c>
      <c r="C61">
        <v>991292.843730527</v>
      </c>
    </row>
    <row r="62" spans="1:3">
      <c r="A62">
        <v>60</v>
      </c>
      <c r="B62">
        <v>594001.520035137</v>
      </c>
      <c r="C62">
        <v>986645.470515685</v>
      </c>
    </row>
    <row r="63" spans="1:3">
      <c r="A63">
        <v>61</v>
      </c>
      <c r="B63">
        <v>583597.190424435</v>
      </c>
      <c r="C63">
        <v>982685.556452958</v>
      </c>
    </row>
    <row r="64" spans="1:3">
      <c r="A64">
        <v>62</v>
      </c>
      <c r="B64">
        <v>573273.000449809</v>
      </c>
      <c r="C64">
        <v>978835.330028469</v>
      </c>
    </row>
    <row r="65" spans="1:3">
      <c r="A65">
        <v>63</v>
      </c>
      <c r="B65">
        <v>565375.569908461</v>
      </c>
      <c r="C65">
        <v>974396.544349186</v>
      </c>
    </row>
    <row r="66" spans="1:3">
      <c r="A66">
        <v>64</v>
      </c>
      <c r="B66">
        <v>556088.538549634</v>
      </c>
      <c r="C66">
        <v>970689.914114377</v>
      </c>
    </row>
    <row r="67" spans="1:3">
      <c r="A67">
        <v>65</v>
      </c>
      <c r="B67">
        <v>546705.029280282</v>
      </c>
      <c r="C67">
        <v>967365.879284379</v>
      </c>
    </row>
    <row r="68" spans="1:3">
      <c r="A68">
        <v>66</v>
      </c>
      <c r="B68">
        <v>538563.328088403</v>
      </c>
      <c r="C68">
        <v>963558.615942621</v>
      </c>
    </row>
    <row r="69" spans="1:3">
      <c r="A69">
        <v>67</v>
      </c>
      <c r="B69">
        <v>530973.487123512</v>
      </c>
      <c r="C69">
        <v>959898.909276186</v>
      </c>
    </row>
    <row r="70" spans="1:3">
      <c r="A70">
        <v>68</v>
      </c>
      <c r="B70">
        <v>522048.089693808</v>
      </c>
      <c r="C70">
        <v>957018.31865766</v>
      </c>
    </row>
    <row r="71" spans="1:3">
      <c r="A71">
        <v>69</v>
      </c>
      <c r="B71">
        <v>514404.264852468</v>
      </c>
      <c r="C71">
        <v>953598.421740883</v>
      </c>
    </row>
    <row r="72" spans="1:3">
      <c r="A72">
        <v>70</v>
      </c>
      <c r="B72">
        <v>507706.987216786</v>
      </c>
      <c r="C72">
        <v>950204.029484656</v>
      </c>
    </row>
    <row r="73" spans="1:3">
      <c r="A73">
        <v>71</v>
      </c>
      <c r="B73">
        <v>500120.949931829</v>
      </c>
      <c r="C73">
        <v>947272.361466606</v>
      </c>
    </row>
    <row r="74" spans="1:3">
      <c r="A74">
        <v>72</v>
      </c>
      <c r="B74">
        <v>492492.923665421</v>
      </c>
      <c r="C74">
        <v>944424.922980311</v>
      </c>
    </row>
    <row r="75" spans="1:3">
      <c r="A75">
        <v>73</v>
      </c>
      <c r="B75">
        <v>486605.25953287</v>
      </c>
      <c r="C75">
        <v>941163.5891542</v>
      </c>
    </row>
    <row r="76" spans="1:3">
      <c r="A76">
        <v>74</v>
      </c>
      <c r="B76">
        <v>479743.659747718</v>
      </c>
      <c r="C76">
        <v>938384.421466586</v>
      </c>
    </row>
    <row r="77" spans="1:3">
      <c r="A77">
        <v>75</v>
      </c>
      <c r="B77">
        <v>472730.277878918</v>
      </c>
      <c r="C77">
        <v>935881.368829766</v>
      </c>
    </row>
    <row r="78" spans="1:3">
      <c r="A78">
        <v>76</v>
      </c>
      <c r="B78">
        <v>466598.72779317</v>
      </c>
      <c r="C78">
        <v>933042.896664114</v>
      </c>
    </row>
    <row r="79" spans="1:3">
      <c r="A79">
        <v>77</v>
      </c>
      <c r="B79">
        <v>460896.051245608</v>
      </c>
      <c r="C79">
        <v>930284.764362057</v>
      </c>
    </row>
    <row r="80" spans="1:3">
      <c r="A80">
        <v>78</v>
      </c>
      <c r="B80">
        <v>454174.993637578</v>
      </c>
      <c r="C80">
        <v>928077.17456375</v>
      </c>
    </row>
    <row r="81" spans="1:3">
      <c r="A81">
        <v>79</v>
      </c>
      <c r="B81">
        <v>448352.454505623</v>
      </c>
      <c r="C81">
        <v>925497.479810293</v>
      </c>
    </row>
    <row r="82" spans="1:3">
      <c r="A82">
        <v>80</v>
      </c>
      <c r="B82">
        <v>443244.012382332</v>
      </c>
      <c r="C82">
        <v>922915.172979324</v>
      </c>
    </row>
    <row r="83" spans="1:3">
      <c r="A83">
        <v>81</v>
      </c>
      <c r="B83">
        <v>437481.163027699</v>
      </c>
      <c r="C83">
        <v>920659.67644711</v>
      </c>
    </row>
    <row r="84" spans="1:3">
      <c r="A84">
        <v>82</v>
      </c>
      <c r="B84">
        <v>431621.036350424</v>
      </c>
      <c r="C84">
        <v>918470.029385914</v>
      </c>
    </row>
    <row r="85" spans="1:3">
      <c r="A85">
        <v>83</v>
      </c>
      <c r="B85">
        <v>427075.646517256</v>
      </c>
      <c r="C85">
        <v>915978.219799538</v>
      </c>
    </row>
    <row r="86" spans="1:3">
      <c r="A86">
        <v>84</v>
      </c>
      <c r="B86">
        <v>421811.251533046</v>
      </c>
      <c r="C86">
        <v>913819.314280658</v>
      </c>
    </row>
    <row r="87" spans="1:3">
      <c r="A87">
        <v>85</v>
      </c>
      <c r="B87">
        <v>416377.109026216</v>
      </c>
      <c r="C87">
        <v>911867.544705405</v>
      </c>
    </row>
    <row r="88" spans="1:3">
      <c r="A88">
        <v>86</v>
      </c>
      <c r="B88">
        <v>411600.127655482</v>
      </c>
      <c r="C88">
        <v>909672.857616486</v>
      </c>
    </row>
    <row r="89" spans="1:3">
      <c r="A89">
        <v>87</v>
      </c>
      <c r="B89">
        <v>407171.643735573</v>
      </c>
      <c r="C89">
        <v>907523.028671092</v>
      </c>
    </row>
    <row r="90" spans="1:3">
      <c r="A90">
        <v>88</v>
      </c>
      <c r="B90">
        <v>401933.442102314</v>
      </c>
      <c r="C90">
        <v>905777.53336595</v>
      </c>
    </row>
    <row r="91" spans="1:3">
      <c r="A91">
        <v>89</v>
      </c>
      <c r="B91">
        <v>397356.357651906</v>
      </c>
      <c r="C91">
        <v>903764.406407934</v>
      </c>
    </row>
    <row r="92" spans="1:3">
      <c r="A92">
        <v>90</v>
      </c>
      <c r="B92">
        <v>393342.634027984</v>
      </c>
      <c r="C92">
        <v>901736.984738646</v>
      </c>
    </row>
    <row r="93" spans="1:3">
      <c r="A93">
        <v>91</v>
      </c>
      <c r="B93">
        <v>388825.449351469</v>
      </c>
      <c r="C93">
        <v>899949.158574039</v>
      </c>
    </row>
    <row r="94" spans="1:3">
      <c r="A94">
        <v>92</v>
      </c>
      <c r="B94">
        <v>384184.758546521</v>
      </c>
      <c r="C94">
        <v>898213.427164269</v>
      </c>
    </row>
    <row r="95" spans="1:3">
      <c r="A95">
        <v>93</v>
      </c>
      <c r="B95">
        <v>380580.808845421</v>
      </c>
      <c r="C95">
        <v>896250.89523788</v>
      </c>
    </row>
    <row r="96" spans="1:3">
      <c r="A96">
        <v>94</v>
      </c>
      <c r="B96">
        <v>376423.014953774</v>
      </c>
      <c r="C96">
        <v>894526.49738592</v>
      </c>
    </row>
    <row r="97" spans="1:3">
      <c r="A97">
        <v>95</v>
      </c>
      <c r="B97">
        <v>372092.023975106</v>
      </c>
      <c r="C97">
        <v>892962.318739334</v>
      </c>
    </row>
    <row r="98" spans="1:3">
      <c r="A98">
        <v>96</v>
      </c>
      <c r="B98">
        <v>368270.608608268</v>
      </c>
      <c r="C98">
        <v>891216.233197592</v>
      </c>
    </row>
    <row r="99" spans="1:3">
      <c r="A99">
        <v>97</v>
      </c>
      <c r="B99">
        <v>364743.352622691</v>
      </c>
      <c r="C99">
        <v>889495.447648688</v>
      </c>
    </row>
    <row r="100" spans="1:3">
      <c r="A100">
        <v>98</v>
      </c>
      <c r="B100">
        <v>360548.771072459</v>
      </c>
      <c r="C100">
        <v>888080.602206429</v>
      </c>
    </row>
    <row r="101" spans="1:3">
      <c r="A101">
        <v>99</v>
      </c>
      <c r="B101">
        <v>356860.234743327</v>
      </c>
      <c r="C101">
        <v>886466.896491104</v>
      </c>
    </row>
    <row r="102" spans="1:3">
      <c r="A102">
        <v>100</v>
      </c>
      <c r="B102">
        <v>353633.50038132</v>
      </c>
      <c r="C102">
        <v>884834.748913499</v>
      </c>
    </row>
    <row r="103" spans="1:3">
      <c r="A103">
        <v>101</v>
      </c>
      <c r="B103">
        <v>350004.858116007</v>
      </c>
      <c r="C103">
        <v>883383.504906204</v>
      </c>
    </row>
    <row r="104" spans="1:3">
      <c r="A104">
        <v>102</v>
      </c>
      <c r="B104">
        <v>346239.459512146</v>
      </c>
      <c r="C104">
        <v>881973.699000388</v>
      </c>
    </row>
    <row r="105" spans="1:3">
      <c r="A105">
        <v>103</v>
      </c>
      <c r="B105">
        <v>343322.403115395</v>
      </c>
      <c r="C105">
        <v>880390.25197656</v>
      </c>
    </row>
    <row r="106" spans="1:3">
      <c r="A106">
        <v>104</v>
      </c>
      <c r="B106">
        <v>339963.048011019</v>
      </c>
      <c r="C106">
        <v>878981.690662541</v>
      </c>
    </row>
    <row r="107" spans="1:3">
      <c r="A107">
        <v>105</v>
      </c>
      <c r="B107">
        <v>336432.158810196</v>
      </c>
      <c r="C107">
        <v>877700.114200767</v>
      </c>
    </row>
    <row r="108" spans="1:3">
      <c r="A108">
        <v>106</v>
      </c>
      <c r="B108">
        <v>333310.060541621</v>
      </c>
      <c r="C108">
        <v>876278.638465489</v>
      </c>
    </row>
    <row r="109" spans="1:3">
      <c r="A109">
        <v>107</v>
      </c>
      <c r="B109">
        <v>330444.867194817</v>
      </c>
      <c r="C109">
        <v>874871.468060771</v>
      </c>
    </row>
    <row r="110" spans="1:3">
      <c r="A110">
        <v>108</v>
      </c>
      <c r="B110">
        <v>327011.830376639</v>
      </c>
      <c r="C110">
        <v>873701.155438531</v>
      </c>
    </row>
    <row r="111" spans="1:3">
      <c r="A111">
        <v>109</v>
      </c>
      <c r="B111">
        <v>323979.342780903</v>
      </c>
      <c r="C111">
        <v>872379.221604076</v>
      </c>
    </row>
    <row r="112" spans="1:3">
      <c r="A112">
        <v>110</v>
      </c>
      <c r="B112">
        <v>321338.618039404</v>
      </c>
      <c r="C112">
        <v>871038.33335335</v>
      </c>
    </row>
    <row r="113" spans="1:3">
      <c r="A113">
        <v>111</v>
      </c>
      <c r="B113">
        <v>318366.549829838</v>
      </c>
      <c r="C113">
        <v>869837.263336507</v>
      </c>
    </row>
    <row r="114" spans="1:3">
      <c r="A114">
        <v>112</v>
      </c>
      <c r="B114">
        <v>315249.936877879</v>
      </c>
      <c r="C114">
        <v>868669.05402408</v>
      </c>
    </row>
    <row r="115" spans="1:3">
      <c r="A115">
        <v>113</v>
      </c>
      <c r="B115">
        <v>312851.028721821</v>
      </c>
      <c r="C115">
        <v>867366.263017131</v>
      </c>
    </row>
    <row r="116" spans="1:3">
      <c r="A116">
        <v>114</v>
      </c>
      <c r="B116">
        <v>310087.51017439</v>
      </c>
      <c r="C116">
        <v>866194.312496973</v>
      </c>
    </row>
    <row r="117" spans="1:3">
      <c r="A117">
        <v>115</v>
      </c>
      <c r="B117">
        <v>307155.052765832</v>
      </c>
      <c r="C117">
        <v>865124.95393838</v>
      </c>
    </row>
    <row r="118" spans="1:3">
      <c r="A118">
        <v>116</v>
      </c>
      <c r="B118">
        <v>304560.586342953</v>
      </c>
      <c r="C118">
        <v>863945.694046379</v>
      </c>
    </row>
    <row r="119" spans="1:3">
      <c r="A119">
        <v>117</v>
      </c>
      <c r="B119">
        <v>302197.815982823</v>
      </c>
      <c r="C119">
        <v>862774.657013435</v>
      </c>
    </row>
    <row r="120" spans="1:3">
      <c r="A120">
        <v>118</v>
      </c>
      <c r="B120">
        <v>299337.290485767</v>
      </c>
      <c r="C120">
        <v>861790.118819451</v>
      </c>
    </row>
    <row r="121" spans="1:3">
      <c r="A121">
        <v>119</v>
      </c>
      <c r="B121">
        <v>296803.284002015</v>
      </c>
      <c r="C121">
        <v>860687.605330045</v>
      </c>
    </row>
    <row r="122" spans="1:3">
      <c r="A122">
        <v>120</v>
      </c>
      <c r="B122">
        <v>294612.476777612</v>
      </c>
      <c r="C122">
        <v>859567.481152871</v>
      </c>
    </row>
    <row r="123" spans="1:3">
      <c r="A123">
        <v>121</v>
      </c>
      <c r="B123">
        <v>292140.437662216</v>
      </c>
      <c r="C123">
        <v>858557.421177305</v>
      </c>
    </row>
    <row r="124" spans="1:3">
      <c r="A124">
        <v>122</v>
      </c>
      <c r="B124">
        <v>289517.629553836</v>
      </c>
      <c r="C124">
        <v>857572.996093449</v>
      </c>
    </row>
    <row r="125" spans="1:3">
      <c r="A125">
        <v>123</v>
      </c>
      <c r="B125">
        <v>287521.382223704</v>
      </c>
      <c r="C125">
        <v>856483.887290018</v>
      </c>
    </row>
    <row r="126" spans="1:3">
      <c r="A126">
        <v>124</v>
      </c>
      <c r="B126">
        <v>285215.748263451</v>
      </c>
      <c r="C126">
        <v>855493.736473359</v>
      </c>
    </row>
    <row r="127" spans="1:3">
      <c r="A127">
        <v>125</v>
      </c>
      <c r="B127">
        <v>282742.627948462</v>
      </c>
      <c r="C127">
        <v>854587.665134878</v>
      </c>
    </row>
    <row r="128" spans="1:3">
      <c r="A128">
        <v>126</v>
      </c>
      <c r="B128">
        <v>280556.870735797</v>
      </c>
      <c r="C128">
        <v>853593.823518882</v>
      </c>
    </row>
    <row r="129" spans="1:3">
      <c r="A129">
        <v>127</v>
      </c>
      <c r="B129">
        <v>278586.84748609</v>
      </c>
      <c r="C129">
        <v>852605.158576233</v>
      </c>
    </row>
    <row r="130" spans="1:3">
      <c r="A130">
        <v>128</v>
      </c>
      <c r="B130">
        <v>276167.744965736</v>
      </c>
      <c r="C130">
        <v>851764.929255215</v>
      </c>
    </row>
    <row r="131" spans="1:3">
      <c r="A131">
        <v>129</v>
      </c>
      <c r="B131">
        <v>274022.048323302</v>
      </c>
      <c r="C131">
        <v>850831.481589487</v>
      </c>
    </row>
    <row r="132" spans="1:3">
      <c r="A132">
        <v>130</v>
      </c>
      <c r="B132">
        <v>272186.65794979</v>
      </c>
      <c r="C132">
        <v>849882.829596629</v>
      </c>
    </row>
    <row r="133" spans="1:3">
      <c r="A133">
        <v>131</v>
      </c>
      <c r="B133">
        <v>270105.980598957</v>
      </c>
      <c r="C133">
        <v>849022.018149009</v>
      </c>
    </row>
    <row r="134" spans="1:3">
      <c r="A134">
        <v>132</v>
      </c>
      <c r="B134">
        <v>267867.492224849</v>
      </c>
      <c r="C134">
        <v>848180.389663324</v>
      </c>
    </row>
    <row r="135" spans="1:3">
      <c r="A135">
        <v>133</v>
      </c>
      <c r="B135">
        <v>266193.275784797</v>
      </c>
      <c r="C135">
        <v>847258.044705603</v>
      </c>
    </row>
    <row r="136" spans="1:3">
      <c r="A136">
        <v>134</v>
      </c>
      <c r="B136">
        <v>264249.262450018</v>
      </c>
      <c r="C136">
        <v>846410.674518953</v>
      </c>
    </row>
    <row r="137" spans="1:3">
      <c r="A137">
        <v>135</v>
      </c>
      <c r="B137">
        <v>262136.777045273</v>
      </c>
      <c r="C137">
        <v>845632.827561489</v>
      </c>
    </row>
    <row r="138" spans="1:3">
      <c r="A138">
        <v>136</v>
      </c>
      <c r="B138">
        <v>260275.282818359</v>
      </c>
      <c r="C138">
        <v>844784.059652771</v>
      </c>
    </row>
    <row r="139" spans="1:3">
      <c r="A139">
        <v>137</v>
      </c>
      <c r="B139">
        <v>258621.493453254</v>
      </c>
      <c r="C139">
        <v>843939.519432053</v>
      </c>
    </row>
    <row r="140" spans="1:3">
      <c r="A140">
        <v>138</v>
      </c>
      <c r="B140">
        <v>256550.455356927</v>
      </c>
      <c r="C140">
        <v>843213.492343743</v>
      </c>
    </row>
    <row r="141" spans="1:3">
      <c r="A141">
        <v>139</v>
      </c>
      <c r="B141">
        <v>254714.242245509</v>
      </c>
      <c r="C141">
        <v>842413.050229556</v>
      </c>
    </row>
    <row r="142" spans="1:3">
      <c r="A142">
        <v>140</v>
      </c>
      <c r="B142">
        <v>253167.937427436</v>
      </c>
      <c r="C142">
        <v>841600.596975303</v>
      </c>
    </row>
    <row r="143" spans="1:3">
      <c r="A143">
        <v>141</v>
      </c>
      <c r="B143">
        <v>251401.965084305</v>
      </c>
      <c r="C143">
        <v>840858.873404376</v>
      </c>
    </row>
    <row r="144" spans="1:3">
      <c r="A144">
        <v>142</v>
      </c>
      <c r="B144">
        <v>249468.398035843</v>
      </c>
      <c r="C144">
        <v>840130.11184538</v>
      </c>
    </row>
    <row r="145" spans="1:3">
      <c r="A145">
        <v>143</v>
      </c>
      <c r="B145">
        <v>248059.803829933</v>
      </c>
      <c r="C145">
        <v>839341.008716655</v>
      </c>
    </row>
    <row r="146" spans="1:3">
      <c r="A146">
        <v>144</v>
      </c>
      <c r="B146">
        <v>246409.554710449</v>
      </c>
      <c r="C146">
        <v>838608.050430463</v>
      </c>
    </row>
    <row r="147" spans="1:3">
      <c r="A147">
        <v>145</v>
      </c>
      <c r="B147">
        <v>244586.205921865</v>
      </c>
      <c r="C147">
        <v>837932.656612956</v>
      </c>
    </row>
    <row r="148" spans="1:3">
      <c r="A148">
        <v>146</v>
      </c>
      <c r="B148">
        <v>242988.142357022</v>
      </c>
      <c r="C148">
        <v>837199.617245917</v>
      </c>
    </row>
    <row r="149" spans="1:3">
      <c r="A149">
        <v>147</v>
      </c>
      <c r="B149">
        <v>241597.637972591</v>
      </c>
      <c r="C149">
        <v>836471.597925483</v>
      </c>
    </row>
    <row r="150" spans="1:3">
      <c r="A150">
        <v>148</v>
      </c>
      <c r="B150">
        <v>239806.994448479</v>
      </c>
      <c r="C150">
        <v>835837.380806298</v>
      </c>
    </row>
    <row r="151" spans="1:3">
      <c r="A151">
        <v>149</v>
      </c>
      <c r="B151">
        <v>238223.179496668</v>
      </c>
      <c r="C151">
        <v>835143.538063701</v>
      </c>
    </row>
    <row r="152" spans="1:3">
      <c r="A152">
        <v>150</v>
      </c>
      <c r="B152">
        <v>236920.148642154</v>
      </c>
      <c r="C152">
        <v>834441.741319455</v>
      </c>
    </row>
    <row r="153" spans="1:3">
      <c r="A153">
        <v>151</v>
      </c>
      <c r="B153">
        <v>235415.085956184</v>
      </c>
      <c r="C153">
        <v>833797.054329532</v>
      </c>
    </row>
    <row r="154" spans="1:3">
      <c r="A154">
        <v>152</v>
      </c>
      <c r="B154">
        <v>233727.686751693</v>
      </c>
      <c r="C154">
        <v>833158.695088221</v>
      </c>
    </row>
    <row r="155" spans="1:3">
      <c r="A155">
        <v>153</v>
      </c>
      <c r="B155">
        <v>232546.664613439</v>
      </c>
      <c r="C155">
        <v>832478.783670187</v>
      </c>
    </row>
    <row r="156" spans="1:3">
      <c r="A156">
        <v>154</v>
      </c>
      <c r="B156">
        <v>231143.245531928</v>
      </c>
      <c r="C156">
        <v>831839.418565494</v>
      </c>
    </row>
    <row r="157" spans="1:3">
      <c r="A157">
        <v>155</v>
      </c>
      <c r="B157">
        <v>229556.796902026</v>
      </c>
      <c r="C157">
        <v>831247.147009566</v>
      </c>
    </row>
    <row r="158" spans="1:3">
      <c r="A158">
        <v>156</v>
      </c>
      <c r="B158">
        <v>228178.527357666</v>
      </c>
      <c r="C158">
        <v>830608.155425621</v>
      </c>
    </row>
    <row r="159" spans="1:3">
      <c r="A159">
        <v>157</v>
      </c>
      <c r="B159">
        <v>227017.046411673</v>
      </c>
      <c r="C159">
        <v>829976.871242542</v>
      </c>
    </row>
    <row r="160" spans="1:3">
      <c r="A160">
        <v>158</v>
      </c>
      <c r="B160">
        <v>225457.681631076</v>
      </c>
      <c r="C160">
        <v>829417.48875145</v>
      </c>
    </row>
    <row r="161" spans="1:3">
      <c r="A161">
        <v>159</v>
      </c>
      <c r="B161">
        <v>224085.311584089</v>
      </c>
      <c r="C161">
        <v>828810.650851927</v>
      </c>
    </row>
    <row r="162" spans="1:3">
      <c r="A162">
        <v>160</v>
      </c>
      <c r="B162">
        <v>222996.630460591</v>
      </c>
      <c r="C162">
        <v>828201.242327054</v>
      </c>
    </row>
    <row r="163" spans="1:3">
      <c r="A163">
        <v>161</v>
      </c>
      <c r="B163">
        <v>221716.939400761</v>
      </c>
      <c r="C163">
        <v>827637.647307995</v>
      </c>
    </row>
    <row r="164" spans="1:3">
      <c r="A164">
        <v>162</v>
      </c>
      <c r="B164">
        <v>220231.771853711</v>
      </c>
      <c r="C164">
        <v>827072.346016718</v>
      </c>
    </row>
    <row r="165" spans="1:3">
      <c r="A165">
        <v>163</v>
      </c>
      <c r="B165">
        <v>219256.460226295</v>
      </c>
      <c r="C165">
        <v>826484.953768093</v>
      </c>
    </row>
    <row r="166" spans="1:3">
      <c r="A166">
        <v>164</v>
      </c>
      <c r="B166">
        <v>218070.683188077</v>
      </c>
      <c r="C166">
        <v>825924.202874173</v>
      </c>
    </row>
    <row r="167" spans="1:3">
      <c r="A167">
        <v>165</v>
      </c>
      <c r="B167">
        <v>216683.73517575</v>
      </c>
      <c r="C167">
        <v>825400.386265625</v>
      </c>
    </row>
    <row r="168" spans="1:3">
      <c r="A168">
        <v>166</v>
      </c>
      <c r="B168">
        <v>215495.541207621</v>
      </c>
      <c r="C168">
        <v>824839.43870965</v>
      </c>
    </row>
    <row r="169" spans="1:3">
      <c r="A169">
        <v>167</v>
      </c>
      <c r="B169">
        <v>214546.923806153</v>
      </c>
      <c r="C169">
        <v>824291.676769522</v>
      </c>
    </row>
    <row r="170" spans="1:3">
      <c r="A170">
        <v>168</v>
      </c>
      <c r="B170">
        <v>213184.718264972</v>
      </c>
      <c r="C170">
        <v>823794.160495125</v>
      </c>
    </row>
    <row r="171" spans="1:3">
      <c r="A171">
        <v>169</v>
      </c>
      <c r="B171">
        <v>211996.441813824</v>
      </c>
      <c r="C171">
        <v>823259.912260741</v>
      </c>
    </row>
    <row r="172" spans="1:3">
      <c r="A172">
        <v>170</v>
      </c>
      <c r="B172">
        <v>211110.489565259</v>
      </c>
      <c r="C172">
        <v>822730.953380993</v>
      </c>
    </row>
    <row r="173" spans="1:3">
      <c r="A173">
        <v>171</v>
      </c>
      <c r="B173">
        <v>210038.74836334</v>
      </c>
      <c r="C173">
        <v>822237.912725573</v>
      </c>
    </row>
    <row r="174" spans="1:3">
      <c r="A174">
        <v>172</v>
      </c>
      <c r="B174">
        <v>208723.463013159</v>
      </c>
      <c r="C174">
        <v>821731.83116128</v>
      </c>
    </row>
    <row r="175" spans="1:3">
      <c r="A175">
        <v>173</v>
      </c>
      <c r="B175">
        <v>207950.455452571</v>
      </c>
      <c r="C175">
        <v>821227.328208595</v>
      </c>
    </row>
    <row r="176" spans="1:3">
      <c r="A176">
        <v>174</v>
      </c>
      <c r="B176">
        <v>206972.821433913</v>
      </c>
      <c r="C176">
        <v>820735.75071505</v>
      </c>
    </row>
    <row r="177" spans="1:3">
      <c r="A177">
        <v>175</v>
      </c>
      <c r="B177">
        <v>205761.772157085</v>
      </c>
      <c r="C177">
        <v>820269.458733337</v>
      </c>
    </row>
    <row r="178" spans="1:3">
      <c r="A178">
        <v>176</v>
      </c>
      <c r="B178">
        <v>204747.796233836</v>
      </c>
      <c r="C178">
        <v>819775.358080412</v>
      </c>
    </row>
    <row r="179" spans="1:3">
      <c r="A179">
        <v>177</v>
      </c>
      <c r="B179">
        <v>204020.129692407</v>
      </c>
      <c r="C179">
        <v>819305.309746528</v>
      </c>
    </row>
    <row r="180" spans="1:3">
      <c r="A180">
        <v>178</v>
      </c>
      <c r="B180">
        <v>202836.640058153</v>
      </c>
      <c r="C180">
        <v>818860.146018432</v>
      </c>
    </row>
    <row r="181" spans="1:3">
      <c r="A181">
        <v>179</v>
      </c>
      <c r="B181">
        <v>201820.006254574</v>
      </c>
      <c r="C181">
        <v>818388.826303114</v>
      </c>
    </row>
    <row r="182" spans="1:3">
      <c r="A182">
        <v>180</v>
      </c>
      <c r="B182">
        <v>201149.875759343</v>
      </c>
      <c r="C182">
        <v>817935.979825278</v>
      </c>
    </row>
    <row r="183" spans="1:3">
      <c r="A183">
        <v>181</v>
      </c>
      <c r="B183">
        <v>200294.656128423</v>
      </c>
      <c r="C183">
        <v>817509.836507852</v>
      </c>
    </row>
    <row r="184" spans="1:3">
      <c r="A184">
        <v>182</v>
      </c>
      <c r="B184">
        <v>199128.312423181</v>
      </c>
      <c r="C184">
        <v>817051.50299574</v>
      </c>
    </row>
    <row r="185" spans="1:3">
      <c r="A185">
        <v>183</v>
      </c>
      <c r="B185">
        <v>198583.748221885</v>
      </c>
      <c r="C185">
        <v>816630.132025866</v>
      </c>
    </row>
    <row r="186" spans="1:3">
      <c r="A186">
        <v>184</v>
      </c>
      <c r="B186">
        <v>197837.616903722</v>
      </c>
      <c r="C186">
        <v>816206.459220654</v>
      </c>
    </row>
    <row r="187" spans="1:3">
      <c r="A187">
        <v>185</v>
      </c>
      <c r="B187">
        <v>196798.057038863</v>
      </c>
      <c r="C187">
        <v>815790.959471171</v>
      </c>
    </row>
    <row r="188" spans="1:3">
      <c r="A188">
        <v>186</v>
      </c>
      <c r="B188">
        <v>195961.955354529</v>
      </c>
      <c r="C188">
        <v>815358.144491095</v>
      </c>
    </row>
    <row r="189" spans="1:3">
      <c r="A189">
        <v>187</v>
      </c>
      <c r="B189">
        <v>195511.258802473</v>
      </c>
      <c r="C189">
        <v>814973.626260564</v>
      </c>
    </row>
    <row r="190" spans="1:3">
      <c r="A190">
        <v>188</v>
      </c>
      <c r="B190">
        <v>194514.608529938</v>
      </c>
      <c r="C190">
        <v>814576.265777212</v>
      </c>
    </row>
    <row r="191" spans="1:3">
      <c r="A191">
        <v>189</v>
      </c>
      <c r="B191">
        <v>193681.927279219</v>
      </c>
      <c r="C191">
        <v>814165.130343965</v>
      </c>
    </row>
    <row r="192" spans="1:3">
      <c r="A192">
        <v>190</v>
      </c>
      <c r="B192">
        <v>193291.262324602</v>
      </c>
      <c r="C192">
        <v>813799.059549118</v>
      </c>
    </row>
    <row r="193" spans="1:3">
      <c r="A193">
        <v>191</v>
      </c>
      <c r="B193">
        <v>192719.505130359</v>
      </c>
      <c r="C193">
        <v>813451.807264663</v>
      </c>
    </row>
    <row r="194" spans="1:3">
      <c r="A194">
        <v>192</v>
      </c>
      <c r="B194">
        <v>191700.138743609</v>
      </c>
      <c r="C194">
        <v>813031.877323361</v>
      </c>
    </row>
    <row r="195" spans="1:3">
      <c r="A195">
        <v>193</v>
      </c>
      <c r="B195">
        <v>191473.762467124</v>
      </c>
      <c r="C195">
        <v>812716.210528999</v>
      </c>
    </row>
    <row r="196" spans="1:3">
      <c r="A196">
        <v>194</v>
      </c>
      <c r="B196">
        <v>191067.005060171</v>
      </c>
      <c r="C196">
        <v>812381.608070735</v>
      </c>
    </row>
    <row r="197" spans="1:3">
      <c r="A197">
        <v>195</v>
      </c>
      <c r="B197">
        <v>190241.145247696</v>
      </c>
      <c r="C197">
        <v>812020.867019965</v>
      </c>
    </row>
    <row r="198" spans="1:3">
      <c r="A198">
        <v>196</v>
      </c>
      <c r="B198">
        <v>189624.832415873</v>
      </c>
      <c r="C198">
        <v>811655.191292344</v>
      </c>
    </row>
    <row r="199" spans="1:3">
      <c r="A199">
        <v>197</v>
      </c>
      <c r="B199">
        <v>189640.768579979</v>
      </c>
      <c r="C199">
        <v>811406.637597008</v>
      </c>
    </row>
    <row r="200" spans="1:3">
      <c r="A200">
        <v>198</v>
      </c>
      <c r="B200">
        <v>188914.677025367</v>
      </c>
      <c r="C200">
        <v>811070.26233025</v>
      </c>
    </row>
    <row r="201" spans="1:3">
      <c r="A201">
        <v>199</v>
      </c>
      <c r="B201">
        <v>188333.235349823</v>
      </c>
      <c r="C201">
        <v>810735.770617338</v>
      </c>
    </row>
    <row r="202" spans="1:3">
      <c r="A202">
        <v>200</v>
      </c>
      <c r="B202">
        <v>188415.200647249</v>
      </c>
      <c r="C202">
        <v>810514.133658575</v>
      </c>
    </row>
    <row r="203" spans="1:3">
      <c r="A203">
        <v>201</v>
      </c>
      <c r="B203">
        <v>188388.978780134</v>
      </c>
      <c r="C203">
        <v>810324.471345644</v>
      </c>
    </row>
    <row r="204" spans="1:3">
      <c r="A204">
        <v>202</v>
      </c>
      <c r="B204">
        <v>187548.38586915</v>
      </c>
      <c r="C204">
        <v>809940.515264252</v>
      </c>
    </row>
    <row r="205" spans="1:3">
      <c r="A205">
        <v>203</v>
      </c>
      <c r="B205">
        <v>187843.977512856</v>
      </c>
      <c r="C205">
        <v>809819.420849047</v>
      </c>
    </row>
    <row r="206" spans="1:3">
      <c r="A206">
        <v>204</v>
      </c>
      <c r="B206">
        <v>188171.404798583</v>
      </c>
      <c r="C206">
        <v>809704.434584438</v>
      </c>
    </row>
    <row r="207" spans="1:3">
      <c r="A207">
        <v>205</v>
      </c>
      <c r="B207">
        <v>187712.072108711</v>
      </c>
      <c r="C207">
        <v>809471.232218088</v>
      </c>
    </row>
    <row r="208" spans="1:3">
      <c r="A208">
        <v>206</v>
      </c>
      <c r="B208">
        <v>187242.282474671</v>
      </c>
      <c r="C208">
        <v>809323.903823459</v>
      </c>
    </row>
    <row r="209" spans="1:3">
      <c r="A209">
        <v>207</v>
      </c>
      <c r="B209">
        <v>187782.115197544</v>
      </c>
      <c r="C209">
        <v>809272.814016845</v>
      </c>
    </row>
    <row r="210" spans="1:3">
      <c r="A210">
        <v>208</v>
      </c>
      <c r="B210">
        <v>187162.322542391</v>
      </c>
      <c r="C210">
        <v>809247.1118119</v>
      </c>
    </row>
    <row r="211" spans="1:3">
      <c r="A211">
        <v>209</v>
      </c>
      <c r="B211">
        <v>187061.255327549</v>
      </c>
      <c r="C211">
        <v>809344.026086091</v>
      </c>
    </row>
    <row r="212" spans="1:3">
      <c r="A212">
        <v>210</v>
      </c>
      <c r="B212">
        <v>187180.055721654</v>
      </c>
      <c r="C212">
        <v>809266.66714603</v>
      </c>
    </row>
    <row r="213" spans="1:3">
      <c r="A213">
        <v>211</v>
      </c>
      <c r="B213">
        <v>187602.585389541</v>
      </c>
      <c r="C213">
        <v>809364.949659351</v>
      </c>
    </row>
    <row r="214" spans="1:3">
      <c r="A214">
        <v>212</v>
      </c>
      <c r="B214">
        <v>187709.171729494</v>
      </c>
      <c r="C214">
        <v>809392.951744158</v>
      </c>
    </row>
    <row r="215" spans="1:3">
      <c r="A215">
        <v>213</v>
      </c>
      <c r="B215">
        <v>187483.68607358</v>
      </c>
      <c r="C215">
        <v>809328.645222492</v>
      </c>
    </row>
    <row r="216" spans="1:3">
      <c r="A216">
        <v>214</v>
      </c>
      <c r="B216">
        <v>187745.725350746</v>
      </c>
      <c r="C216">
        <v>809442.587664391</v>
      </c>
    </row>
    <row r="217" spans="1:3">
      <c r="A217">
        <v>215</v>
      </c>
      <c r="B217">
        <v>187819.57412283</v>
      </c>
      <c r="C217">
        <v>809439.40924309</v>
      </c>
    </row>
    <row r="218" spans="1:3">
      <c r="A218">
        <v>216</v>
      </c>
      <c r="B218">
        <v>187789.378627074</v>
      </c>
      <c r="C218">
        <v>809473.576130539</v>
      </c>
    </row>
    <row r="219" spans="1:3">
      <c r="A219">
        <v>217</v>
      </c>
      <c r="B219">
        <v>187921.903224166</v>
      </c>
      <c r="C219">
        <v>809522.382048365</v>
      </c>
    </row>
    <row r="220" spans="1:3">
      <c r="A220">
        <v>218</v>
      </c>
      <c r="B220">
        <v>187742.510783218</v>
      </c>
      <c r="C220">
        <v>809525.879233604</v>
      </c>
    </row>
    <row r="221" spans="1:3">
      <c r="A221">
        <v>219</v>
      </c>
      <c r="B221">
        <v>188034.970828942</v>
      </c>
      <c r="C221">
        <v>809549.451719481</v>
      </c>
    </row>
    <row r="222" spans="1:3">
      <c r="A222">
        <v>220</v>
      </c>
      <c r="B222">
        <v>187890.859176043</v>
      </c>
      <c r="C222">
        <v>809506.07622156</v>
      </c>
    </row>
    <row r="223" spans="1:3">
      <c r="A223">
        <v>221</v>
      </c>
      <c r="B223">
        <v>187874.951776248</v>
      </c>
      <c r="C223">
        <v>809501.236011662</v>
      </c>
    </row>
    <row r="224" spans="1:3">
      <c r="A224">
        <v>222</v>
      </c>
      <c r="B224">
        <v>187884.571088253</v>
      </c>
      <c r="C224">
        <v>809509.23443918</v>
      </c>
    </row>
    <row r="225" spans="1:3">
      <c r="A225">
        <v>223</v>
      </c>
      <c r="B225">
        <v>187825.597797449</v>
      </c>
      <c r="C225">
        <v>809504.671550218</v>
      </c>
    </row>
    <row r="226" spans="1:3">
      <c r="A226">
        <v>224</v>
      </c>
      <c r="B226">
        <v>187778.148204796</v>
      </c>
      <c r="C226">
        <v>809494.045482507</v>
      </c>
    </row>
    <row r="227" spans="1:3">
      <c r="A227">
        <v>225</v>
      </c>
      <c r="B227">
        <v>187843.632894604</v>
      </c>
      <c r="C227">
        <v>809512.643666973</v>
      </c>
    </row>
    <row r="228" spans="1:3">
      <c r="A228">
        <v>226</v>
      </c>
      <c r="B228">
        <v>187816.315208551</v>
      </c>
      <c r="C228">
        <v>809509.606986055</v>
      </c>
    </row>
    <row r="229" spans="1:3">
      <c r="A229">
        <v>227</v>
      </c>
      <c r="B229">
        <v>187799.744682732</v>
      </c>
      <c r="C229">
        <v>809496.530666824</v>
      </c>
    </row>
    <row r="230" spans="1:3">
      <c r="A230">
        <v>228</v>
      </c>
      <c r="B230">
        <v>187798.529410038</v>
      </c>
      <c r="C230">
        <v>809489.277018876</v>
      </c>
    </row>
    <row r="231" spans="1:3">
      <c r="A231">
        <v>229</v>
      </c>
      <c r="B231">
        <v>187769.987826024</v>
      </c>
      <c r="C231">
        <v>809481.5756839</v>
      </c>
    </row>
    <row r="232" spans="1:3">
      <c r="A232">
        <v>230</v>
      </c>
      <c r="B232">
        <v>187767.109384966</v>
      </c>
      <c r="C232">
        <v>809482.480991281</v>
      </c>
    </row>
    <row r="233" spans="1:3">
      <c r="A233">
        <v>231</v>
      </c>
      <c r="B233">
        <v>187737.340073295</v>
      </c>
      <c r="C233">
        <v>809471.356026115</v>
      </c>
    </row>
    <row r="234" spans="1:3">
      <c r="A234">
        <v>232</v>
      </c>
      <c r="B234">
        <v>187773.60301465</v>
      </c>
      <c r="C234">
        <v>809482.881961417</v>
      </c>
    </row>
    <row r="235" spans="1:3">
      <c r="A235">
        <v>233</v>
      </c>
      <c r="B235">
        <v>187761.571624039</v>
      </c>
      <c r="C235">
        <v>809482.123829015</v>
      </c>
    </row>
    <row r="236" spans="1:3">
      <c r="A236">
        <v>234</v>
      </c>
      <c r="B236">
        <v>187779.355624021</v>
      </c>
      <c r="C236">
        <v>809487.207901211</v>
      </c>
    </row>
    <row r="237" spans="1:3">
      <c r="A237">
        <v>235</v>
      </c>
      <c r="B237">
        <v>187761.856516816</v>
      </c>
      <c r="C237">
        <v>809480.048331112</v>
      </c>
    </row>
    <row r="238" spans="1:3">
      <c r="A238">
        <v>236</v>
      </c>
      <c r="B238">
        <v>187763.788727932</v>
      </c>
      <c r="C238">
        <v>809480.695542655</v>
      </c>
    </row>
    <row r="239" spans="1:3">
      <c r="A239">
        <v>237</v>
      </c>
      <c r="B239">
        <v>187762.153241121</v>
      </c>
      <c r="C239">
        <v>809480.159255893</v>
      </c>
    </row>
    <row r="240" spans="1:3">
      <c r="A240">
        <v>238</v>
      </c>
      <c r="B240">
        <v>187764.075136778</v>
      </c>
      <c r="C240">
        <v>809479.772836463</v>
      </c>
    </row>
    <row r="241" spans="1:3">
      <c r="A241">
        <v>239</v>
      </c>
      <c r="B241">
        <v>187764.136720979</v>
      </c>
      <c r="C241">
        <v>809478.930259402</v>
      </c>
    </row>
    <row r="242" spans="1:3">
      <c r="A242">
        <v>240</v>
      </c>
      <c r="B242">
        <v>187767.584036144</v>
      </c>
      <c r="C242">
        <v>809479.923879978</v>
      </c>
    </row>
    <row r="243" spans="1:3">
      <c r="A243">
        <v>241</v>
      </c>
      <c r="B243">
        <v>187767.593836127</v>
      </c>
      <c r="C243">
        <v>809479.91617678</v>
      </c>
    </row>
    <row r="244" spans="1:3">
      <c r="A244">
        <v>242</v>
      </c>
      <c r="B244">
        <v>187770.61033709</v>
      </c>
      <c r="C244">
        <v>809480.140568323</v>
      </c>
    </row>
    <row r="245" spans="1:3">
      <c r="A245">
        <v>243</v>
      </c>
      <c r="B245">
        <v>187766.200016891</v>
      </c>
      <c r="C245">
        <v>809478.958345458</v>
      </c>
    </row>
    <row r="246" spans="1:3">
      <c r="A246">
        <v>244</v>
      </c>
      <c r="B246">
        <v>187768.015835278</v>
      </c>
      <c r="C246">
        <v>809480.420363647</v>
      </c>
    </row>
    <row r="247" spans="1:3">
      <c r="A247">
        <v>245</v>
      </c>
      <c r="B247">
        <v>187767.2447833</v>
      </c>
      <c r="C247">
        <v>809479.711038682</v>
      </c>
    </row>
    <row r="248" spans="1:3">
      <c r="A248">
        <v>246</v>
      </c>
      <c r="B248">
        <v>187768.097379857</v>
      </c>
      <c r="C248">
        <v>809480.050570022</v>
      </c>
    </row>
    <row r="249" spans="1:3">
      <c r="A249">
        <v>247</v>
      </c>
      <c r="B249">
        <v>187767.878717031</v>
      </c>
      <c r="C249">
        <v>809479.855522475</v>
      </c>
    </row>
    <row r="250" spans="1:3">
      <c r="A250">
        <v>248</v>
      </c>
      <c r="B250">
        <v>187767.535864694</v>
      </c>
      <c r="C250">
        <v>809479.655079264</v>
      </c>
    </row>
    <row r="251" spans="1:3">
      <c r="A251">
        <v>249</v>
      </c>
      <c r="B251">
        <v>187767.414382866</v>
      </c>
      <c r="C251">
        <v>809479.670743995</v>
      </c>
    </row>
    <row r="252" spans="1:3">
      <c r="A252">
        <v>250</v>
      </c>
      <c r="B252">
        <v>187767.072173716</v>
      </c>
      <c r="C252">
        <v>809479.526013066</v>
      </c>
    </row>
    <row r="253" spans="1:3">
      <c r="A253">
        <v>251</v>
      </c>
      <c r="B253">
        <v>187767.582849626</v>
      </c>
      <c r="C253">
        <v>809479.444996168</v>
      </c>
    </row>
    <row r="254" spans="1:3">
      <c r="A254">
        <v>252</v>
      </c>
      <c r="B254">
        <v>187767.206009818</v>
      </c>
      <c r="C254">
        <v>809479.331096946</v>
      </c>
    </row>
    <row r="255" spans="1:3">
      <c r="A255">
        <v>253</v>
      </c>
      <c r="B255">
        <v>187766.471044554</v>
      </c>
      <c r="C255">
        <v>809479.006406627</v>
      </c>
    </row>
    <row r="256" spans="1:3">
      <c r="A256">
        <v>254</v>
      </c>
      <c r="B256">
        <v>187767.235480575</v>
      </c>
      <c r="C256">
        <v>809479.298659941</v>
      </c>
    </row>
    <row r="257" spans="1:3">
      <c r="A257">
        <v>255</v>
      </c>
      <c r="B257">
        <v>187767.565358381</v>
      </c>
      <c r="C257">
        <v>809479.389010017</v>
      </c>
    </row>
    <row r="258" spans="1:3">
      <c r="A258">
        <v>256</v>
      </c>
      <c r="B258">
        <v>187767.135244907</v>
      </c>
      <c r="C258">
        <v>809479.327355955</v>
      </c>
    </row>
    <row r="259" spans="1:3">
      <c r="A259">
        <v>257</v>
      </c>
      <c r="B259">
        <v>187766.728275439</v>
      </c>
      <c r="C259">
        <v>809479.184510142</v>
      </c>
    </row>
    <row r="260" spans="1:3">
      <c r="A260">
        <v>258</v>
      </c>
      <c r="B260">
        <v>187767.275589782</v>
      </c>
      <c r="C260">
        <v>809479.367224755</v>
      </c>
    </row>
    <row r="261" spans="1:3">
      <c r="A261">
        <v>259</v>
      </c>
      <c r="B261">
        <v>187767.316586807</v>
      </c>
      <c r="C261">
        <v>809479.373214653</v>
      </c>
    </row>
    <row r="262" spans="1:3">
      <c r="A262">
        <v>260</v>
      </c>
      <c r="B262">
        <v>187767.297251908</v>
      </c>
      <c r="C262">
        <v>809479.406860039</v>
      </c>
    </row>
    <row r="263" spans="1:3">
      <c r="A263">
        <v>261</v>
      </c>
      <c r="B263">
        <v>187767.185720678</v>
      </c>
      <c r="C263">
        <v>809479.337902708</v>
      </c>
    </row>
    <row r="264" spans="1:3">
      <c r="A264">
        <v>262</v>
      </c>
      <c r="B264">
        <v>187767.116562325</v>
      </c>
      <c r="C264">
        <v>809479.308265624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6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9339659.58648099</v>
      </c>
      <c r="C2">
        <v>0</v>
      </c>
    </row>
    <row r="3" spans="1:3">
      <c r="A3">
        <v>1</v>
      </c>
      <c r="B3">
        <v>33565646.6516502</v>
      </c>
      <c r="C3">
        <v>476064.024010437</v>
      </c>
    </row>
    <row r="4" spans="1:3">
      <c r="A4">
        <v>2</v>
      </c>
      <c r="B4">
        <v>31107880.272523</v>
      </c>
      <c r="C4">
        <v>459260.726223813</v>
      </c>
    </row>
    <row r="5" spans="1:3">
      <c r="A5">
        <v>3</v>
      </c>
      <c r="B5">
        <v>28511754.0662427</v>
      </c>
      <c r="C5">
        <v>441173.855576638</v>
      </c>
    </row>
    <row r="6" spans="1:3">
      <c r="A6">
        <v>4</v>
      </c>
      <c r="B6">
        <v>25583082.0096404</v>
      </c>
      <c r="C6">
        <v>419834.14036243</v>
      </c>
    </row>
    <row r="7" spans="1:3">
      <c r="A7">
        <v>5</v>
      </c>
      <c r="B7">
        <v>20393314.3626156</v>
      </c>
      <c r="C7">
        <v>360127.698610102</v>
      </c>
    </row>
    <row r="8" spans="1:3">
      <c r="A8">
        <v>6</v>
      </c>
      <c r="B8">
        <v>17658341.9694718</v>
      </c>
      <c r="C8">
        <v>338294.623744956</v>
      </c>
    </row>
    <row r="9" spans="1:3">
      <c r="A9">
        <v>7</v>
      </c>
      <c r="B9">
        <v>17774871.5953678</v>
      </c>
      <c r="C9">
        <v>337225.054092253</v>
      </c>
    </row>
    <row r="10" spans="1:3">
      <c r="A10">
        <v>8</v>
      </c>
      <c r="B10">
        <v>17780305.3022643</v>
      </c>
      <c r="C10">
        <v>339152.163907462</v>
      </c>
    </row>
    <row r="11" spans="1:3">
      <c r="A11">
        <v>9</v>
      </c>
      <c r="B11">
        <v>17251860.802814</v>
      </c>
      <c r="C11">
        <v>332488.858595487</v>
      </c>
    </row>
    <row r="12" spans="1:3">
      <c r="A12">
        <v>10</v>
      </c>
      <c r="B12">
        <v>16341665.2750047</v>
      </c>
      <c r="C12">
        <v>327787.278952063</v>
      </c>
    </row>
    <row r="13" spans="1:3">
      <c r="A13">
        <v>11</v>
      </c>
      <c r="B13">
        <v>15604413.6553535</v>
      </c>
      <c r="C13">
        <v>324489.403506162</v>
      </c>
    </row>
    <row r="14" spans="1:3">
      <c r="A14">
        <v>12</v>
      </c>
      <c r="B14">
        <v>15008583.2045398</v>
      </c>
      <c r="C14">
        <v>322172.370428035</v>
      </c>
    </row>
    <row r="15" spans="1:3">
      <c r="A15">
        <v>13</v>
      </c>
      <c r="B15">
        <v>14642031.73004</v>
      </c>
      <c r="C15">
        <v>320815.00103627</v>
      </c>
    </row>
    <row r="16" spans="1:3">
      <c r="A16">
        <v>14</v>
      </c>
      <c r="B16">
        <v>14218911.01245</v>
      </c>
      <c r="C16">
        <v>320184.219881936</v>
      </c>
    </row>
    <row r="17" spans="1:3">
      <c r="A17">
        <v>15</v>
      </c>
      <c r="B17">
        <v>14091730.9629642</v>
      </c>
      <c r="C17">
        <v>319800.233615118</v>
      </c>
    </row>
    <row r="18" spans="1:3">
      <c r="A18">
        <v>16</v>
      </c>
      <c r="B18">
        <v>14018320.8016145</v>
      </c>
      <c r="C18">
        <v>319104.922602722</v>
      </c>
    </row>
    <row r="19" spans="1:3">
      <c r="A19">
        <v>17</v>
      </c>
      <c r="B19">
        <v>13580194.4706326</v>
      </c>
      <c r="C19">
        <v>318461.885908962</v>
      </c>
    </row>
    <row r="20" spans="1:3">
      <c r="A20">
        <v>18</v>
      </c>
      <c r="B20">
        <v>13232575.4645734</v>
      </c>
      <c r="C20">
        <v>318509.920598385</v>
      </c>
    </row>
    <row r="21" spans="1:3">
      <c r="A21">
        <v>19</v>
      </c>
      <c r="B21">
        <v>12909387.788275</v>
      </c>
      <c r="C21">
        <v>318360.05351826</v>
      </c>
    </row>
    <row r="22" spans="1:3">
      <c r="A22">
        <v>20</v>
      </c>
      <c r="B22">
        <v>12676308.4975923</v>
      </c>
      <c r="C22">
        <v>318375.851066345</v>
      </c>
    </row>
    <row r="23" spans="1:3">
      <c r="A23">
        <v>21</v>
      </c>
      <c r="B23">
        <v>12449707.0648126</v>
      </c>
      <c r="C23">
        <v>319307.39512678</v>
      </c>
    </row>
    <row r="24" spans="1:3">
      <c r="A24">
        <v>22</v>
      </c>
      <c r="B24">
        <v>12219876.6889935</v>
      </c>
      <c r="C24">
        <v>320230.347756188</v>
      </c>
    </row>
    <row r="25" spans="1:3">
      <c r="A25">
        <v>23</v>
      </c>
      <c r="B25">
        <v>11995835.1368827</v>
      </c>
      <c r="C25">
        <v>320982.526302111</v>
      </c>
    </row>
    <row r="26" spans="1:3">
      <c r="A26">
        <v>24</v>
      </c>
      <c r="B26">
        <v>11789404.5956218</v>
      </c>
      <c r="C26">
        <v>322380.26213842</v>
      </c>
    </row>
    <row r="27" spans="1:3">
      <c r="A27">
        <v>25</v>
      </c>
      <c r="B27">
        <v>11617276.10827</v>
      </c>
      <c r="C27">
        <v>323893.594814254</v>
      </c>
    </row>
    <row r="28" spans="1:3">
      <c r="A28">
        <v>26</v>
      </c>
      <c r="B28">
        <v>11452680.8254351</v>
      </c>
      <c r="C28">
        <v>325099.56948204</v>
      </c>
    </row>
    <row r="29" spans="1:3">
      <c r="A29">
        <v>27</v>
      </c>
      <c r="B29">
        <v>11295745.8225068</v>
      </c>
      <c r="C29">
        <v>326522.394758847</v>
      </c>
    </row>
    <row r="30" spans="1:3">
      <c r="A30">
        <v>28</v>
      </c>
      <c r="B30">
        <v>11148993.3609368</v>
      </c>
      <c r="C30">
        <v>328535.872216081</v>
      </c>
    </row>
    <row r="31" spans="1:3">
      <c r="A31">
        <v>29</v>
      </c>
      <c r="B31">
        <v>11007713.6472708</v>
      </c>
      <c r="C31">
        <v>330280.058734467</v>
      </c>
    </row>
    <row r="32" spans="1:3">
      <c r="A32">
        <v>30</v>
      </c>
      <c r="B32">
        <v>10883958.5906525</v>
      </c>
      <c r="C32">
        <v>331892.66581834</v>
      </c>
    </row>
    <row r="33" spans="1:3">
      <c r="A33">
        <v>31</v>
      </c>
      <c r="B33">
        <v>10762978.587996</v>
      </c>
      <c r="C33">
        <v>334023.179261498</v>
      </c>
    </row>
    <row r="34" spans="1:3">
      <c r="A34">
        <v>32</v>
      </c>
      <c r="B34">
        <v>10651261.3617282</v>
      </c>
      <c r="C34">
        <v>336190.924421128</v>
      </c>
    </row>
    <row r="35" spans="1:3">
      <c r="A35">
        <v>33</v>
      </c>
      <c r="B35">
        <v>10546187.7834308</v>
      </c>
      <c r="C35">
        <v>337968.203776614</v>
      </c>
    </row>
    <row r="36" spans="1:3">
      <c r="A36">
        <v>34</v>
      </c>
      <c r="B36">
        <v>10444138.6604939</v>
      </c>
      <c r="C36">
        <v>340263.439160959</v>
      </c>
    </row>
    <row r="37" spans="1:3">
      <c r="A37">
        <v>35</v>
      </c>
      <c r="B37">
        <v>10352227.275423</v>
      </c>
      <c r="C37">
        <v>342621.202916825</v>
      </c>
    </row>
    <row r="38" spans="1:3">
      <c r="A38">
        <v>36</v>
      </c>
      <c r="B38">
        <v>10262394.1225188</v>
      </c>
      <c r="C38">
        <v>344807.983326383</v>
      </c>
    </row>
    <row r="39" spans="1:3">
      <c r="A39">
        <v>37</v>
      </c>
      <c r="B39">
        <v>10178279.7227017</v>
      </c>
      <c r="C39">
        <v>346995.831138631</v>
      </c>
    </row>
    <row r="40" spans="1:3">
      <c r="A40">
        <v>38</v>
      </c>
      <c r="B40">
        <v>10099622.5405088</v>
      </c>
      <c r="C40">
        <v>349617.935596917</v>
      </c>
    </row>
    <row r="41" spans="1:3">
      <c r="A41">
        <v>39</v>
      </c>
      <c r="B41">
        <v>10022640.8198176</v>
      </c>
      <c r="C41">
        <v>352014.121106203</v>
      </c>
    </row>
    <row r="42" spans="1:3">
      <c r="A42">
        <v>40</v>
      </c>
      <c r="B42">
        <v>9952422.09646988</v>
      </c>
      <c r="C42">
        <v>354244.225049769</v>
      </c>
    </row>
    <row r="43" spans="1:3">
      <c r="A43">
        <v>41</v>
      </c>
      <c r="B43">
        <v>9883433.24331694</v>
      </c>
      <c r="C43">
        <v>356856.902052016</v>
      </c>
    </row>
    <row r="44" spans="1:3">
      <c r="A44">
        <v>42</v>
      </c>
      <c r="B44">
        <v>9818563.19575869</v>
      </c>
      <c r="C44">
        <v>359519.3259355</v>
      </c>
    </row>
    <row r="45" spans="1:3">
      <c r="A45">
        <v>43</v>
      </c>
      <c r="B45">
        <v>9757453.48400985</v>
      </c>
      <c r="C45">
        <v>361787.934245348</v>
      </c>
    </row>
    <row r="46" spans="1:3">
      <c r="A46">
        <v>44</v>
      </c>
      <c r="B46">
        <v>9697558.7776899</v>
      </c>
      <c r="C46">
        <v>364469.689858448</v>
      </c>
    </row>
    <row r="47" spans="1:3">
      <c r="A47">
        <v>45</v>
      </c>
      <c r="B47">
        <v>9642423.6349512</v>
      </c>
      <c r="C47">
        <v>367196.272803643</v>
      </c>
    </row>
    <row r="48" spans="1:3">
      <c r="A48">
        <v>46</v>
      </c>
      <c r="B48">
        <v>9588204.58370925</v>
      </c>
      <c r="C48">
        <v>369785.685591518</v>
      </c>
    </row>
    <row r="49" spans="1:3">
      <c r="A49">
        <v>47</v>
      </c>
      <c r="B49">
        <v>9536757.01893674</v>
      </c>
      <c r="C49">
        <v>372326.242846407</v>
      </c>
    </row>
    <row r="50" spans="1:3">
      <c r="A50">
        <v>48</v>
      </c>
      <c r="B50">
        <v>9488236.27438135</v>
      </c>
      <c r="C50">
        <v>375225.781080882</v>
      </c>
    </row>
    <row r="51" spans="1:3">
      <c r="A51">
        <v>49</v>
      </c>
      <c r="B51">
        <v>9440528.96073291</v>
      </c>
      <c r="C51">
        <v>377936.116516956</v>
      </c>
    </row>
    <row r="52" spans="1:3">
      <c r="A52">
        <v>50</v>
      </c>
      <c r="B52">
        <v>9396285.36518863</v>
      </c>
      <c r="C52">
        <v>380466.893649154</v>
      </c>
    </row>
    <row r="53" spans="1:3">
      <c r="A53">
        <v>51</v>
      </c>
      <c r="B53">
        <v>9352722.42327038</v>
      </c>
      <c r="C53">
        <v>383311.102329259</v>
      </c>
    </row>
    <row r="54" spans="1:3">
      <c r="A54">
        <v>52</v>
      </c>
      <c r="B54">
        <v>9311235.82950155</v>
      </c>
      <c r="C54">
        <v>386218.539991482</v>
      </c>
    </row>
    <row r="55" spans="1:3">
      <c r="A55">
        <v>53</v>
      </c>
      <c r="B55">
        <v>9271889.02446733</v>
      </c>
      <c r="C55">
        <v>388749.009676383</v>
      </c>
    </row>
    <row r="56" spans="1:3">
      <c r="A56">
        <v>54</v>
      </c>
      <c r="B56">
        <v>9233157.3893305</v>
      </c>
      <c r="C56">
        <v>391627.585727722</v>
      </c>
    </row>
    <row r="57" spans="1:3">
      <c r="A57">
        <v>55</v>
      </c>
      <c r="B57">
        <v>9197052.34897612</v>
      </c>
      <c r="C57">
        <v>394548.956575146</v>
      </c>
    </row>
    <row r="58" spans="1:3">
      <c r="A58">
        <v>56</v>
      </c>
      <c r="B58">
        <v>9161481.3536983</v>
      </c>
      <c r="C58">
        <v>397345.635296245</v>
      </c>
    </row>
    <row r="59" spans="1:3">
      <c r="A59">
        <v>57</v>
      </c>
      <c r="B59">
        <v>9127411.10982622</v>
      </c>
      <c r="C59">
        <v>400073.537379392</v>
      </c>
    </row>
    <row r="60" spans="1:3">
      <c r="A60">
        <v>58</v>
      </c>
      <c r="B60">
        <v>9095068.64504837</v>
      </c>
      <c r="C60">
        <v>403120.806455833</v>
      </c>
    </row>
    <row r="61" spans="1:3">
      <c r="A61">
        <v>59</v>
      </c>
      <c r="B61">
        <v>9063164.46730723</v>
      </c>
      <c r="C61">
        <v>406003.839672419</v>
      </c>
    </row>
    <row r="62" spans="1:3">
      <c r="A62">
        <v>60</v>
      </c>
      <c r="B62">
        <v>9033258.28880905</v>
      </c>
      <c r="C62">
        <v>408704.408810744</v>
      </c>
    </row>
    <row r="63" spans="1:3">
      <c r="A63">
        <v>61</v>
      </c>
      <c r="B63">
        <v>9003786.94764073</v>
      </c>
      <c r="C63">
        <v>411675.130261231</v>
      </c>
    </row>
    <row r="64" spans="1:3">
      <c r="A64">
        <v>62</v>
      </c>
      <c r="B64">
        <v>8975497.51545198</v>
      </c>
      <c r="C64">
        <v>414719.799745565</v>
      </c>
    </row>
    <row r="65" spans="1:3">
      <c r="A65">
        <v>63</v>
      </c>
      <c r="B65">
        <v>8948529.19005542</v>
      </c>
      <c r="C65">
        <v>417400.568463784</v>
      </c>
    </row>
    <row r="66" spans="1:3">
      <c r="A66">
        <v>64</v>
      </c>
      <c r="B66">
        <v>8921904.79023856</v>
      </c>
      <c r="C66">
        <v>420388.980411569</v>
      </c>
    </row>
    <row r="67" spans="1:3">
      <c r="A67">
        <v>65</v>
      </c>
      <c r="B67">
        <v>8896869.42360428</v>
      </c>
      <c r="C67">
        <v>423424.890001132</v>
      </c>
    </row>
    <row r="68" spans="1:3">
      <c r="A68">
        <v>66</v>
      </c>
      <c r="B68">
        <v>8872184.90409375</v>
      </c>
      <c r="C68">
        <v>426342.02375618</v>
      </c>
    </row>
    <row r="69" spans="1:3">
      <c r="A69">
        <v>67</v>
      </c>
      <c r="B69">
        <v>8848391.90891774</v>
      </c>
      <c r="C69">
        <v>429179.123332801</v>
      </c>
    </row>
    <row r="70" spans="1:3">
      <c r="A70">
        <v>68</v>
      </c>
      <c r="B70">
        <v>8825705.84034193</v>
      </c>
      <c r="C70">
        <v>432312.853706031</v>
      </c>
    </row>
    <row r="71" spans="1:3">
      <c r="A71">
        <v>69</v>
      </c>
      <c r="B71">
        <v>8803276.60351081</v>
      </c>
      <c r="C71">
        <v>435298.945263792</v>
      </c>
    </row>
    <row r="72" spans="1:3">
      <c r="A72">
        <v>70</v>
      </c>
      <c r="B72">
        <v>8782094.68652418</v>
      </c>
      <c r="C72">
        <v>438102.181507749</v>
      </c>
    </row>
    <row r="73" spans="1:3">
      <c r="A73">
        <v>71</v>
      </c>
      <c r="B73">
        <v>8761211.13427138</v>
      </c>
      <c r="C73">
        <v>441147.05351321</v>
      </c>
    </row>
    <row r="74" spans="1:3">
      <c r="A74">
        <v>72</v>
      </c>
      <c r="B74">
        <v>8741058.99086289</v>
      </c>
      <c r="C74">
        <v>444275.638932706</v>
      </c>
    </row>
    <row r="75" spans="1:3">
      <c r="A75">
        <v>73</v>
      </c>
      <c r="B75">
        <v>8721778.41677616</v>
      </c>
      <c r="C75">
        <v>447048.015914142</v>
      </c>
    </row>
    <row r="76" spans="1:3">
      <c r="A76">
        <v>74</v>
      </c>
      <c r="B76">
        <v>8702706.40749818</v>
      </c>
      <c r="C76">
        <v>450101.29759399</v>
      </c>
    </row>
    <row r="77" spans="1:3">
      <c r="A77">
        <v>75</v>
      </c>
      <c r="B77">
        <v>8684663.08140193</v>
      </c>
      <c r="C77">
        <v>453209.089105911</v>
      </c>
    </row>
    <row r="78" spans="1:3">
      <c r="A78">
        <v>76</v>
      </c>
      <c r="B78">
        <v>8666866.04533921</v>
      </c>
      <c r="C78">
        <v>456200.907122957</v>
      </c>
    </row>
    <row r="79" spans="1:3">
      <c r="A79">
        <v>77</v>
      </c>
      <c r="B79">
        <v>8649635.09946208</v>
      </c>
      <c r="C79">
        <v>459104.34869847</v>
      </c>
    </row>
    <row r="80" spans="1:3">
      <c r="A80">
        <v>78</v>
      </c>
      <c r="B80">
        <v>8633157.24794421</v>
      </c>
      <c r="C80">
        <v>462291.959472598</v>
      </c>
    </row>
    <row r="81" spans="1:3">
      <c r="A81">
        <v>79</v>
      </c>
      <c r="B81">
        <v>8616841.09730308</v>
      </c>
      <c r="C81">
        <v>465342.982012209</v>
      </c>
    </row>
    <row r="82" spans="1:3">
      <c r="A82">
        <v>80</v>
      </c>
      <c r="B82">
        <v>8601350.96810021</v>
      </c>
      <c r="C82">
        <v>468210.191207062</v>
      </c>
    </row>
    <row r="83" spans="1:3">
      <c r="A83">
        <v>81</v>
      </c>
      <c r="B83">
        <v>8586076.07297455</v>
      </c>
      <c r="C83">
        <v>471299.729496068</v>
      </c>
    </row>
    <row r="84" spans="1:3">
      <c r="A84">
        <v>82</v>
      </c>
      <c r="B84">
        <v>8571282.22271761</v>
      </c>
      <c r="C84">
        <v>474482.784853766</v>
      </c>
    </row>
    <row r="85" spans="1:3">
      <c r="A85">
        <v>83</v>
      </c>
      <c r="B85">
        <v>8557092.99191886</v>
      </c>
      <c r="C85">
        <v>477312.079063595</v>
      </c>
    </row>
    <row r="86" spans="1:3">
      <c r="A86">
        <v>84</v>
      </c>
      <c r="B86">
        <v>8543038.64106</v>
      </c>
      <c r="C86">
        <v>480404.3144487</v>
      </c>
    </row>
    <row r="87" spans="1:3">
      <c r="A87">
        <v>85</v>
      </c>
      <c r="B87">
        <v>8529685.68905614</v>
      </c>
      <c r="C87">
        <v>483559.14631123</v>
      </c>
    </row>
    <row r="88" spans="1:3">
      <c r="A88">
        <v>86</v>
      </c>
      <c r="B88">
        <v>8516514.05037428</v>
      </c>
      <c r="C88">
        <v>486598.727579118</v>
      </c>
    </row>
    <row r="89" spans="1:3">
      <c r="A89">
        <v>87</v>
      </c>
      <c r="B89">
        <v>8503720.33126398</v>
      </c>
      <c r="C89">
        <v>489542.127553511</v>
      </c>
    </row>
    <row r="90" spans="1:3">
      <c r="A90">
        <v>88</v>
      </c>
      <c r="B90">
        <v>8491462.93234259</v>
      </c>
      <c r="C90">
        <v>492764.557521044</v>
      </c>
    </row>
    <row r="91" spans="1:3">
      <c r="A91">
        <v>89</v>
      </c>
      <c r="B91">
        <v>8479313.41567858</v>
      </c>
      <c r="C91">
        <v>495857.60395704</v>
      </c>
    </row>
    <row r="92" spans="1:3">
      <c r="A92">
        <v>90</v>
      </c>
      <c r="B92">
        <v>8467736.23840593</v>
      </c>
      <c r="C92">
        <v>498764.13670547</v>
      </c>
    </row>
    <row r="93" spans="1:3">
      <c r="A93">
        <v>91</v>
      </c>
      <c r="B93">
        <v>8456320.52013963</v>
      </c>
      <c r="C93">
        <v>501879.977750701</v>
      </c>
    </row>
    <row r="94" spans="1:3">
      <c r="A94">
        <v>92</v>
      </c>
      <c r="B94">
        <v>8445236.41995724</v>
      </c>
      <c r="C94">
        <v>505099.858845691</v>
      </c>
    </row>
    <row r="95" spans="1:3">
      <c r="A95">
        <v>93</v>
      </c>
      <c r="B95">
        <v>8434588.44962028</v>
      </c>
      <c r="C95">
        <v>507963.178464159</v>
      </c>
    </row>
    <row r="96" spans="1:3">
      <c r="A96">
        <v>94</v>
      </c>
      <c r="B96">
        <v>8424032.25544288</v>
      </c>
      <c r="C96">
        <v>511077.794394005</v>
      </c>
    </row>
    <row r="97" spans="1:3">
      <c r="A97">
        <v>95</v>
      </c>
      <c r="B97">
        <v>8413974.14714324</v>
      </c>
      <c r="C97">
        <v>514264.036042458</v>
      </c>
    </row>
    <row r="98" spans="1:3">
      <c r="A98">
        <v>96</v>
      </c>
      <c r="B98">
        <v>8404054.54271689</v>
      </c>
      <c r="C98">
        <v>517334.027950383</v>
      </c>
    </row>
    <row r="99" spans="1:3">
      <c r="A99">
        <v>97</v>
      </c>
      <c r="B99">
        <v>8394397.19241063</v>
      </c>
      <c r="C99">
        <v>520299.316358622</v>
      </c>
    </row>
    <row r="100" spans="1:3">
      <c r="A100">
        <v>98</v>
      </c>
      <c r="B100">
        <v>8385135.80714061</v>
      </c>
      <c r="C100">
        <v>523544.477563954</v>
      </c>
    </row>
    <row r="101" spans="1:3">
      <c r="A101">
        <v>99</v>
      </c>
      <c r="B101">
        <v>8375949.91227826</v>
      </c>
      <c r="C101">
        <v>526664.550379906</v>
      </c>
    </row>
    <row r="102" spans="1:3">
      <c r="A102">
        <v>100</v>
      </c>
      <c r="B102">
        <v>8367174.8693536</v>
      </c>
      <c r="C102">
        <v>529592.993292882</v>
      </c>
    </row>
    <row r="103" spans="1:3">
      <c r="A103">
        <v>101</v>
      </c>
      <c r="B103">
        <v>8358524.80774746</v>
      </c>
      <c r="C103">
        <v>532722.444102064</v>
      </c>
    </row>
    <row r="104" spans="1:3">
      <c r="A104">
        <v>102</v>
      </c>
      <c r="B104">
        <v>8350112.11196768</v>
      </c>
      <c r="C104">
        <v>535967.8650842</v>
      </c>
    </row>
    <row r="105" spans="1:3">
      <c r="A105">
        <v>103</v>
      </c>
      <c r="B105">
        <v>8342023.90047687</v>
      </c>
      <c r="C105">
        <v>538848.350331747</v>
      </c>
    </row>
    <row r="106" spans="1:3">
      <c r="A106">
        <v>104</v>
      </c>
      <c r="B106">
        <v>8334000.76946714</v>
      </c>
      <c r="C106">
        <v>541973.520575569</v>
      </c>
    </row>
    <row r="107" spans="1:3">
      <c r="A107">
        <v>105</v>
      </c>
      <c r="B107">
        <v>8326343.03753609</v>
      </c>
      <c r="C107">
        <v>545180.578966071</v>
      </c>
    </row>
    <row r="108" spans="1:3">
      <c r="A108">
        <v>106</v>
      </c>
      <c r="B108">
        <v>8318794.31487993</v>
      </c>
      <c r="C108">
        <v>548268.71433336</v>
      </c>
    </row>
    <row r="109" spans="1:3">
      <c r="A109">
        <v>107</v>
      </c>
      <c r="B109">
        <v>8311433.14767072</v>
      </c>
      <c r="C109">
        <v>551241.98989604</v>
      </c>
    </row>
    <row r="110" spans="1:3">
      <c r="A110">
        <v>108</v>
      </c>
      <c r="B110">
        <v>8304372.97326437</v>
      </c>
      <c r="C110">
        <v>554501.580311821</v>
      </c>
    </row>
    <row r="111" spans="1:3">
      <c r="A111">
        <v>109</v>
      </c>
      <c r="B111">
        <v>8297367.81161231</v>
      </c>
      <c r="C111">
        <v>557637.947718863</v>
      </c>
    </row>
    <row r="112" spans="1:3">
      <c r="A112">
        <v>110</v>
      </c>
      <c r="B112">
        <v>8290665.95889337</v>
      </c>
      <c r="C112">
        <v>560574.508480113</v>
      </c>
    </row>
    <row r="113" spans="1:3">
      <c r="A113">
        <v>111</v>
      </c>
      <c r="B113">
        <v>8284063.36781099</v>
      </c>
      <c r="C113">
        <v>563707.674272507</v>
      </c>
    </row>
    <row r="114" spans="1:3">
      <c r="A114">
        <v>112</v>
      </c>
      <c r="B114">
        <v>8277635.99815288</v>
      </c>
      <c r="C114">
        <v>566970.975296954</v>
      </c>
    </row>
    <row r="115" spans="1:3">
      <c r="A115">
        <v>113</v>
      </c>
      <c r="B115">
        <v>8271456.10530149</v>
      </c>
      <c r="C115">
        <v>569854.609850182</v>
      </c>
    </row>
    <row r="116" spans="1:3">
      <c r="A116">
        <v>114</v>
      </c>
      <c r="B116">
        <v>8265323.98330816</v>
      </c>
      <c r="C116">
        <v>572980.749477715</v>
      </c>
    </row>
    <row r="117" spans="1:3">
      <c r="A117">
        <v>115</v>
      </c>
      <c r="B117">
        <v>8259467.09329697</v>
      </c>
      <c r="C117">
        <v>576200.834153971</v>
      </c>
    </row>
    <row r="118" spans="1:3">
      <c r="A118">
        <v>116</v>
      </c>
      <c r="B118">
        <v>8253698.16041664</v>
      </c>
      <c r="C118">
        <v>579297.486419142</v>
      </c>
    </row>
    <row r="119" spans="1:3">
      <c r="A119">
        <v>117</v>
      </c>
      <c r="B119">
        <v>8248066.51089717</v>
      </c>
      <c r="C119">
        <v>582266.536395194</v>
      </c>
    </row>
    <row r="120" spans="1:3">
      <c r="A120">
        <v>118</v>
      </c>
      <c r="B120">
        <v>8242669.2172947</v>
      </c>
      <c r="C120">
        <v>585534.294177178</v>
      </c>
    </row>
    <row r="121" spans="1:3">
      <c r="A121">
        <v>119</v>
      </c>
      <c r="B121">
        <v>8237313.47773917</v>
      </c>
      <c r="C121">
        <v>588678.438431916</v>
      </c>
    </row>
    <row r="122" spans="1:3">
      <c r="A122">
        <v>120</v>
      </c>
      <c r="B122">
        <v>8232186.67057552</v>
      </c>
      <c r="C122">
        <v>591610.681444996</v>
      </c>
    </row>
    <row r="123" spans="1:3">
      <c r="A123">
        <v>121</v>
      </c>
      <c r="B123">
        <v>8227140.39732934</v>
      </c>
      <c r="C123">
        <v>594738.673839377</v>
      </c>
    </row>
    <row r="124" spans="1:3">
      <c r="A124">
        <v>122</v>
      </c>
      <c r="B124">
        <v>8222226.85970741</v>
      </c>
      <c r="C124">
        <v>598014.318366221</v>
      </c>
    </row>
    <row r="125" spans="1:3">
      <c r="A125">
        <v>123</v>
      </c>
      <c r="B125">
        <v>8217505.83283264</v>
      </c>
      <c r="C125">
        <v>600887.77511093</v>
      </c>
    </row>
    <row r="126" spans="1:3">
      <c r="A126">
        <v>124</v>
      </c>
      <c r="B126">
        <v>8212820.92531035</v>
      </c>
      <c r="C126">
        <v>604005.877218447</v>
      </c>
    </row>
    <row r="127" spans="1:3">
      <c r="A127">
        <v>125</v>
      </c>
      <c r="B127">
        <v>8208347.85636265</v>
      </c>
      <c r="C127">
        <v>607232.643961475</v>
      </c>
    </row>
    <row r="128" spans="1:3">
      <c r="A128">
        <v>126</v>
      </c>
      <c r="B128">
        <v>8203947.28292359</v>
      </c>
      <c r="C128">
        <v>610329.263369987</v>
      </c>
    </row>
    <row r="129" spans="1:3">
      <c r="A129">
        <v>127</v>
      </c>
      <c r="B129">
        <v>8199648.93089526</v>
      </c>
      <c r="C129">
        <v>613281.686452812</v>
      </c>
    </row>
    <row r="130" spans="1:3">
      <c r="A130">
        <v>128</v>
      </c>
      <c r="B130">
        <v>8195536.72124342</v>
      </c>
      <c r="C130">
        <v>616552.27520767</v>
      </c>
    </row>
    <row r="131" spans="1:3">
      <c r="A131">
        <v>129</v>
      </c>
      <c r="B131">
        <v>8191456.95180649</v>
      </c>
      <c r="C131">
        <v>619696.522655305</v>
      </c>
    </row>
    <row r="132" spans="1:3">
      <c r="A132">
        <v>130</v>
      </c>
      <c r="B132">
        <v>8187552.95691931</v>
      </c>
      <c r="C132">
        <v>622611.548899248</v>
      </c>
    </row>
    <row r="133" spans="1:3">
      <c r="A133">
        <v>131</v>
      </c>
      <c r="B133">
        <v>8183715.47544988</v>
      </c>
      <c r="C133">
        <v>625725.035561146</v>
      </c>
    </row>
    <row r="134" spans="1:3">
      <c r="A134">
        <v>132</v>
      </c>
      <c r="B134">
        <v>8179980.80084314</v>
      </c>
      <c r="C134">
        <v>629008.69162291</v>
      </c>
    </row>
    <row r="135" spans="1:3">
      <c r="A135">
        <v>133</v>
      </c>
      <c r="B135">
        <v>8176398.18479598</v>
      </c>
      <c r="C135">
        <v>631857.405464277</v>
      </c>
    </row>
    <row r="136" spans="1:3">
      <c r="A136">
        <v>134</v>
      </c>
      <c r="B136">
        <v>8172843.60118804</v>
      </c>
      <c r="C136">
        <v>634957.562788524</v>
      </c>
    </row>
    <row r="137" spans="1:3">
      <c r="A137">
        <v>135</v>
      </c>
      <c r="B137">
        <v>8169454.94919608</v>
      </c>
      <c r="C137">
        <v>638185.112044465</v>
      </c>
    </row>
    <row r="138" spans="1:3">
      <c r="A138">
        <v>136</v>
      </c>
      <c r="B138">
        <v>8166127.165771</v>
      </c>
      <c r="C138">
        <v>641272.949565477</v>
      </c>
    </row>
    <row r="139" spans="1:3">
      <c r="A139">
        <v>137</v>
      </c>
      <c r="B139">
        <v>8162876.3430251</v>
      </c>
      <c r="C139">
        <v>644194.206198801</v>
      </c>
    </row>
    <row r="140" spans="1:3">
      <c r="A140">
        <v>138</v>
      </c>
      <c r="B140">
        <v>8159775.82444447</v>
      </c>
      <c r="C140">
        <v>647462.30168285</v>
      </c>
    </row>
    <row r="141" spans="1:3">
      <c r="A141">
        <v>139</v>
      </c>
      <c r="B141">
        <v>8156701.44463705</v>
      </c>
      <c r="C141">
        <v>650598.631570693</v>
      </c>
    </row>
    <row r="142" spans="1:3">
      <c r="A142">
        <v>140</v>
      </c>
      <c r="B142">
        <v>8153763.68303178</v>
      </c>
      <c r="C142">
        <v>653481.068408062</v>
      </c>
    </row>
    <row r="143" spans="1:3">
      <c r="A143">
        <v>141</v>
      </c>
      <c r="B143">
        <v>8150881.66786088</v>
      </c>
      <c r="C143">
        <v>656568.628887227</v>
      </c>
    </row>
    <row r="144" spans="1:3">
      <c r="A144">
        <v>142</v>
      </c>
      <c r="B144">
        <v>8148080.84711352</v>
      </c>
      <c r="C144">
        <v>659856.502838602</v>
      </c>
    </row>
    <row r="145" spans="1:3">
      <c r="A145">
        <v>143</v>
      </c>
      <c r="B145">
        <v>8145401.42804778</v>
      </c>
      <c r="C145">
        <v>662662.299316478</v>
      </c>
    </row>
    <row r="146" spans="1:3">
      <c r="A146">
        <v>144</v>
      </c>
      <c r="B146">
        <v>8142744.28794004</v>
      </c>
      <c r="C146">
        <v>665731.853303135</v>
      </c>
    </row>
    <row r="147" spans="1:3">
      <c r="A147">
        <v>145</v>
      </c>
      <c r="B147">
        <v>8140218.92743844</v>
      </c>
      <c r="C147">
        <v>668953.725704548</v>
      </c>
    </row>
    <row r="148" spans="1:3">
      <c r="A148">
        <v>146</v>
      </c>
      <c r="B148">
        <v>8137745.51197257</v>
      </c>
      <c r="C148">
        <v>672022.398121511</v>
      </c>
    </row>
    <row r="149" spans="1:3">
      <c r="A149">
        <v>147</v>
      </c>
      <c r="B149">
        <v>8135330.2694936</v>
      </c>
      <c r="C149">
        <v>674893.047324665</v>
      </c>
    </row>
    <row r="150" spans="1:3">
      <c r="A150">
        <v>148</v>
      </c>
      <c r="B150">
        <v>8133038.01090698</v>
      </c>
      <c r="C150">
        <v>678152.270916932</v>
      </c>
    </row>
    <row r="151" spans="1:3">
      <c r="A151">
        <v>149</v>
      </c>
      <c r="B151">
        <v>8130767.49021715</v>
      </c>
      <c r="C151">
        <v>681270.863783414</v>
      </c>
    </row>
    <row r="152" spans="1:3">
      <c r="A152">
        <v>150</v>
      </c>
      <c r="B152">
        <v>8128603.86480844</v>
      </c>
      <c r="C152">
        <v>684099.887455686</v>
      </c>
    </row>
    <row r="153" spans="1:3">
      <c r="A153">
        <v>151</v>
      </c>
      <c r="B153">
        <v>8126487.49905236</v>
      </c>
      <c r="C153">
        <v>687145.479180699</v>
      </c>
    </row>
    <row r="154" spans="1:3">
      <c r="A154">
        <v>152</v>
      </c>
      <c r="B154">
        <v>8124436.40010534</v>
      </c>
      <c r="C154">
        <v>690433.663677752</v>
      </c>
    </row>
    <row r="155" spans="1:3">
      <c r="A155">
        <v>153</v>
      </c>
      <c r="B155">
        <v>8122482.72799107</v>
      </c>
      <c r="C155">
        <v>693170.965405355</v>
      </c>
    </row>
    <row r="156" spans="1:3">
      <c r="A156">
        <v>154</v>
      </c>
      <c r="B156">
        <v>8120547.16347834</v>
      </c>
      <c r="C156">
        <v>696191.428406469</v>
      </c>
    </row>
    <row r="157" spans="1:3">
      <c r="A157">
        <v>155</v>
      </c>
      <c r="B157">
        <v>8118717.2837347</v>
      </c>
      <c r="C157">
        <v>699399.16264804</v>
      </c>
    </row>
    <row r="158" spans="1:3">
      <c r="A158">
        <v>156</v>
      </c>
      <c r="B158">
        <v>8116932.36085024</v>
      </c>
      <c r="C158">
        <v>702434.4654316</v>
      </c>
    </row>
    <row r="159" spans="1:3">
      <c r="A159">
        <v>157</v>
      </c>
      <c r="B159">
        <v>8115191.14578399</v>
      </c>
      <c r="C159">
        <v>705225.237517437</v>
      </c>
    </row>
    <row r="160" spans="1:3">
      <c r="A160">
        <v>158</v>
      </c>
      <c r="B160">
        <v>8113551.52987834</v>
      </c>
      <c r="C160">
        <v>708466.388096156</v>
      </c>
    </row>
    <row r="161" spans="1:3">
      <c r="A161">
        <v>159</v>
      </c>
      <c r="B161">
        <v>8111930.59240698</v>
      </c>
      <c r="C161">
        <v>711553.223738657</v>
      </c>
    </row>
    <row r="162" spans="1:3">
      <c r="A162">
        <v>160</v>
      </c>
      <c r="B162">
        <v>8110393.21197588</v>
      </c>
      <c r="C162">
        <v>714297.105512539</v>
      </c>
    </row>
    <row r="163" spans="1:3">
      <c r="A163">
        <v>161</v>
      </c>
      <c r="B163">
        <v>8108896.18417178</v>
      </c>
      <c r="C163">
        <v>717275.202335839</v>
      </c>
    </row>
    <row r="164" spans="1:3">
      <c r="A164">
        <v>162</v>
      </c>
      <c r="B164">
        <v>8107452.49018922</v>
      </c>
      <c r="C164">
        <v>720558.717823166</v>
      </c>
    </row>
    <row r="165" spans="1:3">
      <c r="A165">
        <v>163</v>
      </c>
      <c r="B165">
        <v>8106086.72378326</v>
      </c>
      <c r="C165">
        <v>723187.250317771</v>
      </c>
    </row>
    <row r="166" spans="1:3">
      <c r="A166">
        <v>164</v>
      </c>
      <c r="B166">
        <v>8104736.00598678</v>
      </c>
      <c r="C166">
        <v>726128.057766432</v>
      </c>
    </row>
    <row r="167" spans="1:3">
      <c r="A167">
        <v>165</v>
      </c>
      <c r="B167">
        <v>8103470.41314568</v>
      </c>
      <c r="C167">
        <v>729308.397838006</v>
      </c>
    </row>
    <row r="168" spans="1:3">
      <c r="A168">
        <v>166</v>
      </c>
      <c r="B168">
        <v>8102244.15067542</v>
      </c>
      <c r="C168">
        <v>732288.136391426</v>
      </c>
    </row>
    <row r="169" spans="1:3">
      <c r="A169">
        <v>167</v>
      </c>
      <c r="B169">
        <v>8101049.97658534</v>
      </c>
      <c r="C169">
        <v>734949.548128403</v>
      </c>
    </row>
    <row r="170" spans="1:3">
      <c r="A170">
        <v>168</v>
      </c>
      <c r="B170">
        <v>8099940.09201992</v>
      </c>
      <c r="C170">
        <v>738156.791417508</v>
      </c>
    </row>
    <row r="171" spans="1:3">
      <c r="A171">
        <v>169</v>
      </c>
      <c r="B171">
        <v>8098846.80725477</v>
      </c>
      <c r="C171">
        <v>741188.675742311</v>
      </c>
    </row>
    <row r="172" spans="1:3">
      <c r="A172">
        <v>170</v>
      </c>
      <c r="B172">
        <v>8097817.9256426</v>
      </c>
      <c r="C172">
        <v>743793.07810526</v>
      </c>
    </row>
    <row r="173" spans="1:3">
      <c r="A173">
        <v>171</v>
      </c>
      <c r="B173">
        <v>8096823.49459759</v>
      </c>
      <c r="C173">
        <v>746657.6415909</v>
      </c>
    </row>
    <row r="174" spans="1:3">
      <c r="A174">
        <v>172</v>
      </c>
      <c r="B174">
        <v>8095873.32177012</v>
      </c>
      <c r="C174">
        <v>749928.385063312</v>
      </c>
    </row>
    <row r="175" spans="1:3">
      <c r="A175">
        <v>173</v>
      </c>
      <c r="B175">
        <v>8094984.27584816</v>
      </c>
      <c r="C175">
        <v>752376.956311549</v>
      </c>
    </row>
    <row r="176" spans="1:3">
      <c r="A176">
        <v>174</v>
      </c>
      <c r="B176">
        <v>8094108.0431951</v>
      </c>
      <c r="C176">
        <v>755180.507091815</v>
      </c>
    </row>
    <row r="177" spans="1:3">
      <c r="A177">
        <v>175</v>
      </c>
      <c r="B177">
        <v>8093300.00841771</v>
      </c>
      <c r="C177">
        <v>758308.601342116</v>
      </c>
    </row>
    <row r="178" spans="1:3">
      <c r="A178">
        <v>176</v>
      </c>
      <c r="B178">
        <v>8092526.49593952</v>
      </c>
      <c r="C178">
        <v>761193.198172361</v>
      </c>
    </row>
    <row r="179" spans="1:3">
      <c r="A179">
        <v>177</v>
      </c>
      <c r="B179">
        <v>8091775.19892274</v>
      </c>
      <c r="C179">
        <v>763630.007278536</v>
      </c>
    </row>
    <row r="180" spans="1:3">
      <c r="A180">
        <v>178</v>
      </c>
      <c r="B180">
        <v>8091093.39570103</v>
      </c>
      <c r="C180">
        <v>766770.736326409</v>
      </c>
    </row>
    <row r="181" spans="1:3">
      <c r="A181">
        <v>179</v>
      </c>
      <c r="B181">
        <v>8090426.79820594</v>
      </c>
      <c r="C181">
        <v>769702.971120021</v>
      </c>
    </row>
    <row r="182" spans="1:3">
      <c r="A182">
        <v>180</v>
      </c>
      <c r="B182">
        <v>8089807.81815018</v>
      </c>
      <c r="C182">
        <v>772061.800384521</v>
      </c>
    </row>
    <row r="183" spans="1:3">
      <c r="A183">
        <v>181</v>
      </c>
      <c r="B183">
        <v>8089217.79906696</v>
      </c>
      <c r="C183">
        <v>774716.609754946</v>
      </c>
    </row>
    <row r="184" spans="1:3">
      <c r="A184">
        <v>182</v>
      </c>
      <c r="B184">
        <v>8088664.92715235</v>
      </c>
      <c r="C184">
        <v>777957.449785965</v>
      </c>
    </row>
    <row r="185" spans="1:3">
      <c r="A185">
        <v>183</v>
      </c>
      <c r="B185">
        <v>8088157.2880927</v>
      </c>
      <c r="C185">
        <v>780082.364563528</v>
      </c>
    </row>
    <row r="186" spans="1:3">
      <c r="A186">
        <v>184</v>
      </c>
      <c r="B186">
        <v>8087660.9309745</v>
      </c>
      <c r="C186">
        <v>782621.10131724</v>
      </c>
    </row>
    <row r="187" spans="1:3">
      <c r="A187">
        <v>185</v>
      </c>
      <c r="B187">
        <v>8087217.67670303</v>
      </c>
      <c r="C187">
        <v>785639.836852362</v>
      </c>
    </row>
    <row r="188" spans="1:3">
      <c r="A188">
        <v>186</v>
      </c>
      <c r="B188">
        <v>8086804.12243256</v>
      </c>
      <c r="C188">
        <v>788347.749711286</v>
      </c>
    </row>
    <row r="189" spans="1:3">
      <c r="A189">
        <v>187</v>
      </c>
      <c r="B189">
        <v>8086403.84935596</v>
      </c>
      <c r="C189">
        <v>790343.79922174</v>
      </c>
    </row>
    <row r="190" spans="1:3">
      <c r="A190">
        <v>188</v>
      </c>
      <c r="B190">
        <v>8086058.97771359</v>
      </c>
      <c r="C190">
        <v>793334.896062021</v>
      </c>
    </row>
    <row r="191" spans="1:3">
      <c r="A191">
        <v>189</v>
      </c>
      <c r="B191">
        <v>8085728.07715743</v>
      </c>
      <c r="C191">
        <v>796064.844442446</v>
      </c>
    </row>
    <row r="192" spans="1:3">
      <c r="A192">
        <v>190</v>
      </c>
      <c r="B192">
        <v>8085428.63325406</v>
      </c>
      <c r="C192">
        <v>797934.913633996</v>
      </c>
    </row>
    <row r="193" spans="1:3">
      <c r="A193">
        <v>191</v>
      </c>
      <c r="B193">
        <v>8085152.34282264</v>
      </c>
      <c r="C193">
        <v>800134.558901204</v>
      </c>
    </row>
    <row r="194" spans="1:3">
      <c r="A194">
        <v>192</v>
      </c>
      <c r="B194">
        <v>8084906.76124207</v>
      </c>
      <c r="C194">
        <v>803297.274071429</v>
      </c>
    </row>
    <row r="195" spans="1:3">
      <c r="A195">
        <v>193</v>
      </c>
      <c r="B195">
        <v>8084689.22920758</v>
      </c>
      <c r="C195">
        <v>804760.742777593</v>
      </c>
    </row>
    <row r="196" spans="1:3">
      <c r="A196">
        <v>194</v>
      </c>
      <c r="B196">
        <v>8084482.54355608</v>
      </c>
      <c r="C196">
        <v>806682.534171665</v>
      </c>
    </row>
    <row r="197" spans="1:3">
      <c r="A197">
        <v>195</v>
      </c>
      <c r="B197">
        <v>8084313.09397292</v>
      </c>
      <c r="C197">
        <v>809421.190266093</v>
      </c>
    </row>
    <row r="198" spans="1:3">
      <c r="A198">
        <v>196</v>
      </c>
      <c r="B198">
        <v>8084166.41008584</v>
      </c>
      <c r="C198">
        <v>811758.042277752</v>
      </c>
    </row>
    <row r="199" spans="1:3">
      <c r="A199">
        <v>197</v>
      </c>
      <c r="B199">
        <v>8084025.66013278</v>
      </c>
      <c r="C199">
        <v>812701.759008248</v>
      </c>
    </row>
    <row r="200" spans="1:3">
      <c r="A200">
        <v>198</v>
      </c>
      <c r="B200">
        <v>8083923.53647805</v>
      </c>
      <c r="C200">
        <v>815266.515245546</v>
      </c>
    </row>
    <row r="201" spans="1:3">
      <c r="A201">
        <v>199</v>
      </c>
      <c r="B201">
        <v>8083832.58202659</v>
      </c>
      <c r="C201">
        <v>817517.051466453</v>
      </c>
    </row>
    <row r="202" spans="1:3">
      <c r="A202">
        <v>200</v>
      </c>
      <c r="B202">
        <v>8083757.00624496</v>
      </c>
      <c r="C202">
        <v>818233.952175832</v>
      </c>
    </row>
    <row r="203" spans="1:3">
      <c r="A203">
        <v>201</v>
      </c>
      <c r="B203">
        <v>8083698.57139669</v>
      </c>
      <c r="C203">
        <v>819138.447271172</v>
      </c>
    </row>
    <row r="204" spans="1:3">
      <c r="A204">
        <v>202</v>
      </c>
      <c r="B204">
        <v>8083660.06707401</v>
      </c>
      <c r="C204">
        <v>822083.831262014</v>
      </c>
    </row>
    <row r="205" spans="1:3">
      <c r="A205">
        <v>203</v>
      </c>
      <c r="B205">
        <v>8083631.07729093</v>
      </c>
      <c r="C205">
        <v>822056.108875355</v>
      </c>
    </row>
    <row r="206" spans="1:3">
      <c r="A206">
        <v>204</v>
      </c>
      <c r="B206">
        <v>8083616.85146837</v>
      </c>
      <c r="C206">
        <v>822069.752177911</v>
      </c>
    </row>
    <row r="207" spans="1:3">
      <c r="A207">
        <v>205</v>
      </c>
      <c r="B207">
        <v>8083614.75586855</v>
      </c>
      <c r="C207">
        <v>823888.60779775</v>
      </c>
    </row>
    <row r="208" spans="1:3">
      <c r="A208">
        <v>206</v>
      </c>
      <c r="B208">
        <v>8083614.41106413</v>
      </c>
      <c r="C208">
        <v>825226.239179494</v>
      </c>
    </row>
    <row r="209" spans="1:3">
      <c r="A209">
        <v>207</v>
      </c>
      <c r="B209">
        <v>8083620.62975498</v>
      </c>
      <c r="C209">
        <v>824520.935053968</v>
      </c>
    </row>
    <row r="210" spans="1:3">
      <c r="A210">
        <v>208</v>
      </c>
      <c r="B210">
        <v>8083638.94781756</v>
      </c>
      <c r="C210">
        <v>825815.948916016</v>
      </c>
    </row>
    <row r="211" spans="1:3">
      <c r="A211">
        <v>209</v>
      </c>
      <c r="B211">
        <v>8083621.17208582</v>
      </c>
      <c r="C211">
        <v>825405.91242304</v>
      </c>
    </row>
    <row r="212" spans="1:3">
      <c r="A212">
        <v>210</v>
      </c>
      <c r="B212">
        <v>8083617.4622264</v>
      </c>
      <c r="C212">
        <v>825589.259624812</v>
      </c>
    </row>
    <row r="213" spans="1:3">
      <c r="A213">
        <v>211</v>
      </c>
      <c r="B213">
        <v>8083611.51510231</v>
      </c>
      <c r="C213">
        <v>824417.342383311</v>
      </c>
    </row>
    <row r="214" spans="1:3">
      <c r="A214">
        <v>212</v>
      </c>
      <c r="B214">
        <v>8083612.40700056</v>
      </c>
      <c r="C214">
        <v>824126.564532661</v>
      </c>
    </row>
    <row r="215" spans="1:3">
      <c r="A215">
        <v>213</v>
      </c>
      <c r="B215">
        <v>8083612.99242848</v>
      </c>
      <c r="C215">
        <v>824753.214655439</v>
      </c>
    </row>
    <row r="216" spans="1:3">
      <c r="A216">
        <v>214</v>
      </c>
      <c r="B216">
        <v>8083611.19626709</v>
      </c>
      <c r="C216">
        <v>823841.563273411</v>
      </c>
    </row>
    <row r="217" spans="1:3">
      <c r="A217">
        <v>215</v>
      </c>
      <c r="B217">
        <v>8083612.40753939</v>
      </c>
      <c r="C217">
        <v>823728.647142005</v>
      </c>
    </row>
    <row r="218" spans="1:3">
      <c r="A218">
        <v>216</v>
      </c>
      <c r="B218">
        <v>8083610.25579558</v>
      </c>
      <c r="C218">
        <v>823675.55574096</v>
      </c>
    </row>
    <row r="219" spans="1:3">
      <c r="A219">
        <v>217</v>
      </c>
      <c r="B219">
        <v>8083610.04407395</v>
      </c>
      <c r="C219">
        <v>823261.323659142</v>
      </c>
    </row>
    <row r="220" spans="1:3">
      <c r="A220">
        <v>218</v>
      </c>
      <c r="B220">
        <v>8083610.45837447</v>
      </c>
      <c r="C220">
        <v>823541.642705285</v>
      </c>
    </row>
    <row r="221" spans="1:3">
      <c r="A221">
        <v>219</v>
      </c>
      <c r="B221">
        <v>8083610.92612175</v>
      </c>
      <c r="C221">
        <v>822979.246322599</v>
      </c>
    </row>
    <row r="222" spans="1:3">
      <c r="A222">
        <v>220</v>
      </c>
      <c r="B222">
        <v>8083610.0506822</v>
      </c>
      <c r="C222">
        <v>823387.283276078</v>
      </c>
    </row>
    <row r="223" spans="1:3">
      <c r="A223">
        <v>221</v>
      </c>
      <c r="B223">
        <v>8083610.12404715</v>
      </c>
      <c r="C223">
        <v>823411.407792119</v>
      </c>
    </row>
    <row r="224" spans="1:3">
      <c r="A224">
        <v>222</v>
      </c>
      <c r="B224">
        <v>8083609.84242057</v>
      </c>
      <c r="C224">
        <v>823374.765511775</v>
      </c>
    </row>
    <row r="225" spans="1:3">
      <c r="A225">
        <v>223</v>
      </c>
      <c r="B225">
        <v>8083609.72255168</v>
      </c>
      <c r="C225">
        <v>823488.556143205</v>
      </c>
    </row>
    <row r="226" spans="1:3">
      <c r="A226">
        <v>224</v>
      </c>
      <c r="B226">
        <v>8083609.75704258</v>
      </c>
      <c r="C226">
        <v>823609.020130855</v>
      </c>
    </row>
    <row r="227" spans="1:3">
      <c r="A227">
        <v>225</v>
      </c>
      <c r="B227">
        <v>8083609.81493958</v>
      </c>
      <c r="C227">
        <v>823429.086641991</v>
      </c>
    </row>
    <row r="228" spans="1:3">
      <c r="A228">
        <v>226</v>
      </c>
      <c r="B228">
        <v>8083609.73618215</v>
      </c>
      <c r="C228">
        <v>823473.486569597</v>
      </c>
    </row>
    <row r="229" spans="1:3">
      <c r="A229">
        <v>227</v>
      </c>
      <c r="B229">
        <v>8083609.68895524</v>
      </c>
      <c r="C229">
        <v>823565.683830031</v>
      </c>
    </row>
    <row r="230" spans="1:3">
      <c r="A230">
        <v>228</v>
      </c>
      <c r="B230">
        <v>8083609.66244576</v>
      </c>
      <c r="C230">
        <v>823596.782924696</v>
      </c>
    </row>
    <row r="231" spans="1:3">
      <c r="A231">
        <v>229</v>
      </c>
      <c r="B231">
        <v>8083609.64079359</v>
      </c>
      <c r="C231">
        <v>823674.327076997</v>
      </c>
    </row>
    <row r="232" spans="1:3">
      <c r="A232">
        <v>230</v>
      </c>
      <c r="B232">
        <v>8083609.63738619</v>
      </c>
      <c r="C232">
        <v>823672.808762363</v>
      </c>
    </row>
    <row r="233" spans="1:3">
      <c r="A233">
        <v>231</v>
      </c>
      <c r="B233">
        <v>8083609.65017587</v>
      </c>
      <c r="C233">
        <v>823766.735240969</v>
      </c>
    </row>
    <row r="234" spans="1:3">
      <c r="A234">
        <v>232</v>
      </c>
      <c r="B234">
        <v>8083609.64087105</v>
      </c>
      <c r="C234">
        <v>823659.324687516</v>
      </c>
    </row>
    <row r="235" spans="1:3">
      <c r="A235">
        <v>233</v>
      </c>
      <c r="B235">
        <v>8083609.64025004</v>
      </c>
      <c r="C235">
        <v>823683.293462056</v>
      </c>
    </row>
    <row r="236" spans="1:3">
      <c r="A236">
        <v>234</v>
      </c>
      <c r="B236">
        <v>8083609.643039</v>
      </c>
      <c r="C236">
        <v>823633.001283179</v>
      </c>
    </row>
    <row r="237" spans="1:3">
      <c r="A237">
        <v>235</v>
      </c>
      <c r="B237">
        <v>8083609.63681556</v>
      </c>
      <c r="C237">
        <v>823691.256407445</v>
      </c>
    </row>
    <row r="238" spans="1:3">
      <c r="A238">
        <v>236</v>
      </c>
      <c r="B238">
        <v>8083609.63735562</v>
      </c>
      <c r="C238">
        <v>823685.308910039</v>
      </c>
    </row>
    <row r="239" spans="1:3">
      <c r="A239">
        <v>237</v>
      </c>
      <c r="B239">
        <v>8083609.63690136</v>
      </c>
      <c r="C239">
        <v>823689.999573846</v>
      </c>
    </row>
    <row r="240" spans="1:3">
      <c r="A240">
        <v>238</v>
      </c>
      <c r="B240">
        <v>8083609.63594622</v>
      </c>
      <c r="C240">
        <v>823688.999315824</v>
      </c>
    </row>
    <row r="241" spans="1:3">
      <c r="A241">
        <v>239</v>
      </c>
      <c r="B241">
        <v>8083609.63559359</v>
      </c>
      <c r="C241">
        <v>823692.657998382</v>
      </c>
    </row>
    <row r="242" spans="1:3">
      <c r="A242">
        <v>240</v>
      </c>
      <c r="B242">
        <v>8083609.63558013</v>
      </c>
      <c r="C242">
        <v>823683.14141455</v>
      </c>
    </row>
    <row r="243" spans="1:3">
      <c r="A243">
        <v>241</v>
      </c>
      <c r="B243">
        <v>8083609.63566837</v>
      </c>
      <c r="C243">
        <v>823683.438689739</v>
      </c>
    </row>
    <row r="244" spans="1:3">
      <c r="A244">
        <v>242</v>
      </c>
      <c r="B244">
        <v>8083609.63560869</v>
      </c>
      <c r="C244">
        <v>823677.160022503</v>
      </c>
    </row>
    <row r="245" spans="1:3">
      <c r="A245">
        <v>243</v>
      </c>
      <c r="B245">
        <v>8083609.63584226</v>
      </c>
      <c r="C245">
        <v>823689.420409348</v>
      </c>
    </row>
    <row r="246" spans="1:3">
      <c r="A246">
        <v>244</v>
      </c>
      <c r="B246">
        <v>8083609.63565025</v>
      </c>
      <c r="C246">
        <v>823680.151360366</v>
      </c>
    </row>
    <row r="247" spans="1:3">
      <c r="A247">
        <v>245</v>
      </c>
      <c r="B247">
        <v>8083609.63560567</v>
      </c>
      <c r="C247">
        <v>823684.554621109</v>
      </c>
    </row>
    <row r="248" spans="1:3">
      <c r="A248">
        <v>246</v>
      </c>
      <c r="B248">
        <v>8083609.63561342</v>
      </c>
      <c r="C248">
        <v>823681.803584258</v>
      </c>
    </row>
    <row r="249" spans="1:3">
      <c r="A249">
        <v>247</v>
      </c>
      <c r="B249">
        <v>8083609.63550381</v>
      </c>
      <c r="C249">
        <v>823682.886594411</v>
      </c>
    </row>
    <row r="250" spans="1:3">
      <c r="A250">
        <v>248</v>
      </c>
      <c r="B250">
        <v>8083609.63545687</v>
      </c>
      <c r="C250">
        <v>823684.282000686</v>
      </c>
    </row>
    <row r="251" spans="1:3">
      <c r="A251">
        <v>249</v>
      </c>
      <c r="B251">
        <v>8083609.63545174</v>
      </c>
      <c r="C251">
        <v>823684.26575866</v>
      </c>
    </row>
    <row r="252" spans="1:3">
      <c r="A252">
        <v>250</v>
      </c>
      <c r="B252">
        <v>8083609.63544662</v>
      </c>
      <c r="C252">
        <v>823685.404579632</v>
      </c>
    </row>
    <row r="253" spans="1:3">
      <c r="A253">
        <v>251</v>
      </c>
      <c r="B253">
        <v>8083609.63544195</v>
      </c>
      <c r="C253">
        <v>823684.916030923</v>
      </c>
    </row>
    <row r="254" spans="1:3">
      <c r="A254">
        <v>252</v>
      </c>
      <c r="B254">
        <v>8083609.63543941</v>
      </c>
      <c r="C254">
        <v>823686.032076926</v>
      </c>
    </row>
    <row r="255" spans="1:3">
      <c r="A255">
        <v>253</v>
      </c>
      <c r="B255">
        <v>8083609.63546324</v>
      </c>
      <c r="C255">
        <v>823688.515401013</v>
      </c>
    </row>
    <row r="256" spans="1:3">
      <c r="A256">
        <v>254</v>
      </c>
      <c r="B256">
        <v>8083609.63543227</v>
      </c>
      <c r="C256">
        <v>823686.192752562</v>
      </c>
    </row>
    <row r="257" spans="1:3">
      <c r="A257">
        <v>255</v>
      </c>
      <c r="B257">
        <v>8083609.63544047</v>
      </c>
      <c r="C257">
        <v>823685.340002437</v>
      </c>
    </row>
    <row r="258" spans="1:3">
      <c r="A258">
        <v>256</v>
      </c>
      <c r="B258">
        <v>8083609.6354318</v>
      </c>
      <c r="C258">
        <v>823686.238839084</v>
      </c>
    </row>
    <row r="259" spans="1:3">
      <c r="A259">
        <v>257</v>
      </c>
      <c r="B259">
        <v>8083609.6354325</v>
      </c>
      <c r="C259">
        <v>823687.510258241</v>
      </c>
    </row>
    <row r="260" spans="1:3">
      <c r="A260">
        <v>258</v>
      </c>
      <c r="B260">
        <v>8083609.63543143</v>
      </c>
      <c r="C260">
        <v>823685.837411652</v>
      </c>
    </row>
    <row r="261" spans="1:3">
      <c r="A261">
        <v>259</v>
      </c>
      <c r="B261">
        <v>8083609.63543173</v>
      </c>
      <c r="C261">
        <v>823685.762064284</v>
      </c>
    </row>
    <row r="262" spans="1:3">
      <c r="A262">
        <v>260</v>
      </c>
      <c r="B262">
        <v>8083609.6354327</v>
      </c>
      <c r="C262">
        <v>823685.609949138</v>
      </c>
    </row>
    <row r="263" spans="1:3">
      <c r="A263">
        <v>261</v>
      </c>
      <c r="B263">
        <v>8083609.63543091</v>
      </c>
      <c r="C263">
        <v>823686.100986792</v>
      </c>
    </row>
    <row r="264" spans="1:3">
      <c r="A264">
        <v>262</v>
      </c>
      <c r="B264">
        <v>8083609.63543105</v>
      </c>
      <c r="C264">
        <v>823686.35948632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6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2411797.32148107</v>
      </c>
      <c r="C2">
        <v>5012556.75272609</v>
      </c>
    </row>
    <row r="3" spans="1:3">
      <c r="A3">
        <v>1</v>
      </c>
      <c r="B3">
        <v>15568853.4992519</v>
      </c>
      <c r="C3">
        <v>5012556.75272609</v>
      </c>
    </row>
    <row r="4" spans="1:3">
      <c r="A4">
        <v>2</v>
      </c>
      <c r="B4">
        <v>14376831.0272116</v>
      </c>
      <c r="C4">
        <v>5012556.75272609</v>
      </c>
    </row>
    <row r="5" spans="1:3">
      <c r="A5">
        <v>3</v>
      </c>
      <c r="B5">
        <v>13090685.6737345</v>
      </c>
      <c r="C5">
        <v>5012556.75272609</v>
      </c>
    </row>
    <row r="6" spans="1:3">
      <c r="A6">
        <v>4</v>
      </c>
      <c r="B6">
        <v>11552857.115387</v>
      </c>
      <c r="C6">
        <v>5012556.75272609</v>
      </c>
    </row>
    <row r="7" spans="1:3">
      <c r="A7">
        <v>5</v>
      </c>
      <c r="B7">
        <v>8397383.57083314</v>
      </c>
      <c r="C7">
        <v>5012556.75272609</v>
      </c>
    </row>
    <row r="8" spans="1:3">
      <c r="A8">
        <v>6</v>
      </c>
      <c r="B8">
        <v>6855326.61861462</v>
      </c>
      <c r="C8">
        <v>5012556.75272609</v>
      </c>
    </row>
    <row r="9" spans="1:3">
      <c r="A9">
        <v>7</v>
      </c>
      <c r="B9">
        <v>6816970.64735796</v>
      </c>
      <c r="C9">
        <v>5012556.75272609</v>
      </c>
    </row>
    <row r="10" spans="1:3">
      <c r="A10">
        <v>8</v>
      </c>
      <c r="B10">
        <v>6907241.38526312</v>
      </c>
      <c r="C10">
        <v>5012556.75272609</v>
      </c>
    </row>
    <row r="11" spans="1:3">
      <c r="A11">
        <v>9</v>
      </c>
      <c r="B11">
        <v>6541997.65201573</v>
      </c>
      <c r="C11">
        <v>5012556.75272609</v>
      </c>
    </row>
    <row r="12" spans="1:3">
      <c r="A12">
        <v>10</v>
      </c>
      <c r="B12">
        <v>6068036.51383146</v>
      </c>
      <c r="C12">
        <v>5012556.75272609</v>
      </c>
    </row>
    <row r="13" spans="1:3">
      <c r="A13">
        <v>11</v>
      </c>
      <c r="B13">
        <v>5679445.79004614</v>
      </c>
      <c r="C13">
        <v>5012556.75272609</v>
      </c>
    </row>
    <row r="14" spans="1:3">
      <c r="A14">
        <v>12</v>
      </c>
      <c r="B14">
        <v>5358461.57337107</v>
      </c>
      <c r="C14">
        <v>5012556.75272609</v>
      </c>
    </row>
    <row r="15" spans="1:3">
      <c r="A15">
        <v>13</v>
      </c>
      <c r="B15">
        <v>5147283.76569416</v>
      </c>
      <c r="C15">
        <v>5012556.75272609</v>
      </c>
    </row>
    <row r="16" spans="1:3">
      <c r="A16">
        <v>14</v>
      </c>
      <c r="B16">
        <v>4940247.97266004</v>
      </c>
      <c r="C16">
        <v>5012556.75272609</v>
      </c>
    </row>
    <row r="17" spans="1:3">
      <c r="A17">
        <v>15</v>
      </c>
      <c r="B17">
        <v>4866250.38860908</v>
      </c>
      <c r="C17">
        <v>5012556.75272609</v>
      </c>
    </row>
    <row r="18" spans="1:3">
      <c r="A18">
        <v>16</v>
      </c>
      <c r="B18">
        <v>4820145.33011458</v>
      </c>
      <c r="C18">
        <v>5012556.75272609</v>
      </c>
    </row>
    <row r="19" spans="1:3">
      <c r="A19">
        <v>17</v>
      </c>
      <c r="B19">
        <v>4585342.34848895</v>
      </c>
      <c r="C19">
        <v>5012556.75272609</v>
      </c>
    </row>
    <row r="20" spans="1:3">
      <c r="A20">
        <v>18</v>
      </c>
      <c r="B20">
        <v>4402901.84007876</v>
      </c>
      <c r="C20">
        <v>5012556.75272609</v>
      </c>
    </row>
    <row r="21" spans="1:3">
      <c r="A21">
        <v>19</v>
      </c>
      <c r="B21">
        <v>4220339.69815228</v>
      </c>
      <c r="C21">
        <v>5012556.75272609</v>
      </c>
    </row>
    <row r="22" spans="1:3">
      <c r="A22">
        <v>20</v>
      </c>
      <c r="B22">
        <v>4087403.83952016</v>
      </c>
      <c r="C22">
        <v>5012556.75272609</v>
      </c>
    </row>
    <row r="23" spans="1:3">
      <c r="A23">
        <v>21</v>
      </c>
      <c r="B23">
        <v>3966435.95648489</v>
      </c>
      <c r="C23">
        <v>5012556.75272609</v>
      </c>
    </row>
    <row r="24" spans="1:3">
      <c r="A24">
        <v>22</v>
      </c>
      <c r="B24">
        <v>3845936.30281556</v>
      </c>
      <c r="C24">
        <v>5012556.75272609</v>
      </c>
    </row>
    <row r="25" spans="1:3">
      <c r="A25">
        <v>23</v>
      </c>
      <c r="B25">
        <v>3717971.79100722</v>
      </c>
      <c r="C25">
        <v>5012556.75272609</v>
      </c>
    </row>
    <row r="26" spans="1:3">
      <c r="A26">
        <v>24</v>
      </c>
      <c r="B26">
        <v>3606322.33898758</v>
      </c>
      <c r="C26">
        <v>5012556.75272609</v>
      </c>
    </row>
    <row r="27" spans="1:3">
      <c r="A27">
        <v>25</v>
      </c>
      <c r="B27">
        <v>3514581.03525638</v>
      </c>
      <c r="C27">
        <v>5012556.75272609</v>
      </c>
    </row>
    <row r="28" spans="1:3">
      <c r="A28">
        <v>26</v>
      </c>
      <c r="B28">
        <v>3421616.13717049</v>
      </c>
      <c r="C28">
        <v>5012556.75272609</v>
      </c>
    </row>
    <row r="29" spans="1:3">
      <c r="A29">
        <v>27</v>
      </c>
      <c r="B29">
        <v>3331806.56026412</v>
      </c>
      <c r="C29">
        <v>5012556.75272609</v>
      </c>
    </row>
    <row r="30" spans="1:3">
      <c r="A30">
        <v>28</v>
      </c>
      <c r="B30">
        <v>3253914.88154894</v>
      </c>
      <c r="C30">
        <v>5012556.75272609</v>
      </c>
    </row>
    <row r="31" spans="1:3">
      <c r="A31">
        <v>29</v>
      </c>
      <c r="B31">
        <v>3173994.02277385</v>
      </c>
      <c r="C31">
        <v>5012556.75272609</v>
      </c>
    </row>
    <row r="32" spans="1:3">
      <c r="A32">
        <v>30</v>
      </c>
      <c r="B32">
        <v>3102532.4992351</v>
      </c>
      <c r="C32">
        <v>5012556.75272609</v>
      </c>
    </row>
    <row r="33" spans="1:3">
      <c r="A33">
        <v>31</v>
      </c>
      <c r="B33">
        <v>3035773.32005802</v>
      </c>
      <c r="C33">
        <v>5012556.75272609</v>
      </c>
    </row>
    <row r="34" spans="1:3">
      <c r="A34">
        <v>32</v>
      </c>
      <c r="B34">
        <v>2974697.60888635</v>
      </c>
      <c r="C34">
        <v>5012556.75272609</v>
      </c>
    </row>
    <row r="35" spans="1:3">
      <c r="A35">
        <v>33</v>
      </c>
      <c r="B35">
        <v>2912656.50595729</v>
      </c>
      <c r="C35">
        <v>5012556.75272609</v>
      </c>
    </row>
    <row r="36" spans="1:3">
      <c r="A36">
        <v>34</v>
      </c>
      <c r="B36">
        <v>2855446.32935497</v>
      </c>
      <c r="C36">
        <v>5012556.75272609</v>
      </c>
    </row>
    <row r="37" spans="1:3">
      <c r="A37">
        <v>35</v>
      </c>
      <c r="B37">
        <v>2804876.30250942</v>
      </c>
      <c r="C37">
        <v>5012556.75272609</v>
      </c>
    </row>
    <row r="38" spans="1:3">
      <c r="A38">
        <v>36</v>
      </c>
      <c r="B38">
        <v>2753091.40697493</v>
      </c>
      <c r="C38">
        <v>5012556.75272609</v>
      </c>
    </row>
    <row r="39" spans="1:3">
      <c r="A39">
        <v>37</v>
      </c>
      <c r="B39">
        <v>2703902.03802618</v>
      </c>
      <c r="C39">
        <v>5012556.75272609</v>
      </c>
    </row>
    <row r="40" spans="1:3">
      <c r="A40">
        <v>38</v>
      </c>
      <c r="B40">
        <v>2660897.13459713</v>
      </c>
      <c r="C40">
        <v>5012556.75272609</v>
      </c>
    </row>
    <row r="41" spans="1:3">
      <c r="A41">
        <v>39</v>
      </c>
      <c r="B41">
        <v>2616419.72144383</v>
      </c>
      <c r="C41">
        <v>5012556.75272609</v>
      </c>
    </row>
    <row r="42" spans="1:3">
      <c r="A42">
        <v>40</v>
      </c>
      <c r="B42">
        <v>2574881.89014003</v>
      </c>
      <c r="C42">
        <v>5012556.75272609</v>
      </c>
    </row>
    <row r="43" spans="1:3">
      <c r="A43">
        <v>41</v>
      </c>
      <c r="B43">
        <v>2535569.5917448</v>
      </c>
      <c r="C43">
        <v>5012556.75272609</v>
      </c>
    </row>
    <row r="44" spans="1:3">
      <c r="A44">
        <v>42</v>
      </c>
      <c r="B44">
        <v>2498991.26548119</v>
      </c>
      <c r="C44">
        <v>5012556.75272609</v>
      </c>
    </row>
    <row r="45" spans="1:3">
      <c r="A45">
        <v>43</v>
      </c>
      <c r="B45">
        <v>2462100.22430151</v>
      </c>
      <c r="C45">
        <v>5012556.75272609</v>
      </c>
    </row>
    <row r="46" spans="1:3">
      <c r="A46">
        <v>44</v>
      </c>
      <c r="B46">
        <v>2427452.87279688</v>
      </c>
      <c r="C46">
        <v>5012556.75272609</v>
      </c>
    </row>
    <row r="47" spans="1:3">
      <c r="A47">
        <v>45</v>
      </c>
      <c r="B47">
        <v>2396169.51446121</v>
      </c>
      <c r="C47">
        <v>5012556.75272609</v>
      </c>
    </row>
    <row r="48" spans="1:3">
      <c r="A48">
        <v>46</v>
      </c>
      <c r="B48">
        <v>2364116.67699613</v>
      </c>
      <c r="C48">
        <v>5012556.75272609</v>
      </c>
    </row>
    <row r="49" spans="1:3">
      <c r="A49">
        <v>47</v>
      </c>
      <c r="B49">
        <v>2333195.58975953</v>
      </c>
      <c r="C49">
        <v>5012556.75272609</v>
      </c>
    </row>
    <row r="50" spans="1:3">
      <c r="A50">
        <v>48</v>
      </c>
      <c r="B50">
        <v>2305704.56793984</v>
      </c>
      <c r="C50">
        <v>5012556.75272609</v>
      </c>
    </row>
    <row r="51" spans="1:3">
      <c r="A51">
        <v>49</v>
      </c>
      <c r="B51">
        <v>2277381.12142751</v>
      </c>
      <c r="C51">
        <v>5012556.75272609</v>
      </c>
    </row>
    <row r="52" spans="1:3">
      <c r="A52">
        <v>50</v>
      </c>
      <c r="B52">
        <v>2250458.61920031</v>
      </c>
      <c r="C52">
        <v>5012556.75272609</v>
      </c>
    </row>
    <row r="53" spans="1:3">
      <c r="A53">
        <v>51</v>
      </c>
      <c r="B53">
        <v>2224769.70424954</v>
      </c>
      <c r="C53">
        <v>5012556.75272609</v>
      </c>
    </row>
    <row r="54" spans="1:3">
      <c r="A54">
        <v>52</v>
      </c>
      <c r="B54">
        <v>2200578.16259733</v>
      </c>
      <c r="C54">
        <v>5012556.75272609</v>
      </c>
    </row>
    <row r="55" spans="1:3">
      <c r="A55">
        <v>53</v>
      </c>
      <c r="B55">
        <v>2176168.04904699</v>
      </c>
      <c r="C55">
        <v>5012556.75272609</v>
      </c>
    </row>
    <row r="56" spans="1:3">
      <c r="A56">
        <v>54</v>
      </c>
      <c r="B56">
        <v>2152959.08129536</v>
      </c>
      <c r="C56">
        <v>5012556.75272609</v>
      </c>
    </row>
    <row r="57" spans="1:3">
      <c r="A57">
        <v>55</v>
      </c>
      <c r="B57">
        <v>2131720.62615599</v>
      </c>
      <c r="C57">
        <v>5012556.75272609</v>
      </c>
    </row>
    <row r="58" spans="1:3">
      <c r="A58">
        <v>56</v>
      </c>
      <c r="B58">
        <v>2110017.28581228</v>
      </c>
      <c r="C58">
        <v>5012556.75272609</v>
      </c>
    </row>
    <row r="59" spans="1:3">
      <c r="A59">
        <v>57</v>
      </c>
      <c r="B59">
        <v>2088849.12896224</v>
      </c>
      <c r="C59">
        <v>5012556.75272609</v>
      </c>
    </row>
    <row r="60" spans="1:3">
      <c r="A60">
        <v>58</v>
      </c>
      <c r="B60">
        <v>2069772.00341805</v>
      </c>
      <c r="C60">
        <v>5012556.75272609</v>
      </c>
    </row>
    <row r="61" spans="1:3">
      <c r="A61">
        <v>59</v>
      </c>
      <c r="B61">
        <v>2050179.1932944</v>
      </c>
      <c r="C61">
        <v>5012556.75272609</v>
      </c>
    </row>
    <row r="62" spans="1:3">
      <c r="A62">
        <v>60</v>
      </c>
      <c r="B62">
        <v>2031350.13672139</v>
      </c>
      <c r="C62">
        <v>5012556.75272609</v>
      </c>
    </row>
    <row r="63" spans="1:3">
      <c r="A63">
        <v>61</v>
      </c>
      <c r="B63">
        <v>2013272.31777602</v>
      </c>
      <c r="C63">
        <v>5012556.75272609</v>
      </c>
    </row>
    <row r="64" spans="1:3">
      <c r="A64">
        <v>62</v>
      </c>
      <c r="B64">
        <v>1996112.63250205</v>
      </c>
      <c r="C64">
        <v>5012556.75272609</v>
      </c>
    </row>
    <row r="65" spans="1:3">
      <c r="A65">
        <v>63</v>
      </c>
      <c r="B65">
        <v>1978799.7546079</v>
      </c>
      <c r="C65">
        <v>5012556.75272609</v>
      </c>
    </row>
    <row r="66" spans="1:3">
      <c r="A66">
        <v>64</v>
      </c>
      <c r="B66">
        <v>1962180.60443689</v>
      </c>
      <c r="C66">
        <v>5012556.75272609</v>
      </c>
    </row>
    <row r="67" spans="1:3">
      <c r="A67">
        <v>65</v>
      </c>
      <c r="B67">
        <v>1946816.8723124</v>
      </c>
      <c r="C67">
        <v>5012556.75272609</v>
      </c>
    </row>
    <row r="68" spans="1:3">
      <c r="A68">
        <v>66</v>
      </c>
      <c r="B68">
        <v>1931164.18358046</v>
      </c>
      <c r="C68">
        <v>5012556.75272609</v>
      </c>
    </row>
    <row r="69" spans="1:3">
      <c r="A69">
        <v>67</v>
      </c>
      <c r="B69">
        <v>1915783.63645915</v>
      </c>
      <c r="C69">
        <v>5012556.75272609</v>
      </c>
    </row>
    <row r="70" spans="1:3">
      <c r="A70">
        <v>68</v>
      </c>
      <c r="B70">
        <v>1901769.82555835</v>
      </c>
      <c r="C70">
        <v>5012556.75272609</v>
      </c>
    </row>
    <row r="71" spans="1:3">
      <c r="A71">
        <v>69</v>
      </c>
      <c r="B71">
        <v>1887418.21892758</v>
      </c>
      <c r="C71">
        <v>5012556.75272609</v>
      </c>
    </row>
    <row r="72" spans="1:3">
      <c r="A72">
        <v>70</v>
      </c>
      <c r="B72">
        <v>1873524.7355889</v>
      </c>
      <c r="C72">
        <v>5012556.75272609</v>
      </c>
    </row>
    <row r="73" spans="1:3">
      <c r="A73">
        <v>71</v>
      </c>
      <c r="B73">
        <v>1860114.01663365</v>
      </c>
      <c r="C73">
        <v>5012556.75272609</v>
      </c>
    </row>
    <row r="74" spans="1:3">
      <c r="A74">
        <v>72</v>
      </c>
      <c r="B74">
        <v>1847308.75255837</v>
      </c>
      <c r="C74">
        <v>5012556.75272609</v>
      </c>
    </row>
    <row r="75" spans="1:3">
      <c r="A75">
        <v>73</v>
      </c>
      <c r="B75">
        <v>1834404.79944886</v>
      </c>
      <c r="C75">
        <v>5012556.75272609</v>
      </c>
    </row>
    <row r="76" spans="1:3">
      <c r="A76">
        <v>74</v>
      </c>
      <c r="B76">
        <v>1821920.27596379</v>
      </c>
      <c r="C76">
        <v>5012556.75272609</v>
      </c>
    </row>
    <row r="77" spans="1:3">
      <c r="A77">
        <v>75</v>
      </c>
      <c r="B77">
        <v>1810285.59286125</v>
      </c>
      <c r="C77">
        <v>5012556.75272609</v>
      </c>
    </row>
    <row r="78" spans="1:3">
      <c r="A78">
        <v>76</v>
      </c>
      <c r="B78">
        <v>1798466.76103288</v>
      </c>
      <c r="C78">
        <v>5012556.75272609</v>
      </c>
    </row>
    <row r="79" spans="1:3">
      <c r="A79">
        <v>77</v>
      </c>
      <c r="B79">
        <v>1786793.18242986</v>
      </c>
      <c r="C79">
        <v>5012556.75272609</v>
      </c>
    </row>
    <row r="80" spans="1:3">
      <c r="A80">
        <v>78</v>
      </c>
      <c r="B80">
        <v>1776056.36754419</v>
      </c>
      <c r="C80">
        <v>5012556.75272609</v>
      </c>
    </row>
    <row r="81" spans="1:3">
      <c r="A81">
        <v>79</v>
      </c>
      <c r="B81">
        <v>1765091.42824887</v>
      </c>
      <c r="C81">
        <v>5012556.75272609</v>
      </c>
    </row>
    <row r="82" spans="1:3">
      <c r="A82">
        <v>80</v>
      </c>
      <c r="B82">
        <v>1754424.8388054</v>
      </c>
      <c r="C82">
        <v>5012556.75272609</v>
      </c>
    </row>
    <row r="83" spans="1:3">
      <c r="A83">
        <v>81</v>
      </c>
      <c r="B83">
        <v>1744078.75127758</v>
      </c>
      <c r="C83">
        <v>5012556.75272609</v>
      </c>
    </row>
    <row r="84" spans="1:3">
      <c r="A84">
        <v>82</v>
      </c>
      <c r="B84">
        <v>1734151.61940142</v>
      </c>
      <c r="C84">
        <v>5012556.75272609</v>
      </c>
    </row>
    <row r="85" spans="1:3">
      <c r="A85">
        <v>83</v>
      </c>
      <c r="B85">
        <v>1724170.29381238</v>
      </c>
      <c r="C85">
        <v>5012556.75272609</v>
      </c>
    </row>
    <row r="86" spans="1:3">
      <c r="A86">
        <v>84</v>
      </c>
      <c r="B86">
        <v>1714447.00807151</v>
      </c>
      <c r="C86">
        <v>5012556.75272609</v>
      </c>
    </row>
    <row r="87" spans="1:3">
      <c r="A87">
        <v>85</v>
      </c>
      <c r="B87">
        <v>1705325.1362872</v>
      </c>
      <c r="C87">
        <v>5012556.75272609</v>
      </c>
    </row>
    <row r="88" spans="1:3">
      <c r="A88">
        <v>86</v>
      </c>
      <c r="B88">
        <v>1696085.5847971</v>
      </c>
      <c r="C88">
        <v>5012556.75272609</v>
      </c>
    </row>
    <row r="89" spans="1:3">
      <c r="A89">
        <v>87</v>
      </c>
      <c r="B89">
        <v>1686926.77857772</v>
      </c>
      <c r="C89">
        <v>5012556.75272609</v>
      </c>
    </row>
    <row r="90" spans="1:3">
      <c r="A90">
        <v>88</v>
      </c>
      <c r="B90">
        <v>1678430.64662719</v>
      </c>
      <c r="C90">
        <v>5012556.75272609</v>
      </c>
    </row>
    <row r="91" spans="1:3">
      <c r="A91">
        <v>89</v>
      </c>
      <c r="B91">
        <v>1669778.29493561</v>
      </c>
      <c r="C91">
        <v>5012556.75272609</v>
      </c>
    </row>
    <row r="92" spans="1:3">
      <c r="A92">
        <v>90</v>
      </c>
      <c r="B92">
        <v>1661335.73020775</v>
      </c>
      <c r="C92">
        <v>5012556.75272609</v>
      </c>
    </row>
    <row r="93" spans="1:3">
      <c r="A93">
        <v>91</v>
      </c>
      <c r="B93">
        <v>1653109.18173733</v>
      </c>
      <c r="C93">
        <v>5012556.75272609</v>
      </c>
    </row>
    <row r="94" spans="1:3">
      <c r="A94">
        <v>92</v>
      </c>
      <c r="B94">
        <v>1645181.62267467</v>
      </c>
      <c r="C94">
        <v>5012556.75272609</v>
      </c>
    </row>
    <row r="95" spans="1:3">
      <c r="A95">
        <v>93</v>
      </c>
      <c r="B95">
        <v>1637236.81434673</v>
      </c>
      <c r="C95">
        <v>5012556.75272609</v>
      </c>
    </row>
    <row r="96" spans="1:3">
      <c r="A96">
        <v>94</v>
      </c>
      <c r="B96">
        <v>1629448.1959831</v>
      </c>
      <c r="C96">
        <v>5012556.75272609</v>
      </c>
    </row>
    <row r="97" spans="1:3">
      <c r="A97">
        <v>95</v>
      </c>
      <c r="B97">
        <v>1622099.01566026</v>
      </c>
      <c r="C97">
        <v>5012556.75272609</v>
      </c>
    </row>
    <row r="98" spans="1:3">
      <c r="A98">
        <v>96</v>
      </c>
      <c r="B98">
        <v>1614676.92023456</v>
      </c>
      <c r="C98">
        <v>5012556.75272609</v>
      </c>
    </row>
    <row r="99" spans="1:3">
      <c r="A99">
        <v>97</v>
      </c>
      <c r="B99">
        <v>1607302.32305455</v>
      </c>
      <c r="C99">
        <v>5012556.75272609</v>
      </c>
    </row>
    <row r="100" spans="1:3">
      <c r="A100">
        <v>98</v>
      </c>
      <c r="B100">
        <v>1600405.20357168</v>
      </c>
      <c r="C100">
        <v>5012556.75272609</v>
      </c>
    </row>
    <row r="101" spans="1:3">
      <c r="A101">
        <v>99</v>
      </c>
      <c r="B101">
        <v>1593401.47793784</v>
      </c>
      <c r="C101">
        <v>5012556.75272609</v>
      </c>
    </row>
    <row r="102" spans="1:3">
      <c r="A102">
        <v>100</v>
      </c>
      <c r="B102">
        <v>1586556.87403982</v>
      </c>
      <c r="C102">
        <v>5012556.75272609</v>
      </c>
    </row>
    <row r="103" spans="1:3">
      <c r="A103">
        <v>101</v>
      </c>
      <c r="B103">
        <v>1579857.2478971</v>
      </c>
      <c r="C103">
        <v>5012556.75272609</v>
      </c>
    </row>
    <row r="104" spans="1:3">
      <c r="A104">
        <v>102</v>
      </c>
      <c r="B104">
        <v>1573374.33564486</v>
      </c>
      <c r="C104">
        <v>5012556.75272609</v>
      </c>
    </row>
    <row r="105" spans="1:3">
      <c r="A105">
        <v>103</v>
      </c>
      <c r="B105">
        <v>1566906.14232708</v>
      </c>
      <c r="C105">
        <v>5012556.75272609</v>
      </c>
    </row>
    <row r="106" spans="1:3">
      <c r="A106">
        <v>104</v>
      </c>
      <c r="B106">
        <v>1560525.75749192</v>
      </c>
      <c r="C106">
        <v>5012556.75272609</v>
      </c>
    </row>
    <row r="107" spans="1:3">
      <c r="A107">
        <v>105</v>
      </c>
      <c r="B107">
        <v>1554473.43283297</v>
      </c>
      <c r="C107">
        <v>5012556.75272609</v>
      </c>
    </row>
    <row r="108" spans="1:3">
      <c r="A108">
        <v>106</v>
      </c>
      <c r="B108">
        <v>1548380.14881338</v>
      </c>
      <c r="C108">
        <v>5012556.75272609</v>
      </c>
    </row>
    <row r="109" spans="1:3">
      <c r="A109">
        <v>107</v>
      </c>
      <c r="B109">
        <v>1542318.06979301</v>
      </c>
      <c r="C109">
        <v>5012556.75272609</v>
      </c>
    </row>
    <row r="110" spans="1:3">
      <c r="A110">
        <v>108</v>
      </c>
      <c r="B110">
        <v>1536601.65441129</v>
      </c>
      <c r="C110">
        <v>5012556.75272609</v>
      </c>
    </row>
    <row r="111" spans="1:3">
      <c r="A111">
        <v>109</v>
      </c>
      <c r="B111">
        <v>1530814.54678238</v>
      </c>
      <c r="C111">
        <v>5012556.75272609</v>
      </c>
    </row>
    <row r="112" spans="1:3">
      <c r="A112">
        <v>110</v>
      </c>
      <c r="B112">
        <v>1525157.74629442</v>
      </c>
      <c r="C112">
        <v>5012556.75272609</v>
      </c>
    </row>
    <row r="113" spans="1:3">
      <c r="A113">
        <v>111</v>
      </c>
      <c r="B113">
        <v>1519595.12764606</v>
      </c>
      <c r="C113">
        <v>5012556.75272609</v>
      </c>
    </row>
    <row r="114" spans="1:3">
      <c r="A114">
        <v>112</v>
      </c>
      <c r="B114">
        <v>1514189.27922788</v>
      </c>
      <c r="C114">
        <v>5012556.75272609</v>
      </c>
    </row>
    <row r="115" spans="1:3">
      <c r="A115">
        <v>113</v>
      </c>
      <c r="B115">
        <v>1508827.45098627</v>
      </c>
      <c r="C115">
        <v>5012556.75272609</v>
      </c>
    </row>
    <row r="116" spans="1:3">
      <c r="A116">
        <v>114</v>
      </c>
      <c r="B116">
        <v>1503504.65843299</v>
      </c>
      <c r="C116">
        <v>5012556.75272609</v>
      </c>
    </row>
    <row r="117" spans="1:3">
      <c r="A117">
        <v>115</v>
      </c>
      <c r="B117">
        <v>1498429.4997127</v>
      </c>
      <c r="C117">
        <v>5012556.75272609</v>
      </c>
    </row>
    <row r="118" spans="1:3">
      <c r="A118">
        <v>116</v>
      </c>
      <c r="B118">
        <v>1493337.64088208</v>
      </c>
      <c r="C118">
        <v>5012556.75272609</v>
      </c>
    </row>
    <row r="119" spans="1:3">
      <c r="A119">
        <v>117</v>
      </c>
      <c r="B119">
        <v>1488270.74877963</v>
      </c>
      <c r="C119">
        <v>5012556.75272609</v>
      </c>
    </row>
    <row r="120" spans="1:3">
      <c r="A120">
        <v>118</v>
      </c>
      <c r="B120">
        <v>1483450.76108621</v>
      </c>
      <c r="C120">
        <v>5012556.75272609</v>
      </c>
    </row>
    <row r="121" spans="1:3">
      <c r="A121">
        <v>119</v>
      </c>
      <c r="B121">
        <v>1478587.39724911</v>
      </c>
      <c r="C121">
        <v>5012556.75272609</v>
      </c>
    </row>
    <row r="122" spans="1:3">
      <c r="A122">
        <v>120</v>
      </c>
      <c r="B122">
        <v>1473839.27847395</v>
      </c>
      <c r="C122">
        <v>5012556.75272609</v>
      </c>
    </row>
    <row r="123" spans="1:3">
      <c r="A123">
        <v>121</v>
      </c>
      <c r="B123">
        <v>1469147.11192436</v>
      </c>
      <c r="C123">
        <v>5012556.75272609</v>
      </c>
    </row>
    <row r="124" spans="1:3">
      <c r="A124">
        <v>122</v>
      </c>
      <c r="B124">
        <v>1464565.16296781</v>
      </c>
      <c r="C124">
        <v>5012556.75272609</v>
      </c>
    </row>
    <row r="125" spans="1:3">
      <c r="A125">
        <v>123</v>
      </c>
      <c r="B125">
        <v>1460056.0354819</v>
      </c>
      <c r="C125">
        <v>5012556.75272609</v>
      </c>
    </row>
    <row r="126" spans="1:3">
      <c r="A126">
        <v>124</v>
      </c>
      <c r="B126">
        <v>1455548.81062901</v>
      </c>
      <c r="C126">
        <v>5012556.75272609</v>
      </c>
    </row>
    <row r="127" spans="1:3">
      <c r="A127">
        <v>125</v>
      </c>
      <c r="B127">
        <v>1451228.16659175</v>
      </c>
      <c r="C127">
        <v>5012556.75272609</v>
      </c>
    </row>
    <row r="128" spans="1:3">
      <c r="A128">
        <v>126</v>
      </c>
      <c r="B128">
        <v>1446910.57257283</v>
      </c>
      <c r="C128">
        <v>5012556.75272609</v>
      </c>
    </row>
    <row r="129" spans="1:3">
      <c r="A129">
        <v>127</v>
      </c>
      <c r="B129">
        <v>1442618.48565404</v>
      </c>
      <c r="C129">
        <v>5012556.75272609</v>
      </c>
    </row>
    <row r="130" spans="1:3">
      <c r="A130">
        <v>128</v>
      </c>
      <c r="B130">
        <v>1438495.01908872</v>
      </c>
      <c r="C130">
        <v>5012556.75272609</v>
      </c>
    </row>
    <row r="131" spans="1:3">
      <c r="A131">
        <v>129</v>
      </c>
      <c r="B131">
        <v>1434350.14651231</v>
      </c>
      <c r="C131">
        <v>5012556.75272609</v>
      </c>
    </row>
    <row r="132" spans="1:3">
      <c r="A132">
        <v>130</v>
      </c>
      <c r="B132">
        <v>1430315.16774756</v>
      </c>
      <c r="C132">
        <v>5012556.75272609</v>
      </c>
    </row>
    <row r="133" spans="1:3">
      <c r="A133">
        <v>131</v>
      </c>
      <c r="B133">
        <v>1426305.68841468</v>
      </c>
      <c r="C133">
        <v>5012556.75272609</v>
      </c>
    </row>
    <row r="134" spans="1:3">
      <c r="A134">
        <v>132</v>
      </c>
      <c r="B134">
        <v>1422367.47460597</v>
      </c>
      <c r="C134">
        <v>5012556.75272609</v>
      </c>
    </row>
    <row r="135" spans="1:3">
      <c r="A135">
        <v>133</v>
      </c>
      <c r="B135">
        <v>1418532.70611521</v>
      </c>
      <c r="C135">
        <v>5012556.75272609</v>
      </c>
    </row>
    <row r="136" spans="1:3">
      <c r="A136">
        <v>134</v>
      </c>
      <c r="B136">
        <v>1414669.34870446</v>
      </c>
      <c r="C136">
        <v>5012556.75272609</v>
      </c>
    </row>
    <row r="137" spans="1:3">
      <c r="A137">
        <v>135</v>
      </c>
      <c r="B137">
        <v>1410943.47981877</v>
      </c>
      <c r="C137">
        <v>5012556.75272609</v>
      </c>
    </row>
    <row r="138" spans="1:3">
      <c r="A138">
        <v>136</v>
      </c>
      <c r="B138">
        <v>1407238.12100831</v>
      </c>
      <c r="C138">
        <v>5012556.75272609</v>
      </c>
    </row>
    <row r="139" spans="1:3">
      <c r="A139">
        <v>137</v>
      </c>
      <c r="B139">
        <v>1403564.3712149</v>
      </c>
      <c r="C139">
        <v>5012556.75272609</v>
      </c>
    </row>
    <row r="140" spans="1:3">
      <c r="A140">
        <v>138</v>
      </c>
      <c r="B140">
        <v>1399992.82233487</v>
      </c>
      <c r="C140">
        <v>5012556.75272609</v>
      </c>
    </row>
    <row r="141" spans="1:3">
      <c r="A141">
        <v>139</v>
      </c>
      <c r="B141">
        <v>1396418.76786521</v>
      </c>
      <c r="C141">
        <v>5012556.75272609</v>
      </c>
    </row>
    <row r="142" spans="1:3">
      <c r="A142">
        <v>140</v>
      </c>
      <c r="B142">
        <v>1392957.32749489</v>
      </c>
      <c r="C142">
        <v>5012556.75272609</v>
      </c>
    </row>
    <row r="143" spans="1:3">
      <c r="A143">
        <v>141</v>
      </c>
      <c r="B143">
        <v>1389495.44775889</v>
      </c>
      <c r="C143">
        <v>5012556.75272609</v>
      </c>
    </row>
    <row r="144" spans="1:3">
      <c r="A144">
        <v>142</v>
      </c>
      <c r="B144">
        <v>1386069.08166761</v>
      </c>
      <c r="C144">
        <v>5012556.75272609</v>
      </c>
    </row>
    <row r="145" spans="1:3">
      <c r="A145">
        <v>143</v>
      </c>
      <c r="B145">
        <v>1382781.56345863</v>
      </c>
      <c r="C145">
        <v>5012556.75272609</v>
      </c>
    </row>
    <row r="146" spans="1:3">
      <c r="A146">
        <v>144</v>
      </c>
      <c r="B146">
        <v>1379438.07676991</v>
      </c>
      <c r="C146">
        <v>5012556.75272609</v>
      </c>
    </row>
    <row r="147" spans="1:3">
      <c r="A147">
        <v>145</v>
      </c>
      <c r="B147">
        <v>1376189.58647299</v>
      </c>
      <c r="C147">
        <v>5012556.75272609</v>
      </c>
    </row>
    <row r="148" spans="1:3">
      <c r="A148">
        <v>146</v>
      </c>
      <c r="B148">
        <v>1372978.60152204</v>
      </c>
      <c r="C148">
        <v>5012556.75272609</v>
      </c>
    </row>
    <row r="149" spans="1:3">
      <c r="A149">
        <v>147</v>
      </c>
      <c r="B149">
        <v>1369811.23354477</v>
      </c>
      <c r="C149">
        <v>5012556.75272609</v>
      </c>
    </row>
    <row r="150" spans="1:3">
      <c r="A150">
        <v>148</v>
      </c>
      <c r="B150">
        <v>1366684.61200918</v>
      </c>
      <c r="C150">
        <v>5012556.75272609</v>
      </c>
    </row>
    <row r="151" spans="1:3">
      <c r="A151">
        <v>149</v>
      </c>
      <c r="B151">
        <v>1363573.15614728</v>
      </c>
      <c r="C151">
        <v>5012556.75272609</v>
      </c>
    </row>
    <row r="152" spans="1:3">
      <c r="A152">
        <v>150</v>
      </c>
      <c r="B152">
        <v>1360585.33466506</v>
      </c>
      <c r="C152">
        <v>5012556.75272609</v>
      </c>
    </row>
    <row r="153" spans="1:3">
      <c r="A153">
        <v>151</v>
      </c>
      <c r="B153">
        <v>1357573.12685986</v>
      </c>
      <c r="C153">
        <v>5012556.75272609</v>
      </c>
    </row>
    <row r="154" spans="1:3">
      <c r="A154">
        <v>152</v>
      </c>
      <c r="B154">
        <v>1354559.60186159</v>
      </c>
      <c r="C154">
        <v>5012556.75272609</v>
      </c>
    </row>
    <row r="155" spans="1:3">
      <c r="A155">
        <v>153</v>
      </c>
      <c r="B155">
        <v>1351729.56157601</v>
      </c>
      <c r="C155">
        <v>5012556.75272609</v>
      </c>
    </row>
    <row r="156" spans="1:3">
      <c r="A156">
        <v>154</v>
      </c>
      <c r="B156">
        <v>1348816.31824836</v>
      </c>
      <c r="C156">
        <v>5012556.75272609</v>
      </c>
    </row>
    <row r="157" spans="1:3">
      <c r="A157">
        <v>155</v>
      </c>
      <c r="B157">
        <v>1345957.42444898</v>
      </c>
      <c r="C157">
        <v>5012556.75272609</v>
      </c>
    </row>
    <row r="158" spans="1:3">
      <c r="A158">
        <v>156</v>
      </c>
      <c r="B158">
        <v>1343154.45990926</v>
      </c>
      <c r="C158">
        <v>5012556.75272609</v>
      </c>
    </row>
    <row r="159" spans="1:3">
      <c r="A159">
        <v>157</v>
      </c>
      <c r="B159">
        <v>1340415.23788625</v>
      </c>
      <c r="C159">
        <v>5012556.75272609</v>
      </c>
    </row>
    <row r="160" spans="1:3">
      <c r="A160">
        <v>158</v>
      </c>
      <c r="B160">
        <v>1337653.21867357</v>
      </c>
      <c r="C160">
        <v>5012556.75272609</v>
      </c>
    </row>
    <row r="161" spans="1:3">
      <c r="A161">
        <v>159</v>
      </c>
      <c r="B161">
        <v>1334924.65350622</v>
      </c>
      <c r="C161">
        <v>5012556.75272609</v>
      </c>
    </row>
    <row r="162" spans="1:3">
      <c r="A162">
        <v>160</v>
      </c>
      <c r="B162">
        <v>1332341.48094961</v>
      </c>
      <c r="C162">
        <v>5012556.75272609</v>
      </c>
    </row>
    <row r="163" spans="1:3">
      <c r="A163">
        <v>161</v>
      </c>
      <c r="B163">
        <v>1329709.6424011</v>
      </c>
      <c r="C163">
        <v>5012556.75272609</v>
      </c>
    </row>
    <row r="164" spans="1:3">
      <c r="A164">
        <v>162</v>
      </c>
      <c r="B164">
        <v>1327032.90176954</v>
      </c>
      <c r="C164">
        <v>5012556.75272609</v>
      </c>
    </row>
    <row r="165" spans="1:3">
      <c r="A165">
        <v>163</v>
      </c>
      <c r="B165">
        <v>1324601.30674501</v>
      </c>
      <c r="C165">
        <v>5012556.75272609</v>
      </c>
    </row>
    <row r="166" spans="1:3">
      <c r="A166">
        <v>164</v>
      </c>
      <c r="B166">
        <v>1322056.30943201</v>
      </c>
      <c r="C166">
        <v>5012556.75272609</v>
      </c>
    </row>
    <row r="167" spans="1:3">
      <c r="A167">
        <v>165</v>
      </c>
      <c r="B167">
        <v>1319521.14114022</v>
      </c>
      <c r="C167">
        <v>5012556.75272609</v>
      </c>
    </row>
    <row r="168" spans="1:3">
      <c r="A168">
        <v>166</v>
      </c>
      <c r="B168">
        <v>1317064.28164064</v>
      </c>
      <c r="C168">
        <v>5012556.75272609</v>
      </c>
    </row>
    <row r="169" spans="1:3">
      <c r="A169">
        <v>167</v>
      </c>
      <c r="B169">
        <v>1314705.07515517</v>
      </c>
      <c r="C169">
        <v>5012556.75272609</v>
      </c>
    </row>
    <row r="170" spans="1:3">
      <c r="A170">
        <v>168</v>
      </c>
      <c r="B170">
        <v>1312247.66911623</v>
      </c>
      <c r="C170">
        <v>5012556.75272609</v>
      </c>
    </row>
    <row r="171" spans="1:3">
      <c r="A171">
        <v>169</v>
      </c>
      <c r="B171">
        <v>1309845.02471181</v>
      </c>
      <c r="C171">
        <v>5012556.75272609</v>
      </c>
    </row>
    <row r="172" spans="1:3">
      <c r="A172">
        <v>170</v>
      </c>
      <c r="B172">
        <v>1307626.651865</v>
      </c>
      <c r="C172">
        <v>5012556.75272609</v>
      </c>
    </row>
    <row r="173" spans="1:3">
      <c r="A173">
        <v>171</v>
      </c>
      <c r="B173">
        <v>1305332.43919169</v>
      </c>
      <c r="C173">
        <v>5012556.75272609</v>
      </c>
    </row>
    <row r="174" spans="1:3">
      <c r="A174">
        <v>172</v>
      </c>
      <c r="B174">
        <v>1302932.88980628</v>
      </c>
      <c r="C174">
        <v>5012556.75272609</v>
      </c>
    </row>
    <row r="175" spans="1:3">
      <c r="A175">
        <v>173</v>
      </c>
      <c r="B175">
        <v>1300872.78314936</v>
      </c>
      <c r="C175">
        <v>5012556.75272609</v>
      </c>
    </row>
    <row r="176" spans="1:3">
      <c r="A176">
        <v>174</v>
      </c>
      <c r="B176">
        <v>1298662.21122823</v>
      </c>
      <c r="C176">
        <v>5012556.75272609</v>
      </c>
    </row>
    <row r="177" spans="1:3">
      <c r="A177">
        <v>175</v>
      </c>
      <c r="B177">
        <v>1296403.42345908</v>
      </c>
      <c r="C177">
        <v>5012556.75272609</v>
      </c>
    </row>
    <row r="178" spans="1:3">
      <c r="A178">
        <v>176</v>
      </c>
      <c r="B178">
        <v>1294253.39072683</v>
      </c>
      <c r="C178">
        <v>5012556.75272609</v>
      </c>
    </row>
    <row r="179" spans="1:3">
      <c r="A179">
        <v>177</v>
      </c>
      <c r="B179">
        <v>1292262.99947919</v>
      </c>
      <c r="C179">
        <v>5012556.75272609</v>
      </c>
    </row>
    <row r="180" spans="1:3">
      <c r="A180">
        <v>178</v>
      </c>
      <c r="B180">
        <v>1290069.12057195</v>
      </c>
      <c r="C180">
        <v>5012556.75272609</v>
      </c>
    </row>
    <row r="181" spans="1:3">
      <c r="A181">
        <v>179</v>
      </c>
      <c r="B181">
        <v>1287958.24180215</v>
      </c>
      <c r="C181">
        <v>5012556.75272609</v>
      </c>
    </row>
    <row r="182" spans="1:3">
      <c r="A182">
        <v>180</v>
      </c>
      <c r="B182">
        <v>1286103.40945495</v>
      </c>
      <c r="C182">
        <v>5012556.75272609</v>
      </c>
    </row>
    <row r="183" spans="1:3">
      <c r="A183">
        <v>181</v>
      </c>
      <c r="B183">
        <v>1284139.94394965</v>
      </c>
      <c r="C183">
        <v>5012556.75272609</v>
      </c>
    </row>
    <row r="184" spans="1:3">
      <c r="A184">
        <v>182</v>
      </c>
      <c r="B184">
        <v>1281970.90922137</v>
      </c>
      <c r="C184">
        <v>5012556.75272609</v>
      </c>
    </row>
    <row r="185" spans="1:3">
      <c r="A185">
        <v>183</v>
      </c>
      <c r="B185">
        <v>1280304.29055534</v>
      </c>
      <c r="C185">
        <v>5012556.75272609</v>
      </c>
    </row>
    <row r="186" spans="1:3">
      <c r="A186">
        <v>184</v>
      </c>
      <c r="B186">
        <v>1278439.00080679</v>
      </c>
      <c r="C186">
        <v>5012556.75272609</v>
      </c>
    </row>
    <row r="187" spans="1:3">
      <c r="A187">
        <v>185</v>
      </c>
      <c r="B187">
        <v>1276432.07061455</v>
      </c>
      <c r="C187">
        <v>5012556.75272609</v>
      </c>
    </row>
    <row r="188" spans="1:3">
      <c r="A188">
        <v>186</v>
      </c>
      <c r="B188">
        <v>1274579.52014956</v>
      </c>
      <c r="C188">
        <v>5012556.75272609</v>
      </c>
    </row>
    <row r="189" spans="1:3">
      <c r="A189">
        <v>187</v>
      </c>
      <c r="B189">
        <v>1273018.4123451</v>
      </c>
      <c r="C189">
        <v>5012556.75272609</v>
      </c>
    </row>
    <row r="190" spans="1:3">
      <c r="A190">
        <v>188</v>
      </c>
      <c r="B190">
        <v>1271076.45461834</v>
      </c>
      <c r="C190">
        <v>5012556.75272609</v>
      </c>
    </row>
    <row r="191" spans="1:3">
      <c r="A191">
        <v>189</v>
      </c>
      <c r="B191">
        <v>1269259.42236572</v>
      </c>
      <c r="C191">
        <v>5012556.75272609</v>
      </c>
    </row>
    <row r="192" spans="1:3">
      <c r="A192">
        <v>190</v>
      </c>
      <c r="B192">
        <v>1267846.64502026</v>
      </c>
      <c r="C192">
        <v>5012556.75272609</v>
      </c>
    </row>
    <row r="193" spans="1:3">
      <c r="A193">
        <v>191</v>
      </c>
      <c r="B193">
        <v>1266289.71880032</v>
      </c>
      <c r="C193">
        <v>5012556.75272609</v>
      </c>
    </row>
    <row r="194" spans="1:3">
      <c r="A194">
        <v>192</v>
      </c>
      <c r="B194">
        <v>1264320.71837759</v>
      </c>
      <c r="C194">
        <v>5012556.75272609</v>
      </c>
    </row>
    <row r="195" spans="1:3">
      <c r="A195">
        <v>193</v>
      </c>
      <c r="B195">
        <v>1263181.76070778</v>
      </c>
      <c r="C195">
        <v>5012556.75272609</v>
      </c>
    </row>
    <row r="196" spans="1:3">
      <c r="A196">
        <v>194</v>
      </c>
      <c r="B196">
        <v>1261794.64352743</v>
      </c>
      <c r="C196">
        <v>5012556.75272609</v>
      </c>
    </row>
    <row r="197" spans="1:3">
      <c r="A197">
        <v>195</v>
      </c>
      <c r="B197">
        <v>1260073.13871308</v>
      </c>
      <c r="C197">
        <v>5012556.75272609</v>
      </c>
    </row>
    <row r="198" spans="1:3">
      <c r="A198">
        <v>196</v>
      </c>
      <c r="B198">
        <v>1258571.59137379</v>
      </c>
      <c r="C198">
        <v>5012556.75272609</v>
      </c>
    </row>
    <row r="199" spans="1:3">
      <c r="A199">
        <v>197</v>
      </c>
      <c r="B199">
        <v>1257719.74222146</v>
      </c>
      <c r="C199">
        <v>5012556.75272609</v>
      </c>
    </row>
    <row r="200" spans="1:3">
      <c r="A200">
        <v>198</v>
      </c>
      <c r="B200">
        <v>1256115.3291508</v>
      </c>
      <c r="C200">
        <v>5012556.75272609</v>
      </c>
    </row>
    <row r="201" spans="1:3">
      <c r="A201">
        <v>199</v>
      </c>
      <c r="B201">
        <v>1254689.77186689</v>
      </c>
      <c r="C201">
        <v>5012556.75272609</v>
      </c>
    </row>
    <row r="202" spans="1:3">
      <c r="A202">
        <v>200</v>
      </c>
      <c r="B202">
        <v>1254036.96703721</v>
      </c>
      <c r="C202">
        <v>5012556.75272609</v>
      </c>
    </row>
    <row r="203" spans="1:3">
      <c r="A203">
        <v>201</v>
      </c>
      <c r="B203">
        <v>1253289.92127366</v>
      </c>
      <c r="C203">
        <v>5012556.75272609</v>
      </c>
    </row>
    <row r="204" spans="1:3">
      <c r="A204">
        <v>202</v>
      </c>
      <c r="B204">
        <v>1251530.58195251</v>
      </c>
      <c r="C204">
        <v>5012556.75272609</v>
      </c>
    </row>
    <row r="205" spans="1:3">
      <c r="A205">
        <v>203</v>
      </c>
      <c r="B205">
        <v>1251354.81732759</v>
      </c>
      <c r="C205">
        <v>5012556.75272609</v>
      </c>
    </row>
    <row r="206" spans="1:3">
      <c r="A206">
        <v>204</v>
      </c>
      <c r="B206">
        <v>1251114.50718135</v>
      </c>
      <c r="C206">
        <v>5012556.75272609</v>
      </c>
    </row>
    <row r="207" spans="1:3">
      <c r="A207">
        <v>205</v>
      </c>
      <c r="B207">
        <v>1249986.09101791</v>
      </c>
      <c r="C207">
        <v>5012556.75272609</v>
      </c>
    </row>
    <row r="208" spans="1:3">
      <c r="A208">
        <v>206</v>
      </c>
      <c r="B208">
        <v>1249265.23286042</v>
      </c>
      <c r="C208">
        <v>5012556.75272609</v>
      </c>
    </row>
    <row r="209" spans="1:3">
      <c r="A209">
        <v>207</v>
      </c>
      <c r="B209">
        <v>1249488.01276054</v>
      </c>
      <c r="C209">
        <v>5012556.75272609</v>
      </c>
    </row>
    <row r="210" spans="1:3">
      <c r="A210">
        <v>208</v>
      </c>
      <c r="B210">
        <v>1248856.81182117</v>
      </c>
      <c r="C210">
        <v>5012556.75272609</v>
      </c>
    </row>
    <row r="211" spans="1:3">
      <c r="A211">
        <v>209</v>
      </c>
      <c r="B211">
        <v>1249253.22552305</v>
      </c>
      <c r="C211">
        <v>5012556.75272609</v>
      </c>
    </row>
    <row r="212" spans="1:3">
      <c r="A212">
        <v>210</v>
      </c>
      <c r="B212">
        <v>1249024.72700782</v>
      </c>
      <c r="C212">
        <v>5012556.75272609</v>
      </c>
    </row>
    <row r="213" spans="1:3">
      <c r="A213">
        <v>211</v>
      </c>
      <c r="B213">
        <v>1249669.88494402</v>
      </c>
      <c r="C213">
        <v>5012556.75272609</v>
      </c>
    </row>
    <row r="214" spans="1:3">
      <c r="A214">
        <v>212</v>
      </c>
      <c r="B214">
        <v>1249826.96626816</v>
      </c>
      <c r="C214">
        <v>5012556.75272609</v>
      </c>
    </row>
    <row r="215" spans="1:3">
      <c r="A215">
        <v>213</v>
      </c>
      <c r="B215">
        <v>1249490.69375088</v>
      </c>
      <c r="C215">
        <v>5012556.75272609</v>
      </c>
    </row>
    <row r="216" spans="1:3">
      <c r="A216">
        <v>214</v>
      </c>
      <c r="B216">
        <v>1250024.56725246</v>
      </c>
      <c r="C216">
        <v>5012556.75272609</v>
      </c>
    </row>
    <row r="217" spans="1:3">
      <c r="A217">
        <v>215</v>
      </c>
      <c r="B217">
        <v>1250068.02430537</v>
      </c>
      <c r="C217">
        <v>5012556.75272609</v>
      </c>
    </row>
    <row r="218" spans="1:3">
      <c r="A218">
        <v>216</v>
      </c>
      <c r="B218">
        <v>1250114.99257092</v>
      </c>
      <c r="C218">
        <v>5012556.75272609</v>
      </c>
    </row>
    <row r="219" spans="1:3">
      <c r="A219">
        <v>217</v>
      </c>
      <c r="B219">
        <v>1250347.68241619</v>
      </c>
      <c r="C219">
        <v>5012556.75272609</v>
      </c>
    </row>
    <row r="220" spans="1:3">
      <c r="A220">
        <v>218</v>
      </c>
      <c r="B220">
        <v>1250243.67292627</v>
      </c>
      <c r="C220">
        <v>5012556.75272609</v>
      </c>
    </row>
    <row r="221" spans="1:3">
      <c r="A221">
        <v>219</v>
      </c>
      <c r="B221">
        <v>1250490.50452464</v>
      </c>
      <c r="C221">
        <v>5012556.75272609</v>
      </c>
    </row>
    <row r="222" spans="1:3">
      <c r="A222">
        <v>220</v>
      </c>
      <c r="B222">
        <v>1250269.07928243</v>
      </c>
      <c r="C222">
        <v>5012556.75272609</v>
      </c>
    </row>
    <row r="223" spans="1:3">
      <c r="A223">
        <v>221</v>
      </c>
      <c r="B223">
        <v>1250265.77574104</v>
      </c>
      <c r="C223">
        <v>5012556.75272609</v>
      </c>
    </row>
    <row r="224" spans="1:3">
      <c r="A224">
        <v>222</v>
      </c>
      <c r="B224">
        <v>1250284.51865527</v>
      </c>
      <c r="C224">
        <v>5012556.75272609</v>
      </c>
    </row>
    <row r="225" spans="1:3">
      <c r="A225">
        <v>223</v>
      </c>
      <c r="B225">
        <v>1250234.14433472</v>
      </c>
      <c r="C225">
        <v>5012556.75272609</v>
      </c>
    </row>
    <row r="226" spans="1:3">
      <c r="A226">
        <v>224</v>
      </c>
      <c r="B226">
        <v>1250171.79049834</v>
      </c>
      <c r="C226">
        <v>5012556.75272609</v>
      </c>
    </row>
    <row r="227" spans="1:3">
      <c r="A227">
        <v>225</v>
      </c>
      <c r="B227">
        <v>1250267.69900992</v>
      </c>
      <c r="C227">
        <v>5012556.75272609</v>
      </c>
    </row>
    <row r="228" spans="1:3">
      <c r="A228">
        <v>226</v>
      </c>
      <c r="B228">
        <v>1250253.57469187</v>
      </c>
      <c r="C228">
        <v>5012556.75272609</v>
      </c>
    </row>
    <row r="229" spans="1:3">
      <c r="A229">
        <v>227</v>
      </c>
      <c r="B229">
        <v>1250190.97704956</v>
      </c>
      <c r="C229">
        <v>5012556.75272609</v>
      </c>
    </row>
    <row r="230" spans="1:3">
      <c r="A230">
        <v>228</v>
      </c>
      <c r="B230">
        <v>1250168.32036607</v>
      </c>
      <c r="C230">
        <v>5012556.75272609</v>
      </c>
    </row>
    <row r="231" spans="1:3">
      <c r="A231">
        <v>229</v>
      </c>
      <c r="B231">
        <v>1250126.99748058</v>
      </c>
      <c r="C231">
        <v>5012556.75272609</v>
      </c>
    </row>
    <row r="232" spans="1:3">
      <c r="A232">
        <v>230</v>
      </c>
      <c r="B232">
        <v>1250130.48552149</v>
      </c>
      <c r="C232">
        <v>5012556.75272609</v>
      </c>
    </row>
    <row r="233" spans="1:3">
      <c r="A233">
        <v>231</v>
      </c>
      <c r="B233">
        <v>1250077.4661094</v>
      </c>
      <c r="C233">
        <v>5012556.75272609</v>
      </c>
    </row>
    <row r="234" spans="1:3">
      <c r="A234">
        <v>232</v>
      </c>
      <c r="B234">
        <v>1250137.07848138</v>
      </c>
      <c r="C234">
        <v>5012556.75272609</v>
      </c>
    </row>
    <row r="235" spans="1:3">
      <c r="A235">
        <v>233</v>
      </c>
      <c r="B235">
        <v>1250125.89860884</v>
      </c>
      <c r="C235">
        <v>5012556.75272609</v>
      </c>
    </row>
    <row r="236" spans="1:3">
      <c r="A236">
        <v>234</v>
      </c>
      <c r="B236">
        <v>1250153.3255045</v>
      </c>
      <c r="C236">
        <v>5012556.75272609</v>
      </c>
    </row>
    <row r="237" spans="1:3">
      <c r="A237">
        <v>235</v>
      </c>
      <c r="B237">
        <v>1250119.7228341</v>
      </c>
      <c r="C237">
        <v>5012556.75272609</v>
      </c>
    </row>
    <row r="238" spans="1:3">
      <c r="A238">
        <v>236</v>
      </c>
      <c r="B238">
        <v>1250123.09144891</v>
      </c>
      <c r="C238">
        <v>5012556.75272609</v>
      </c>
    </row>
    <row r="239" spans="1:3">
      <c r="A239">
        <v>237</v>
      </c>
      <c r="B239">
        <v>1250120.57210442</v>
      </c>
      <c r="C239">
        <v>5012556.75272609</v>
      </c>
    </row>
    <row r="240" spans="1:3">
      <c r="A240">
        <v>238</v>
      </c>
      <c r="B240">
        <v>1250120.03593106</v>
      </c>
      <c r="C240">
        <v>5012556.75272609</v>
      </c>
    </row>
    <row r="241" spans="1:3">
      <c r="A241">
        <v>239</v>
      </c>
      <c r="B241">
        <v>1250117.15788874</v>
      </c>
      <c r="C241">
        <v>5012556.75272609</v>
      </c>
    </row>
    <row r="242" spans="1:3">
      <c r="A242">
        <v>240</v>
      </c>
      <c r="B242">
        <v>1250122.23352337</v>
      </c>
      <c r="C242">
        <v>5012556.75272609</v>
      </c>
    </row>
    <row r="243" spans="1:3">
      <c r="A243">
        <v>241</v>
      </c>
      <c r="B243">
        <v>1250121.93423963</v>
      </c>
      <c r="C243">
        <v>5012556.75272609</v>
      </c>
    </row>
    <row r="244" spans="1:3">
      <c r="A244">
        <v>242</v>
      </c>
      <c r="B244">
        <v>1250124.97195468</v>
      </c>
      <c r="C244">
        <v>5012556.75272609</v>
      </c>
    </row>
    <row r="245" spans="1:3">
      <c r="A245">
        <v>243</v>
      </c>
      <c r="B245">
        <v>1250118.30434447</v>
      </c>
      <c r="C245">
        <v>5012556.75272609</v>
      </c>
    </row>
    <row r="246" spans="1:3">
      <c r="A246">
        <v>244</v>
      </c>
      <c r="B246">
        <v>1250124.29536487</v>
      </c>
      <c r="C246">
        <v>5012556.75272609</v>
      </c>
    </row>
    <row r="247" spans="1:3">
      <c r="A247">
        <v>245</v>
      </c>
      <c r="B247">
        <v>1250121.37243649</v>
      </c>
      <c r="C247">
        <v>5012556.75272609</v>
      </c>
    </row>
    <row r="248" spans="1:3">
      <c r="A248">
        <v>246</v>
      </c>
      <c r="B248">
        <v>1250122.9313532</v>
      </c>
      <c r="C248">
        <v>5012556.75272609</v>
      </c>
    </row>
    <row r="249" spans="1:3">
      <c r="A249">
        <v>247</v>
      </c>
      <c r="B249">
        <v>1250122.26194381</v>
      </c>
      <c r="C249">
        <v>5012556.75272609</v>
      </c>
    </row>
    <row r="250" spans="1:3">
      <c r="A250">
        <v>248</v>
      </c>
      <c r="B250">
        <v>1250121.40978614</v>
      </c>
      <c r="C250">
        <v>5012556.75272609</v>
      </c>
    </row>
    <row r="251" spans="1:3">
      <c r="A251">
        <v>249</v>
      </c>
      <c r="B251">
        <v>1250121.53184013</v>
      </c>
      <c r="C251">
        <v>5012556.75272609</v>
      </c>
    </row>
    <row r="252" spans="1:3">
      <c r="A252">
        <v>250</v>
      </c>
      <c r="B252">
        <v>1250120.87995412</v>
      </c>
      <c r="C252">
        <v>5012556.75272609</v>
      </c>
    </row>
    <row r="253" spans="1:3">
      <c r="A253">
        <v>251</v>
      </c>
      <c r="B253">
        <v>1250120.93883915</v>
      </c>
      <c r="C253">
        <v>5012556.75272609</v>
      </c>
    </row>
    <row r="254" spans="1:3">
      <c r="A254">
        <v>252</v>
      </c>
      <c r="B254">
        <v>1250120.31352964</v>
      </c>
      <c r="C254">
        <v>5012556.75272609</v>
      </c>
    </row>
    <row r="255" spans="1:3">
      <c r="A255">
        <v>253</v>
      </c>
      <c r="B255">
        <v>1250118.88988496</v>
      </c>
      <c r="C255">
        <v>5012556.75272609</v>
      </c>
    </row>
    <row r="256" spans="1:3">
      <c r="A256">
        <v>254</v>
      </c>
      <c r="B256">
        <v>1250120.1558131</v>
      </c>
      <c r="C256">
        <v>5012556.75272609</v>
      </c>
    </row>
    <row r="257" spans="1:3">
      <c r="A257">
        <v>255</v>
      </c>
      <c r="B257">
        <v>1250120.58834354</v>
      </c>
      <c r="C257">
        <v>5012556.75272609</v>
      </c>
    </row>
    <row r="258" spans="1:3">
      <c r="A258">
        <v>256</v>
      </c>
      <c r="B258">
        <v>1250120.18126576</v>
      </c>
      <c r="C258">
        <v>5012556.75272609</v>
      </c>
    </row>
    <row r="259" spans="1:3">
      <c r="A259">
        <v>257</v>
      </c>
      <c r="B259">
        <v>1250119.45966259</v>
      </c>
      <c r="C259">
        <v>5012556.75272609</v>
      </c>
    </row>
    <row r="260" spans="1:3">
      <c r="A260">
        <v>258</v>
      </c>
      <c r="B260">
        <v>1250120.40247915</v>
      </c>
      <c r="C260">
        <v>5012556.75272609</v>
      </c>
    </row>
    <row r="261" spans="1:3">
      <c r="A261">
        <v>259</v>
      </c>
      <c r="B261">
        <v>1250120.4308399</v>
      </c>
      <c r="C261">
        <v>5012556.75272609</v>
      </c>
    </row>
    <row r="262" spans="1:3">
      <c r="A262">
        <v>260</v>
      </c>
      <c r="B262">
        <v>1250120.56864553</v>
      </c>
      <c r="C262">
        <v>5012556.75272609</v>
      </c>
    </row>
    <row r="263" spans="1:3">
      <c r="A263">
        <v>261</v>
      </c>
      <c r="B263">
        <v>1250120.25809465</v>
      </c>
      <c r="C263">
        <v>5012556.75272609</v>
      </c>
    </row>
    <row r="264" spans="1:3">
      <c r="A264">
        <v>262</v>
      </c>
      <c r="B264">
        <v>1250120.0983907</v>
      </c>
      <c r="C264">
        <v>5012556.75272609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6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3744.83105663296</v>
      </c>
      <c r="C2">
        <v>4815.35644417408</v>
      </c>
      <c r="D2">
        <v>711.035532546746</v>
      </c>
      <c r="E2">
        <v>240.767822208704</v>
      </c>
    </row>
    <row r="3" spans="1:5">
      <c r="A3">
        <v>1</v>
      </c>
      <c r="B3">
        <v>3744.83105663296</v>
      </c>
      <c r="C3">
        <v>4815.35644417408</v>
      </c>
      <c r="D3">
        <v>2877.94593242508</v>
      </c>
      <c r="E3">
        <v>2407.67822208704</v>
      </c>
    </row>
    <row r="4" spans="1:5">
      <c r="A4">
        <v>2</v>
      </c>
      <c r="B4">
        <v>3744.83105663296</v>
      </c>
      <c r="C4">
        <v>4815.35644417408</v>
      </c>
      <c r="D4">
        <v>2748.02582300687</v>
      </c>
      <c r="E4">
        <v>2277.75811266883</v>
      </c>
    </row>
    <row r="5" spans="1:5">
      <c r="A5">
        <v>3</v>
      </c>
      <c r="B5">
        <v>3744.83105663296</v>
      </c>
      <c r="C5">
        <v>4815.35644417408</v>
      </c>
      <c r="D5">
        <v>2577.14011211868</v>
      </c>
      <c r="E5">
        <v>2106.87240178064</v>
      </c>
    </row>
    <row r="6" spans="1:5">
      <c r="A6">
        <v>4</v>
      </c>
      <c r="B6">
        <v>3744.83105663296</v>
      </c>
      <c r="C6">
        <v>4815.35644417408</v>
      </c>
      <c r="D6">
        <v>2459.2424030352</v>
      </c>
      <c r="E6">
        <v>1988.97469269716</v>
      </c>
    </row>
    <row r="7" spans="1:5">
      <c r="A7">
        <v>5</v>
      </c>
      <c r="B7">
        <v>3744.83105663296</v>
      </c>
      <c r="C7">
        <v>4815.35644417408</v>
      </c>
      <c r="D7">
        <v>1674.10682138156</v>
      </c>
      <c r="E7">
        <v>1203.83911104352</v>
      </c>
    </row>
    <row r="8" spans="1:5">
      <c r="A8">
        <v>6</v>
      </c>
      <c r="B8">
        <v>3744.83105663296</v>
      </c>
      <c r="C8">
        <v>4815.35644417408</v>
      </c>
      <c r="D8">
        <v>1393.70253382563</v>
      </c>
      <c r="E8">
        <v>923.434823487592</v>
      </c>
    </row>
    <row r="9" spans="1:5">
      <c r="A9">
        <v>7</v>
      </c>
      <c r="B9">
        <v>3744.83105663296</v>
      </c>
      <c r="C9">
        <v>4815.35644417408</v>
      </c>
      <c r="D9">
        <v>1350.55859329161</v>
      </c>
      <c r="E9">
        <v>880.290882953565</v>
      </c>
    </row>
    <row r="10" spans="1:5">
      <c r="A10">
        <v>8</v>
      </c>
      <c r="B10">
        <v>3744.83105663296</v>
      </c>
      <c r="C10">
        <v>4815.35644417408</v>
      </c>
      <c r="D10">
        <v>1408.91624370114</v>
      </c>
      <c r="E10">
        <v>938.648533363094</v>
      </c>
    </row>
    <row r="11" spans="1:5">
      <c r="A11">
        <v>9</v>
      </c>
      <c r="B11">
        <v>3744.83105663296</v>
      </c>
      <c r="C11">
        <v>4815.35644417408</v>
      </c>
      <c r="D11">
        <v>1289.77376494304</v>
      </c>
      <c r="E11">
        <v>819.506054604994</v>
      </c>
    </row>
    <row r="12" spans="1:5">
      <c r="A12">
        <v>10</v>
      </c>
      <c r="B12">
        <v>3744.83105663296</v>
      </c>
      <c r="C12">
        <v>4815.35644417408</v>
      </c>
      <c r="D12">
        <v>1225.57097103088</v>
      </c>
      <c r="E12">
        <v>755.303260692835</v>
      </c>
    </row>
    <row r="13" spans="1:5">
      <c r="A13">
        <v>11</v>
      </c>
      <c r="B13">
        <v>3744.83105663296</v>
      </c>
      <c r="C13">
        <v>4815.35644417408</v>
      </c>
      <c r="D13">
        <v>1170.44288489019</v>
      </c>
      <c r="E13">
        <v>700.175174552146</v>
      </c>
    </row>
    <row r="14" spans="1:5">
      <c r="A14">
        <v>12</v>
      </c>
      <c r="B14">
        <v>3744.83105663296</v>
      </c>
      <c r="C14">
        <v>4815.35644417408</v>
      </c>
      <c r="D14">
        <v>1121.38826108216</v>
      </c>
      <c r="E14">
        <v>651.120550744115</v>
      </c>
    </row>
    <row r="15" spans="1:5">
      <c r="A15">
        <v>13</v>
      </c>
      <c r="B15">
        <v>3744.83105663296</v>
      </c>
      <c r="C15">
        <v>4815.35644417408</v>
      </c>
      <c r="D15">
        <v>1081.82255615904</v>
      </c>
      <c r="E15">
        <v>611.554845820998</v>
      </c>
    </row>
    <row r="16" spans="1:5">
      <c r="A16">
        <v>14</v>
      </c>
      <c r="B16">
        <v>3744.83105663296</v>
      </c>
      <c r="C16">
        <v>4815.35644417408</v>
      </c>
      <c r="D16">
        <v>1062.46918445783</v>
      </c>
      <c r="E16">
        <v>592.201474119791</v>
      </c>
    </row>
    <row r="17" spans="1:5">
      <c r="A17">
        <v>15</v>
      </c>
      <c r="B17">
        <v>3744.83105663296</v>
      </c>
      <c r="C17">
        <v>4815.35644417408</v>
      </c>
      <c r="D17">
        <v>1055.72777410292</v>
      </c>
      <c r="E17">
        <v>585.460063764881</v>
      </c>
    </row>
    <row r="18" spans="1:5">
      <c r="A18">
        <v>16</v>
      </c>
      <c r="B18">
        <v>3744.83105663296</v>
      </c>
      <c r="C18">
        <v>4815.35644417408</v>
      </c>
      <c r="D18">
        <v>1046.15701097096</v>
      </c>
      <c r="E18">
        <v>575.889300632923</v>
      </c>
    </row>
    <row r="19" spans="1:5">
      <c r="A19">
        <v>17</v>
      </c>
      <c r="B19">
        <v>3744.83105663296</v>
      </c>
      <c r="C19">
        <v>4815.35644417408</v>
      </c>
      <c r="D19">
        <v>1012.27131737392</v>
      </c>
      <c r="E19">
        <v>542.003607035877</v>
      </c>
    </row>
    <row r="20" spans="1:5">
      <c r="A20">
        <v>18</v>
      </c>
      <c r="B20">
        <v>3744.83105663296</v>
      </c>
      <c r="C20">
        <v>4815.35644417408</v>
      </c>
      <c r="D20">
        <v>988.940354043832</v>
      </c>
      <c r="E20">
        <v>518.672643705791</v>
      </c>
    </row>
    <row r="21" spans="1:5">
      <c r="A21">
        <v>19</v>
      </c>
      <c r="B21">
        <v>3744.83105663296</v>
      </c>
      <c r="C21">
        <v>4815.35644417408</v>
      </c>
      <c r="D21">
        <v>958.115968070328</v>
      </c>
      <c r="E21">
        <v>487.848257732287</v>
      </c>
    </row>
    <row r="22" spans="1:5">
      <c r="A22">
        <v>20</v>
      </c>
      <c r="B22">
        <v>3744.83105663296</v>
      </c>
      <c r="C22">
        <v>4815.35644417408</v>
      </c>
      <c r="D22">
        <v>936.721190472629</v>
      </c>
      <c r="E22">
        <v>466.453480134588</v>
      </c>
    </row>
    <row r="23" spans="1:5">
      <c r="A23">
        <v>21</v>
      </c>
      <c r="B23">
        <v>3744.83105663296</v>
      </c>
      <c r="C23">
        <v>4815.35644417408</v>
      </c>
      <c r="D23">
        <v>921.433535131724</v>
      </c>
      <c r="E23">
        <v>451.165824793683</v>
      </c>
    </row>
    <row r="24" spans="1:5">
      <c r="A24">
        <v>22</v>
      </c>
      <c r="B24">
        <v>3744.83105663296</v>
      </c>
      <c r="C24">
        <v>4815.35644417408</v>
      </c>
      <c r="D24">
        <v>903.918138945238</v>
      </c>
      <c r="E24">
        <v>433.650428607196</v>
      </c>
    </row>
    <row r="25" spans="1:5">
      <c r="A25">
        <v>23</v>
      </c>
      <c r="B25">
        <v>3744.83105663296</v>
      </c>
      <c r="C25">
        <v>4815.35644417408</v>
      </c>
      <c r="D25">
        <v>882.012510629648</v>
      </c>
      <c r="E25">
        <v>411.744800291607</v>
      </c>
    </row>
    <row r="26" spans="1:5">
      <c r="A26">
        <v>24</v>
      </c>
      <c r="B26">
        <v>3744.83105663296</v>
      </c>
      <c r="C26">
        <v>4815.35644417408</v>
      </c>
      <c r="D26">
        <v>866.519241719901</v>
      </c>
      <c r="E26">
        <v>396.25153138186</v>
      </c>
    </row>
    <row r="27" spans="1:5">
      <c r="A27">
        <v>25</v>
      </c>
      <c r="B27">
        <v>3744.83105663296</v>
      </c>
      <c r="C27">
        <v>4815.35644417408</v>
      </c>
      <c r="D27">
        <v>853.472495822416</v>
      </c>
      <c r="E27">
        <v>383.204785484375</v>
      </c>
    </row>
    <row r="28" spans="1:5">
      <c r="A28">
        <v>26</v>
      </c>
      <c r="B28">
        <v>3744.83105663296</v>
      </c>
      <c r="C28">
        <v>4815.35644417408</v>
      </c>
      <c r="D28">
        <v>837.622378588658</v>
      </c>
      <c r="E28">
        <v>367.354668250617</v>
      </c>
    </row>
    <row r="29" spans="1:5">
      <c r="A29">
        <v>27</v>
      </c>
      <c r="B29">
        <v>3744.83105663296</v>
      </c>
      <c r="C29">
        <v>4815.35644417408</v>
      </c>
      <c r="D29">
        <v>823.628428354236</v>
      </c>
      <c r="E29">
        <v>353.360718016195</v>
      </c>
    </row>
    <row r="30" spans="1:5">
      <c r="A30">
        <v>28</v>
      </c>
      <c r="B30">
        <v>3744.83105663296</v>
      </c>
      <c r="C30">
        <v>4815.35644417408</v>
      </c>
      <c r="D30">
        <v>813.62196524681</v>
      </c>
      <c r="E30">
        <v>343.354254908769</v>
      </c>
    </row>
    <row r="31" spans="1:5">
      <c r="A31">
        <v>29</v>
      </c>
      <c r="B31">
        <v>3744.83105663296</v>
      </c>
      <c r="C31">
        <v>4815.35644417408</v>
      </c>
      <c r="D31">
        <v>800.505540628762</v>
      </c>
      <c r="E31">
        <v>330.237830290721</v>
      </c>
    </row>
    <row r="32" spans="1:5">
      <c r="A32">
        <v>30</v>
      </c>
      <c r="B32">
        <v>3744.83105663296</v>
      </c>
      <c r="C32">
        <v>4815.35644417408</v>
      </c>
      <c r="D32">
        <v>788.944234259727</v>
      </c>
      <c r="E32">
        <v>318.676523921686</v>
      </c>
    </row>
    <row r="33" spans="1:5">
      <c r="A33">
        <v>31</v>
      </c>
      <c r="B33">
        <v>3744.83105663296</v>
      </c>
      <c r="C33">
        <v>4815.35644417408</v>
      </c>
      <c r="D33">
        <v>779.795525594898</v>
      </c>
      <c r="E33">
        <v>309.527815256857</v>
      </c>
    </row>
    <row r="34" spans="1:5">
      <c r="A34">
        <v>32</v>
      </c>
      <c r="B34">
        <v>3744.83105663296</v>
      </c>
      <c r="C34">
        <v>4815.35644417408</v>
      </c>
      <c r="D34">
        <v>770.796877069702</v>
      </c>
      <c r="E34">
        <v>300.529166731661</v>
      </c>
    </row>
    <row r="35" spans="1:5">
      <c r="A35">
        <v>33</v>
      </c>
      <c r="B35">
        <v>3744.83105663296</v>
      </c>
      <c r="C35">
        <v>4815.35644417408</v>
      </c>
      <c r="D35">
        <v>760.065196843503</v>
      </c>
      <c r="E35">
        <v>289.797486505461</v>
      </c>
    </row>
    <row r="36" spans="1:5">
      <c r="A36">
        <v>34</v>
      </c>
      <c r="B36">
        <v>3744.83105663296</v>
      </c>
      <c r="C36">
        <v>4815.35644417408</v>
      </c>
      <c r="D36">
        <v>751.997933562874</v>
      </c>
      <c r="E36">
        <v>281.730223224832</v>
      </c>
    </row>
    <row r="37" spans="1:5">
      <c r="A37">
        <v>35</v>
      </c>
      <c r="B37">
        <v>3744.83105663296</v>
      </c>
      <c r="C37">
        <v>4815.35644417408</v>
      </c>
      <c r="D37">
        <v>744.882769665736</v>
      </c>
      <c r="E37">
        <v>274.615059327694</v>
      </c>
    </row>
    <row r="38" spans="1:5">
      <c r="A38">
        <v>36</v>
      </c>
      <c r="B38">
        <v>3744.83105663296</v>
      </c>
      <c r="C38">
        <v>4815.35644417408</v>
      </c>
      <c r="D38">
        <v>736.411379208609</v>
      </c>
      <c r="E38">
        <v>266.143668870568</v>
      </c>
    </row>
    <row r="39" spans="1:5">
      <c r="A39">
        <v>37</v>
      </c>
      <c r="B39">
        <v>3744.83105663296</v>
      </c>
      <c r="C39">
        <v>4815.35644417408</v>
      </c>
      <c r="D39">
        <v>728.801356151449</v>
      </c>
      <c r="E39">
        <v>258.533645813408</v>
      </c>
    </row>
    <row r="40" spans="1:5">
      <c r="A40">
        <v>38</v>
      </c>
      <c r="B40">
        <v>3744.83105663296</v>
      </c>
      <c r="C40">
        <v>4815.35644417408</v>
      </c>
      <c r="D40">
        <v>723.260908811489</v>
      </c>
      <c r="E40">
        <v>252.993198473449</v>
      </c>
    </row>
    <row r="41" spans="1:5">
      <c r="A41">
        <v>39</v>
      </c>
      <c r="B41">
        <v>3744.83105663296</v>
      </c>
      <c r="C41">
        <v>4815.35644417408</v>
      </c>
      <c r="D41">
        <v>716.133428379013</v>
      </c>
      <c r="E41">
        <v>245.865718040972</v>
      </c>
    </row>
    <row r="42" spans="1:5">
      <c r="A42">
        <v>40</v>
      </c>
      <c r="B42">
        <v>3744.83105663296</v>
      </c>
      <c r="C42">
        <v>4815.35644417408</v>
      </c>
      <c r="D42">
        <v>709.456812582674</v>
      </c>
      <c r="E42">
        <v>239.189102244633</v>
      </c>
    </row>
    <row r="43" spans="1:5">
      <c r="A43">
        <v>41</v>
      </c>
      <c r="B43">
        <v>3744.83105663296</v>
      </c>
      <c r="C43">
        <v>4815.35644417408</v>
      </c>
      <c r="D43">
        <v>703.982155531242</v>
      </c>
      <c r="E43">
        <v>233.714445193201</v>
      </c>
    </row>
    <row r="44" spans="1:5">
      <c r="A44">
        <v>42</v>
      </c>
      <c r="B44">
        <v>3744.83105663296</v>
      </c>
      <c r="C44">
        <v>4815.35644417408</v>
      </c>
      <c r="D44">
        <v>698.639470714224</v>
      </c>
      <c r="E44">
        <v>228.371760376183</v>
      </c>
    </row>
    <row r="45" spans="1:5">
      <c r="A45">
        <v>43</v>
      </c>
      <c r="B45">
        <v>3744.83105663296</v>
      </c>
      <c r="C45">
        <v>4815.35644417408</v>
      </c>
      <c r="D45">
        <v>692.389194651608</v>
      </c>
      <c r="E45">
        <v>222.121484313567</v>
      </c>
    </row>
    <row r="46" spans="1:5">
      <c r="A46">
        <v>44</v>
      </c>
      <c r="B46">
        <v>3744.83105663296</v>
      </c>
      <c r="C46">
        <v>4815.35644417408</v>
      </c>
      <c r="D46">
        <v>687.473803187178</v>
      </c>
      <c r="E46">
        <v>217.206092849137</v>
      </c>
    </row>
    <row r="47" spans="1:5">
      <c r="A47">
        <v>45</v>
      </c>
      <c r="B47">
        <v>3744.83105663296</v>
      </c>
      <c r="C47">
        <v>4815.35644417408</v>
      </c>
      <c r="D47">
        <v>683.109039926833</v>
      </c>
      <c r="E47">
        <v>212.841329588792</v>
      </c>
    </row>
    <row r="48" spans="1:5">
      <c r="A48">
        <v>46</v>
      </c>
      <c r="B48">
        <v>3744.83105663296</v>
      </c>
      <c r="C48">
        <v>4815.35644417408</v>
      </c>
      <c r="D48">
        <v>677.980511849619</v>
      </c>
      <c r="E48">
        <v>207.712801511578</v>
      </c>
    </row>
    <row r="49" spans="1:5">
      <c r="A49">
        <v>47</v>
      </c>
      <c r="B49">
        <v>3744.83105663296</v>
      </c>
      <c r="C49">
        <v>4815.35644417408</v>
      </c>
      <c r="D49">
        <v>673.226078941232</v>
      </c>
      <c r="E49">
        <v>202.95836860319</v>
      </c>
    </row>
    <row r="50" spans="1:5">
      <c r="A50">
        <v>48</v>
      </c>
      <c r="B50">
        <v>3744.83105663296</v>
      </c>
      <c r="C50">
        <v>4815.35644417408</v>
      </c>
      <c r="D50">
        <v>669.650817918461</v>
      </c>
      <c r="E50">
        <v>199.38310758042</v>
      </c>
    </row>
    <row r="51" spans="1:5">
      <c r="A51">
        <v>49</v>
      </c>
      <c r="B51">
        <v>3744.83105663296</v>
      </c>
      <c r="C51">
        <v>4815.35644417408</v>
      </c>
      <c r="D51">
        <v>665.208419739587</v>
      </c>
      <c r="E51">
        <v>194.940709401545</v>
      </c>
    </row>
    <row r="52" spans="1:5">
      <c r="A52">
        <v>50</v>
      </c>
      <c r="B52">
        <v>3744.83105663296</v>
      </c>
      <c r="C52">
        <v>4815.35644417408</v>
      </c>
      <c r="D52">
        <v>660.9286117699</v>
      </c>
      <c r="E52">
        <v>190.660901431859</v>
      </c>
    </row>
    <row r="53" spans="1:5">
      <c r="A53">
        <v>51</v>
      </c>
      <c r="B53">
        <v>3744.83105663296</v>
      </c>
      <c r="C53">
        <v>4815.35644417408</v>
      </c>
      <c r="D53">
        <v>657.342176345292</v>
      </c>
      <c r="E53">
        <v>187.074466007251</v>
      </c>
    </row>
    <row r="54" spans="1:5">
      <c r="A54">
        <v>52</v>
      </c>
      <c r="B54">
        <v>3744.83105663296</v>
      </c>
      <c r="C54">
        <v>4815.35644417408</v>
      </c>
      <c r="D54">
        <v>653.849326990523</v>
      </c>
      <c r="E54">
        <v>183.581616652482</v>
      </c>
    </row>
    <row r="55" spans="1:5">
      <c r="A55">
        <v>53</v>
      </c>
      <c r="B55">
        <v>3744.83105663296</v>
      </c>
      <c r="C55">
        <v>4815.35644417408</v>
      </c>
      <c r="D55">
        <v>649.795477194328</v>
      </c>
      <c r="E55">
        <v>179.527766856286</v>
      </c>
    </row>
    <row r="56" spans="1:5">
      <c r="A56">
        <v>54</v>
      </c>
      <c r="B56">
        <v>3744.83105663296</v>
      </c>
      <c r="C56">
        <v>4815.35644417408</v>
      </c>
      <c r="D56">
        <v>646.49656632486</v>
      </c>
      <c r="E56">
        <v>176.228855986819</v>
      </c>
    </row>
    <row r="57" spans="1:5">
      <c r="A57">
        <v>55</v>
      </c>
      <c r="B57">
        <v>3744.83105663296</v>
      </c>
      <c r="C57">
        <v>4815.35644417408</v>
      </c>
      <c r="D57">
        <v>643.552444262082</v>
      </c>
      <c r="E57">
        <v>173.284733924041</v>
      </c>
    </row>
    <row r="58" spans="1:5">
      <c r="A58">
        <v>56</v>
      </c>
      <c r="B58">
        <v>3744.83105663296</v>
      </c>
      <c r="C58">
        <v>4815.35644417408</v>
      </c>
      <c r="D58">
        <v>640.139986090264</v>
      </c>
      <c r="E58">
        <v>169.872275752223</v>
      </c>
    </row>
    <row r="59" spans="1:5">
      <c r="A59">
        <v>57</v>
      </c>
      <c r="B59">
        <v>3744.83105663296</v>
      </c>
      <c r="C59">
        <v>4815.35644417408</v>
      </c>
      <c r="D59">
        <v>636.908204268643</v>
      </c>
      <c r="E59">
        <v>166.640493930602</v>
      </c>
    </row>
    <row r="60" spans="1:5">
      <c r="A60">
        <v>58</v>
      </c>
      <c r="B60">
        <v>3744.83105663296</v>
      </c>
      <c r="C60">
        <v>4815.35644417408</v>
      </c>
      <c r="D60">
        <v>634.41531692651</v>
      </c>
      <c r="E60">
        <v>164.147606588469</v>
      </c>
    </row>
    <row r="61" spans="1:5">
      <c r="A61">
        <v>59</v>
      </c>
      <c r="B61">
        <v>3744.83105663296</v>
      </c>
      <c r="C61">
        <v>4815.35644417408</v>
      </c>
      <c r="D61">
        <v>631.396715751928</v>
      </c>
      <c r="E61">
        <v>161.129005413887</v>
      </c>
    </row>
    <row r="62" spans="1:5">
      <c r="A62">
        <v>60</v>
      </c>
      <c r="B62">
        <v>3744.83105663296</v>
      </c>
      <c r="C62">
        <v>4815.35644417408</v>
      </c>
      <c r="D62">
        <v>628.436605424003</v>
      </c>
      <c r="E62">
        <v>158.168895085962</v>
      </c>
    </row>
    <row r="63" spans="1:5">
      <c r="A63">
        <v>61</v>
      </c>
      <c r="B63">
        <v>3744.83105663296</v>
      </c>
      <c r="C63">
        <v>4815.35644417408</v>
      </c>
      <c r="D63">
        <v>625.914367167489</v>
      </c>
      <c r="E63">
        <v>155.646656829448</v>
      </c>
    </row>
    <row r="64" spans="1:5">
      <c r="A64">
        <v>62</v>
      </c>
      <c r="B64">
        <v>3744.83105663296</v>
      </c>
      <c r="C64">
        <v>4815.35644417408</v>
      </c>
      <c r="D64">
        <v>623.461993648707</v>
      </c>
      <c r="E64">
        <v>153.194283310665</v>
      </c>
    </row>
    <row r="65" spans="1:5">
      <c r="A65">
        <v>63</v>
      </c>
      <c r="B65">
        <v>3744.83105663296</v>
      </c>
      <c r="C65">
        <v>4815.35644417408</v>
      </c>
      <c r="D65">
        <v>620.634741623685</v>
      </c>
      <c r="E65">
        <v>150.367031285644</v>
      </c>
    </row>
    <row r="66" spans="1:5">
      <c r="A66">
        <v>64</v>
      </c>
      <c r="B66">
        <v>3744.83105663296</v>
      </c>
      <c r="C66">
        <v>4815.35644417408</v>
      </c>
      <c r="D66">
        <v>618.2738306461</v>
      </c>
      <c r="E66">
        <v>148.006120308059</v>
      </c>
    </row>
    <row r="67" spans="1:5">
      <c r="A67">
        <v>65</v>
      </c>
      <c r="B67">
        <v>3744.83105663296</v>
      </c>
      <c r="C67">
        <v>4815.35644417408</v>
      </c>
      <c r="D67">
        <v>616.156611009158</v>
      </c>
      <c r="E67">
        <v>145.888900671117</v>
      </c>
    </row>
    <row r="68" spans="1:5">
      <c r="A68">
        <v>66</v>
      </c>
      <c r="B68">
        <v>3744.83105663296</v>
      </c>
      <c r="C68">
        <v>4815.35644417408</v>
      </c>
      <c r="D68">
        <v>613.731602511224</v>
      </c>
      <c r="E68">
        <v>143.463892173183</v>
      </c>
    </row>
    <row r="69" spans="1:5">
      <c r="A69">
        <v>67</v>
      </c>
      <c r="B69">
        <v>3744.83105663296</v>
      </c>
      <c r="C69">
        <v>4815.35644417408</v>
      </c>
      <c r="D69">
        <v>611.400579156806</v>
      </c>
      <c r="E69">
        <v>141.132868818765</v>
      </c>
    </row>
    <row r="70" spans="1:5">
      <c r="A70">
        <v>68</v>
      </c>
      <c r="B70">
        <v>3744.83105663296</v>
      </c>
      <c r="C70">
        <v>4815.35644417408</v>
      </c>
      <c r="D70">
        <v>609.565808062204</v>
      </c>
      <c r="E70">
        <v>139.298097724163</v>
      </c>
    </row>
    <row r="71" spans="1:5">
      <c r="A71">
        <v>69</v>
      </c>
      <c r="B71">
        <v>3744.83105663296</v>
      </c>
      <c r="C71">
        <v>4815.35644417408</v>
      </c>
      <c r="D71">
        <v>607.387529771263</v>
      </c>
      <c r="E71">
        <v>137.119819433222</v>
      </c>
    </row>
    <row r="72" spans="1:5">
      <c r="A72">
        <v>70</v>
      </c>
      <c r="B72">
        <v>3744.83105663296</v>
      </c>
      <c r="C72">
        <v>4815.35644417408</v>
      </c>
      <c r="D72">
        <v>605.225496487042</v>
      </c>
      <c r="E72">
        <v>134.957786149001</v>
      </c>
    </row>
    <row r="73" spans="1:5">
      <c r="A73">
        <v>71</v>
      </c>
      <c r="B73">
        <v>3744.83105663296</v>
      </c>
      <c r="C73">
        <v>4815.35644417408</v>
      </c>
      <c r="D73">
        <v>603.358192016947</v>
      </c>
      <c r="E73">
        <v>133.090481678905</v>
      </c>
    </row>
    <row r="74" spans="1:5">
      <c r="A74">
        <v>72</v>
      </c>
      <c r="B74">
        <v>3744.83105663296</v>
      </c>
      <c r="C74">
        <v>4815.35644417408</v>
      </c>
      <c r="D74">
        <v>601.544536930134</v>
      </c>
      <c r="E74">
        <v>131.276826592093</v>
      </c>
    </row>
    <row r="75" spans="1:5">
      <c r="A75">
        <v>73</v>
      </c>
      <c r="B75">
        <v>3744.83105663296</v>
      </c>
      <c r="C75">
        <v>4815.35644417408</v>
      </c>
      <c r="D75">
        <v>599.467254238344</v>
      </c>
      <c r="E75">
        <v>129.199543900303</v>
      </c>
    </row>
    <row r="76" spans="1:5">
      <c r="A76">
        <v>74</v>
      </c>
      <c r="B76">
        <v>3744.83105663296</v>
      </c>
      <c r="C76">
        <v>4815.35644417408</v>
      </c>
      <c r="D76">
        <v>597.697083736679</v>
      </c>
      <c r="E76">
        <v>127.429373398638</v>
      </c>
    </row>
    <row r="77" spans="1:5">
      <c r="A77">
        <v>75</v>
      </c>
      <c r="B77">
        <v>3744.83105663296</v>
      </c>
      <c r="C77">
        <v>4815.35644417408</v>
      </c>
      <c r="D77">
        <v>596.102782694118</v>
      </c>
      <c r="E77">
        <v>125.835072356077</v>
      </c>
    </row>
    <row r="78" spans="1:5">
      <c r="A78">
        <v>76</v>
      </c>
      <c r="B78">
        <v>3744.83105663296</v>
      </c>
      <c r="C78">
        <v>4815.35644417408</v>
      </c>
      <c r="D78">
        <v>594.294838639563</v>
      </c>
      <c r="E78">
        <v>124.027128301522</v>
      </c>
    </row>
    <row r="79" spans="1:5">
      <c r="A79">
        <v>77</v>
      </c>
      <c r="B79">
        <v>3744.83105663296</v>
      </c>
      <c r="C79">
        <v>4815.35644417408</v>
      </c>
      <c r="D79">
        <v>592.538066472648</v>
      </c>
      <c r="E79">
        <v>122.270356134606</v>
      </c>
    </row>
    <row r="80" spans="1:5">
      <c r="A80">
        <v>78</v>
      </c>
      <c r="B80">
        <v>3744.83105663296</v>
      </c>
      <c r="C80">
        <v>4815.35644417408</v>
      </c>
      <c r="D80">
        <v>591.13195832086</v>
      </c>
      <c r="E80">
        <v>120.864247982819</v>
      </c>
    </row>
    <row r="81" spans="1:5">
      <c r="A81">
        <v>79</v>
      </c>
      <c r="B81">
        <v>3744.83105663296</v>
      </c>
      <c r="C81">
        <v>4815.35644417408</v>
      </c>
      <c r="D81">
        <v>589.488840643499</v>
      </c>
      <c r="E81">
        <v>119.221130305458</v>
      </c>
    </row>
    <row r="82" spans="1:5">
      <c r="A82">
        <v>80</v>
      </c>
      <c r="B82">
        <v>3744.83105663296</v>
      </c>
      <c r="C82">
        <v>4815.35644417408</v>
      </c>
      <c r="D82">
        <v>587.844059222499</v>
      </c>
      <c r="E82">
        <v>117.576348884458</v>
      </c>
    </row>
    <row r="83" spans="1:5">
      <c r="A83">
        <v>81</v>
      </c>
      <c r="B83">
        <v>3744.83105663296</v>
      </c>
      <c r="C83">
        <v>4815.35644417408</v>
      </c>
      <c r="D83">
        <v>586.407437227459</v>
      </c>
      <c r="E83">
        <v>116.139726889418</v>
      </c>
    </row>
    <row r="84" spans="1:5">
      <c r="A84">
        <v>82</v>
      </c>
      <c r="B84">
        <v>3744.83105663296</v>
      </c>
      <c r="C84">
        <v>4815.35644417408</v>
      </c>
      <c r="D84">
        <v>585.012757570646</v>
      </c>
      <c r="E84">
        <v>114.745047232605</v>
      </c>
    </row>
    <row r="85" spans="1:5">
      <c r="A85">
        <v>83</v>
      </c>
      <c r="B85">
        <v>3744.83105663296</v>
      </c>
      <c r="C85">
        <v>4815.35644417408</v>
      </c>
      <c r="D85">
        <v>583.425617706712</v>
      </c>
      <c r="E85">
        <v>113.157907368671</v>
      </c>
    </row>
    <row r="86" spans="1:5">
      <c r="A86">
        <v>84</v>
      </c>
      <c r="B86">
        <v>3744.83105663296</v>
      </c>
      <c r="C86">
        <v>4815.35644417408</v>
      </c>
      <c r="D86">
        <v>582.0505186501</v>
      </c>
      <c r="E86">
        <v>111.782808312059</v>
      </c>
    </row>
    <row r="87" spans="1:5">
      <c r="A87">
        <v>85</v>
      </c>
      <c r="B87">
        <v>3744.83105663296</v>
      </c>
      <c r="C87">
        <v>4815.35644417408</v>
      </c>
      <c r="D87">
        <v>580.807353315545</v>
      </c>
      <c r="E87">
        <v>110.539642977504</v>
      </c>
    </row>
    <row r="88" spans="1:5">
      <c r="A88">
        <v>86</v>
      </c>
      <c r="B88">
        <v>3744.83105663296</v>
      </c>
      <c r="C88">
        <v>4815.35644417408</v>
      </c>
      <c r="D88">
        <v>579.409463449991</v>
      </c>
      <c r="E88">
        <v>109.14175311195</v>
      </c>
    </row>
    <row r="89" spans="1:5">
      <c r="A89">
        <v>87</v>
      </c>
      <c r="B89">
        <v>3744.83105663296</v>
      </c>
      <c r="C89">
        <v>4815.35644417408</v>
      </c>
      <c r="D89">
        <v>578.040145650377</v>
      </c>
      <c r="E89">
        <v>107.772435312335</v>
      </c>
    </row>
    <row r="90" spans="1:5">
      <c r="A90">
        <v>88</v>
      </c>
      <c r="B90">
        <v>3744.83105663296</v>
      </c>
      <c r="C90">
        <v>4815.35644417408</v>
      </c>
      <c r="D90">
        <v>576.928365201242</v>
      </c>
      <c r="E90">
        <v>106.6606548632</v>
      </c>
    </row>
    <row r="91" spans="1:5">
      <c r="A91">
        <v>89</v>
      </c>
      <c r="B91">
        <v>3744.83105663296</v>
      </c>
      <c r="C91">
        <v>4815.35644417408</v>
      </c>
      <c r="D91">
        <v>575.646118731168</v>
      </c>
      <c r="E91">
        <v>105.378408393127</v>
      </c>
    </row>
    <row r="92" spans="1:5">
      <c r="A92">
        <v>90</v>
      </c>
      <c r="B92">
        <v>3744.83105663296</v>
      </c>
      <c r="C92">
        <v>4815.35644417408</v>
      </c>
      <c r="D92">
        <v>574.354767349456</v>
      </c>
      <c r="E92">
        <v>104.087057011415</v>
      </c>
    </row>
    <row r="93" spans="1:5">
      <c r="A93">
        <v>91</v>
      </c>
      <c r="B93">
        <v>3744.83105663296</v>
      </c>
      <c r="C93">
        <v>4815.35644417408</v>
      </c>
      <c r="D93">
        <v>573.216024569451</v>
      </c>
      <c r="E93">
        <v>102.94831423141</v>
      </c>
    </row>
    <row r="94" spans="1:5">
      <c r="A94">
        <v>92</v>
      </c>
      <c r="B94">
        <v>3744.83105663296</v>
      </c>
      <c r="C94">
        <v>4815.35644417408</v>
      </c>
      <c r="D94">
        <v>572.110463161955</v>
      </c>
      <c r="E94">
        <v>101.842752823913</v>
      </c>
    </row>
    <row r="95" spans="1:5">
      <c r="A95">
        <v>93</v>
      </c>
      <c r="B95">
        <v>3744.83105663296</v>
      </c>
      <c r="C95">
        <v>4815.35644417408</v>
      </c>
      <c r="D95">
        <v>570.860442826675</v>
      </c>
      <c r="E95">
        <v>100.592732488634</v>
      </c>
    </row>
    <row r="96" spans="1:5">
      <c r="A96">
        <v>94</v>
      </c>
      <c r="B96">
        <v>3744.83105663296</v>
      </c>
      <c r="C96">
        <v>4815.35644417408</v>
      </c>
      <c r="D96">
        <v>569.762100245809</v>
      </c>
      <c r="E96">
        <v>99.4943899077677</v>
      </c>
    </row>
    <row r="97" spans="1:5">
      <c r="A97">
        <v>95</v>
      </c>
      <c r="B97">
        <v>3744.83105663296</v>
      </c>
      <c r="C97">
        <v>4815.35644417408</v>
      </c>
      <c r="D97">
        <v>568.765808114225</v>
      </c>
      <c r="E97">
        <v>98.4980977761842</v>
      </c>
    </row>
    <row r="98" spans="1:5">
      <c r="A98">
        <v>96</v>
      </c>
      <c r="B98">
        <v>3744.83105663296</v>
      </c>
      <c r="C98">
        <v>4815.35644417408</v>
      </c>
      <c r="D98">
        <v>567.653651718212</v>
      </c>
      <c r="E98">
        <v>97.3859413801703</v>
      </c>
    </row>
    <row r="99" spans="1:5">
      <c r="A99">
        <v>97</v>
      </c>
      <c r="B99">
        <v>3744.83105663296</v>
      </c>
      <c r="C99">
        <v>4815.35644417408</v>
      </c>
      <c r="D99">
        <v>566.557609967317</v>
      </c>
      <c r="E99">
        <v>96.2898996292762</v>
      </c>
    </row>
    <row r="100" spans="1:5">
      <c r="A100">
        <v>98</v>
      </c>
      <c r="B100">
        <v>3744.83105663296</v>
      </c>
      <c r="C100">
        <v>4815.35644417408</v>
      </c>
      <c r="D100">
        <v>565.656434526388</v>
      </c>
      <c r="E100">
        <v>95.3887241883468</v>
      </c>
    </row>
    <row r="101" spans="1:5">
      <c r="A101">
        <v>99</v>
      </c>
      <c r="B101">
        <v>3744.83105663296</v>
      </c>
      <c r="C101">
        <v>4815.35644417408</v>
      </c>
      <c r="D101">
        <v>564.628596491149</v>
      </c>
      <c r="E101">
        <v>94.3608861531076</v>
      </c>
    </row>
    <row r="102" spans="1:5">
      <c r="A102">
        <v>100</v>
      </c>
      <c r="B102">
        <v>3744.83105663296</v>
      </c>
      <c r="C102">
        <v>4815.35644417408</v>
      </c>
      <c r="D102">
        <v>563.589012046815</v>
      </c>
      <c r="E102">
        <v>93.3213017087735</v>
      </c>
    </row>
    <row r="103" spans="1:5">
      <c r="A103">
        <v>101</v>
      </c>
      <c r="B103">
        <v>3744.83105663296</v>
      </c>
      <c r="C103">
        <v>4815.35644417408</v>
      </c>
      <c r="D103">
        <v>562.664652806499</v>
      </c>
      <c r="E103">
        <v>92.3969424684582</v>
      </c>
    </row>
    <row r="104" spans="1:5">
      <c r="A104">
        <v>102</v>
      </c>
      <c r="B104">
        <v>3744.83105663296</v>
      </c>
      <c r="C104">
        <v>4815.35644417408</v>
      </c>
      <c r="D104">
        <v>561.766687261394</v>
      </c>
      <c r="E104">
        <v>91.4989769233524</v>
      </c>
    </row>
    <row r="105" spans="1:5">
      <c r="A105">
        <v>103</v>
      </c>
      <c r="B105">
        <v>3744.83105663296</v>
      </c>
      <c r="C105">
        <v>4815.35644417408</v>
      </c>
      <c r="D105">
        <v>560.758122278064</v>
      </c>
      <c r="E105">
        <v>90.4904119400227</v>
      </c>
    </row>
    <row r="106" spans="1:5">
      <c r="A106">
        <v>104</v>
      </c>
      <c r="B106">
        <v>3744.83105663296</v>
      </c>
      <c r="C106">
        <v>4815.35644417408</v>
      </c>
      <c r="D106">
        <v>559.860949466586</v>
      </c>
      <c r="E106">
        <v>89.5932391285453</v>
      </c>
    </row>
    <row r="107" spans="1:5">
      <c r="A107">
        <v>105</v>
      </c>
      <c r="B107">
        <v>3744.83105663296</v>
      </c>
      <c r="C107">
        <v>4815.35644417408</v>
      </c>
      <c r="D107">
        <v>559.044658726603</v>
      </c>
      <c r="E107">
        <v>88.776948388562</v>
      </c>
    </row>
    <row r="108" spans="1:5">
      <c r="A108">
        <v>106</v>
      </c>
      <c r="B108">
        <v>3744.83105663296</v>
      </c>
      <c r="C108">
        <v>4815.35644417408</v>
      </c>
      <c r="D108">
        <v>558.139260169101</v>
      </c>
      <c r="E108">
        <v>87.8715498310602</v>
      </c>
    </row>
    <row r="109" spans="1:5">
      <c r="A109">
        <v>107</v>
      </c>
      <c r="B109">
        <v>3744.83105663296</v>
      </c>
      <c r="C109">
        <v>4815.35644417408</v>
      </c>
      <c r="D109">
        <v>557.242973287115</v>
      </c>
      <c r="E109">
        <v>86.975262949074</v>
      </c>
    </row>
    <row r="110" spans="1:5">
      <c r="A110">
        <v>108</v>
      </c>
      <c r="B110">
        <v>3744.83105663296</v>
      </c>
      <c r="C110">
        <v>4815.35644417408</v>
      </c>
      <c r="D110">
        <v>556.497551234733</v>
      </c>
      <c r="E110">
        <v>86.2298408966922</v>
      </c>
    </row>
    <row r="111" spans="1:5">
      <c r="A111">
        <v>109</v>
      </c>
      <c r="B111">
        <v>3744.83105663296</v>
      </c>
      <c r="C111">
        <v>4815.35644417408</v>
      </c>
      <c r="D111">
        <v>555.655555161832</v>
      </c>
      <c r="E111">
        <v>85.3878448237906</v>
      </c>
    </row>
    <row r="112" spans="1:5">
      <c r="A112">
        <v>110</v>
      </c>
      <c r="B112">
        <v>3744.83105663296</v>
      </c>
      <c r="C112">
        <v>4815.35644417408</v>
      </c>
      <c r="D112">
        <v>554.801486212325</v>
      </c>
      <c r="E112">
        <v>84.5337758742839</v>
      </c>
    </row>
    <row r="113" spans="1:5">
      <c r="A113">
        <v>111</v>
      </c>
      <c r="B113">
        <v>3744.83105663296</v>
      </c>
      <c r="C113">
        <v>4815.35644417408</v>
      </c>
      <c r="D113">
        <v>554.036473462743</v>
      </c>
      <c r="E113">
        <v>83.7687631247023</v>
      </c>
    </row>
    <row r="114" spans="1:5">
      <c r="A114">
        <v>112</v>
      </c>
      <c r="B114">
        <v>3744.83105663296</v>
      </c>
      <c r="C114">
        <v>4815.35644417408</v>
      </c>
      <c r="D114">
        <v>553.29239109814</v>
      </c>
      <c r="E114">
        <v>83.0246807600993</v>
      </c>
    </row>
    <row r="115" spans="1:5">
      <c r="A115">
        <v>113</v>
      </c>
      <c r="B115">
        <v>3744.83105663296</v>
      </c>
      <c r="C115">
        <v>4815.35644417408</v>
      </c>
      <c r="D115">
        <v>552.462587909001</v>
      </c>
      <c r="E115">
        <v>82.1948775709594</v>
      </c>
    </row>
    <row r="116" spans="1:5">
      <c r="A116">
        <v>114</v>
      </c>
      <c r="B116">
        <v>3744.83105663296</v>
      </c>
      <c r="C116">
        <v>4815.35644417408</v>
      </c>
      <c r="D116">
        <v>551.716122609537</v>
      </c>
      <c r="E116">
        <v>81.4484122714956</v>
      </c>
    </row>
    <row r="117" spans="1:5">
      <c r="A117">
        <v>115</v>
      </c>
      <c r="B117">
        <v>3744.83105663296</v>
      </c>
      <c r="C117">
        <v>4815.35644417408</v>
      </c>
      <c r="D117">
        <v>551.035002508523</v>
      </c>
      <c r="E117">
        <v>80.7672921704815</v>
      </c>
    </row>
    <row r="118" spans="1:5">
      <c r="A118">
        <v>116</v>
      </c>
      <c r="B118">
        <v>3744.83105663296</v>
      </c>
      <c r="C118">
        <v>4815.35644417408</v>
      </c>
      <c r="D118">
        <v>550.283881558203</v>
      </c>
      <c r="E118">
        <v>80.0161712201623</v>
      </c>
    </row>
    <row r="119" spans="1:5">
      <c r="A119">
        <v>117</v>
      </c>
      <c r="B119">
        <v>3744.83105663296</v>
      </c>
      <c r="C119">
        <v>4815.35644417408</v>
      </c>
      <c r="D119">
        <v>549.537998097729</v>
      </c>
      <c r="E119">
        <v>79.2702877596879</v>
      </c>
    </row>
    <row r="120" spans="1:5">
      <c r="A120">
        <v>118</v>
      </c>
      <c r="B120">
        <v>3744.83105663296</v>
      </c>
      <c r="C120">
        <v>4815.35644417408</v>
      </c>
      <c r="D120">
        <v>548.910903706657</v>
      </c>
      <c r="E120">
        <v>78.6431933686152</v>
      </c>
    </row>
    <row r="121" spans="1:5">
      <c r="A121">
        <v>119</v>
      </c>
      <c r="B121">
        <v>3744.83105663296</v>
      </c>
      <c r="C121">
        <v>4815.35644417408</v>
      </c>
      <c r="D121">
        <v>548.208665815315</v>
      </c>
      <c r="E121">
        <v>77.9409554772743</v>
      </c>
    </row>
    <row r="122" spans="1:5">
      <c r="A122">
        <v>120</v>
      </c>
      <c r="B122">
        <v>3744.83105663296</v>
      </c>
      <c r="C122">
        <v>4815.35644417408</v>
      </c>
      <c r="D122">
        <v>547.495210925395</v>
      </c>
      <c r="E122">
        <v>77.2275005873541</v>
      </c>
    </row>
    <row r="123" spans="1:5">
      <c r="A123">
        <v>121</v>
      </c>
      <c r="B123">
        <v>3744.83105663296</v>
      </c>
      <c r="C123">
        <v>4815.35644417408</v>
      </c>
      <c r="D123">
        <v>546.851860622487</v>
      </c>
      <c r="E123">
        <v>76.5841502844462</v>
      </c>
    </row>
    <row r="124" spans="1:5">
      <c r="A124">
        <v>122</v>
      </c>
      <c r="B124">
        <v>3744.83105663296</v>
      </c>
      <c r="C124">
        <v>4815.35644417408</v>
      </c>
      <c r="D124">
        <v>546.224838276082</v>
      </c>
      <c r="E124">
        <v>75.9571279380407</v>
      </c>
    </row>
    <row r="125" spans="1:5">
      <c r="A125">
        <v>123</v>
      </c>
      <c r="B125">
        <v>3744.83105663296</v>
      </c>
      <c r="C125">
        <v>4815.35644417408</v>
      </c>
      <c r="D125">
        <v>545.531138401286</v>
      </c>
      <c r="E125">
        <v>75.2634280632444</v>
      </c>
    </row>
    <row r="126" spans="1:5">
      <c r="A126">
        <v>124</v>
      </c>
      <c r="B126">
        <v>3744.83105663296</v>
      </c>
      <c r="C126">
        <v>4815.35644417408</v>
      </c>
      <c r="D126">
        <v>544.900469091311</v>
      </c>
      <c r="E126">
        <v>74.6327587532702</v>
      </c>
    </row>
    <row r="127" spans="1:5">
      <c r="A127">
        <v>125</v>
      </c>
      <c r="B127">
        <v>3744.83105663296</v>
      </c>
      <c r="C127">
        <v>4815.35644417408</v>
      </c>
      <c r="D127">
        <v>544.323353589094</v>
      </c>
      <c r="E127">
        <v>74.0556432510527</v>
      </c>
    </row>
    <row r="128" spans="1:5">
      <c r="A128">
        <v>126</v>
      </c>
      <c r="B128">
        <v>3744.83105663296</v>
      </c>
      <c r="C128">
        <v>4815.35644417408</v>
      </c>
      <c r="D128">
        <v>543.690333451517</v>
      </c>
      <c r="E128">
        <v>73.4226231134764</v>
      </c>
    </row>
    <row r="129" spans="1:5">
      <c r="A129">
        <v>127</v>
      </c>
      <c r="B129">
        <v>3744.83105663296</v>
      </c>
      <c r="C129">
        <v>4815.35644417408</v>
      </c>
      <c r="D129">
        <v>543.06061055811</v>
      </c>
      <c r="E129">
        <v>72.7929002200688</v>
      </c>
    </row>
    <row r="130" spans="1:5">
      <c r="A130">
        <v>128</v>
      </c>
      <c r="B130">
        <v>3744.83105663296</v>
      </c>
      <c r="C130">
        <v>4815.35644417408</v>
      </c>
      <c r="D130">
        <v>542.525432646634</v>
      </c>
      <c r="E130">
        <v>72.2577223085924</v>
      </c>
    </row>
    <row r="131" spans="1:5">
      <c r="A131">
        <v>129</v>
      </c>
      <c r="B131">
        <v>3744.83105663296</v>
      </c>
      <c r="C131">
        <v>4815.35644417408</v>
      </c>
      <c r="D131">
        <v>541.930879993304</v>
      </c>
      <c r="E131">
        <v>71.6631696552625</v>
      </c>
    </row>
    <row r="132" spans="1:5">
      <c r="A132">
        <v>130</v>
      </c>
      <c r="B132">
        <v>3744.83105663296</v>
      </c>
      <c r="C132">
        <v>4815.35644417408</v>
      </c>
      <c r="D132">
        <v>541.326643055178</v>
      </c>
      <c r="E132">
        <v>71.0589327171369</v>
      </c>
    </row>
    <row r="133" spans="1:5">
      <c r="A133">
        <v>131</v>
      </c>
      <c r="B133">
        <v>3744.83105663296</v>
      </c>
      <c r="C133">
        <v>4815.35644417408</v>
      </c>
      <c r="D133">
        <v>540.778355508923</v>
      </c>
      <c r="E133">
        <v>70.5106451708817</v>
      </c>
    </row>
    <row r="134" spans="1:5">
      <c r="A134">
        <v>132</v>
      </c>
      <c r="B134">
        <v>3744.83105663296</v>
      </c>
      <c r="C134">
        <v>4815.35644417408</v>
      </c>
      <c r="D134">
        <v>540.24228640976</v>
      </c>
      <c r="E134">
        <v>69.9745760717192</v>
      </c>
    </row>
    <row r="135" spans="1:5">
      <c r="A135">
        <v>133</v>
      </c>
      <c r="B135">
        <v>3744.83105663296</v>
      </c>
      <c r="C135">
        <v>4815.35644417408</v>
      </c>
      <c r="D135">
        <v>539.65480554497</v>
      </c>
      <c r="E135">
        <v>69.3870952069289</v>
      </c>
    </row>
    <row r="136" spans="1:5">
      <c r="A136">
        <v>134</v>
      </c>
      <c r="B136">
        <v>3744.83105663296</v>
      </c>
      <c r="C136">
        <v>4815.35644417408</v>
      </c>
      <c r="D136">
        <v>539.115079311435</v>
      </c>
      <c r="E136">
        <v>68.8473689733937</v>
      </c>
    </row>
    <row r="137" spans="1:5">
      <c r="A137">
        <v>135</v>
      </c>
      <c r="B137">
        <v>3744.83105663296</v>
      </c>
      <c r="C137">
        <v>4815.35644417408</v>
      </c>
      <c r="D137">
        <v>538.619635389483</v>
      </c>
      <c r="E137">
        <v>68.3519250514419</v>
      </c>
    </row>
    <row r="138" spans="1:5">
      <c r="A138">
        <v>136</v>
      </c>
      <c r="B138">
        <v>3744.83105663296</v>
      </c>
      <c r="C138">
        <v>4815.35644417408</v>
      </c>
      <c r="D138">
        <v>538.079018887115</v>
      </c>
      <c r="E138">
        <v>67.811308549074</v>
      </c>
    </row>
    <row r="139" spans="1:5">
      <c r="A139">
        <v>137</v>
      </c>
      <c r="B139">
        <v>3744.83105663296</v>
      </c>
      <c r="C139">
        <v>4815.35644417408</v>
      </c>
      <c r="D139">
        <v>537.541095179652</v>
      </c>
      <c r="E139">
        <v>67.2733848416104</v>
      </c>
    </row>
    <row r="140" spans="1:5">
      <c r="A140">
        <v>138</v>
      </c>
      <c r="B140">
        <v>3744.83105663296</v>
      </c>
      <c r="C140">
        <v>4815.35644417408</v>
      </c>
      <c r="D140">
        <v>537.078657543785</v>
      </c>
      <c r="E140">
        <v>66.810947205744</v>
      </c>
    </row>
    <row r="141" spans="1:5">
      <c r="A141">
        <v>139</v>
      </c>
      <c r="B141">
        <v>3744.83105663296</v>
      </c>
      <c r="C141">
        <v>4815.35644417408</v>
      </c>
      <c r="D141">
        <v>536.568821802265</v>
      </c>
      <c r="E141">
        <v>66.3011114642239</v>
      </c>
    </row>
    <row r="142" spans="1:5">
      <c r="A142">
        <v>140</v>
      </c>
      <c r="B142">
        <v>3744.83105663296</v>
      </c>
      <c r="C142">
        <v>4815.35644417408</v>
      </c>
      <c r="D142">
        <v>536.051335653059</v>
      </c>
      <c r="E142">
        <v>65.7836253150181</v>
      </c>
    </row>
    <row r="143" spans="1:5">
      <c r="A143">
        <v>141</v>
      </c>
      <c r="B143">
        <v>3744.83105663296</v>
      </c>
      <c r="C143">
        <v>4815.35644417408</v>
      </c>
      <c r="D143">
        <v>535.578900257564</v>
      </c>
      <c r="E143">
        <v>65.311189919523</v>
      </c>
    </row>
    <row r="144" spans="1:5">
      <c r="A144">
        <v>142</v>
      </c>
      <c r="B144">
        <v>3744.83105663296</v>
      </c>
      <c r="C144">
        <v>4815.35644417408</v>
      </c>
      <c r="D144">
        <v>535.114720920624</v>
      </c>
      <c r="E144">
        <v>64.8470105825833</v>
      </c>
    </row>
    <row r="145" spans="1:5">
      <c r="A145">
        <v>143</v>
      </c>
      <c r="B145">
        <v>3744.83105663296</v>
      </c>
      <c r="C145">
        <v>4815.35644417408</v>
      </c>
      <c r="D145">
        <v>534.612107462837</v>
      </c>
      <c r="E145">
        <v>64.3443971247961</v>
      </c>
    </row>
    <row r="146" spans="1:5">
      <c r="A146">
        <v>144</v>
      </c>
      <c r="B146">
        <v>3744.83105663296</v>
      </c>
      <c r="C146">
        <v>4815.35644417408</v>
      </c>
      <c r="D146">
        <v>534.145255051251</v>
      </c>
      <c r="E146">
        <v>63.8775447132092</v>
      </c>
    </row>
    <row r="147" spans="1:5">
      <c r="A147">
        <v>145</v>
      </c>
      <c r="B147">
        <v>3744.83105663296</v>
      </c>
      <c r="C147">
        <v>4815.35644417408</v>
      </c>
      <c r="D147">
        <v>533.715067906341</v>
      </c>
      <c r="E147">
        <v>63.4473575683001</v>
      </c>
    </row>
    <row r="148" spans="1:5">
      <c r="A148">
        <v>146</v>
      </c>
      <c r="B148">
        <v>3744.83105663296</v>
      </c>
      <c r="C148">
        <v>4815.35644417408</v>
      </c>
      <c r="D148">
        <v>533.248163850902</v>
      </c>
      <c r="E148">
        <v>62.980453512861</v>
      </c>
    </row>
    <row r="149" spans="1:5">
      <c r="A149">
        <v>147</v>
      </c>
      <c r="B149">
        <v>3744.83105663296</v>
      </c>
      <c r="C149">
        <v>4815.35644417408</v>
      </c>
      <c r="D149">
        <v>532.784457277378</v>
      </c>
      <c r="E149">
        <v>62.5167469393368</v>
      </c>
    </row>
    <row r="150" spans="1:5">
      <c r="A150">
        <v>148</v>
      </c>
      <c r="B150">
        <v>3744.83105663296</v>
      </c>
      <c r="C150">
        <v>4815.35644417408</v>
      </c>
      <c r="D150">
        <v>532.380497328852</v>
      </c>
      <c r="E150">
        <v>62.1127869908111</v>
      </c>
    </row>
    <row r="151" spans="1:5">
      <c r="A151">
        <v>149</v>
      </c>
      <c r="B151">
        <v>3744.83105663296</v>
      </c>
      <c r="C151">
        <v>4815.35644417408</v>
      </c>
      <c r="D151">
        <v>531.938559276243</v>
      </c>
      <c r="E151">
        <v>61.6708489382016</v>
      </c>
    </row>
    <row r="152" spans="1:5">
      <c r="A152">
        <v>150</v>
      </c>
      <c r="B152">
        <v>3744.83105663296</v>
      </c>
      <c r="C152">
        <v>4815.35644417408</v>
      </c>
      <c r="D152">
        <v>531.491554980544</v>
      </c>
      <c r="E152">
        <v>61.2238446425033</v>
      </c>
    </row>
    <row r="153" spans="1:5">
      <c r="A153">
        <v>151</v>
      </c>
      <c r="B153">
        <v>3744.83105663296</v>
      </c>
      <c r="C153">
        <v>4815.35644417408</v>
      </c>
      <c r="D153">
        <v>531.080926324542</v>
      </c>
      <c r="E153">
        <v>60.8132159865014</v>
      </c>
    </row>
    <row r="154" spans="1:5">
      <c r="A154">
        <v>152</v>
      </c>
      <c r="B154">
        <v>3744.83105663296</v>
      </c>
      <c r="C154">
        <v>4815.35644417408</v>
      </c>
      <c r="D154">
        <v>530.67432808167</v>
      </c>
      <c r="E154">
        <v>60.4066177436283</v>
      </c>
    </row>
    <row r="155" spans="1:5">
      <c r="A155">
        <v>153</v>
      </c>
      <c r="B155">
        <v>3744.83105663296</v>
      </c>
      <c r="C155">
        <v>4815.35644417408</v>
      </c>
      <c r="D155">
        <v>530.241263484196</v>
      </c>
      <c r="E155">
        <v>59.9735531461545</v>
      </c>
    </row>
    <row r="156" spans="1:5">
      <c r="A156">
        <v>154</v>
      </c>
      <c r="B156">
        <v>3744.83105663296</v>
      </c>
      <c r="C156">
        <v>4815.35644417408</v>
      </c>
      <c r="D156">
        <v>529.834024564009</v>
      </c>
      <c r="E156">
        <v>59.5663142259677</v>
      </c>
    </row>
    <row r="157" spans="1:5">
      <c r="A157">
        <v>155</v>
      </c>
      <c r="B157">
        <v>3744.83105663296</v>
      </c>
      <c r="C157">
        <v>4815.35644417408</v>
      </c>
      <c r="D157">
        <v>529.456781534755</v>
      </c>
      <c r="E157">
        <v>59.1890711967141</v>
      </c>
    </row>
    <row r="158" spans="1:5">
      <c r="A158">
        <v>156</v>
      </c>
      <c r="B158">
        <v>3744.83105663296</v>
      </c>
      <c r="C158">
        <v>4815.35644417408</v>
      </c>
      <c r="D158">
        <v>529.049780525873</v>
      </c>
      <c r="E158">
        <v>58.7820701878324</v>
      </c>
    </row>
    <row r="159" spans="1:5">
      <c r="A159">
        <v>157</v>
      </c>
      <c r="B159">
        <v>3744.83105663296</v>
      </c>
      <c r="C159">
        <v>4815.35644417408</v>
      </c>
      <c r="D159">
        <v>528.647688689517</v>
      </c>
      <c r="E159">
        <v>58.3799783514759</v>
      </c>
    </row>
    <row r="160" spans="1:5">
      <c r="A160">
        <v>158</v>
      </c>
      <c r="B160">
        <v>3744.83105663296</v>
      </c>
      <c r="C160">
        <v>4815.35644417408</v>
      </c>
      <c r="D160">
        <v>528.291394109204</v>
      </c>
      <c r="E160">
        <v>58.0236837711627</v>
      </c>
    </row>
    <row r="161" spans="1:5">
      <c r="A161">
        <v>159</v>
      </c>
      <c r="B161">
        <v>3744.83105663296</v>
      </c>
      <c r="C161">
        <v>4815.35644417408</v>
      </c>
      <c r="D161">
        <v>527.904873154094</v>
      </c>
      <c r="E161">
        <v>57.6371628160525</v>
      </c>
    </row>
    <row r="162" spans="1:5">
      <c r="A162">
        <v>160</v>
      </c>
      <c r="B162">
        <v>3744.83105663296</v>
      </c>
      <c r="C162">
        <v>4815.35644417408</v>
      </c>
      <c r="D162">
        <v>527.516714857996</v>
      </c>
      <c r="E162">
        <v>57.2490045199556</v>
      </c>
    </row>
    <row r="163" spans="1:5">
      <c r="A163">
        <v>161</v>
      </c>
      <c r="B163">
        <v>3744.83105663296</v>
      </c>
      <c r="C163">
        <v>4815.35644417408</v>
      </c>
      <c r="D163">
        <v>527.15773713885</v>
      </c>
      <c r="E163">
        <v>56.8900268008087</v>
      </c>
    </row>
    <row r="164" spans="1:5">
      <c r="A164">
        <v>162</v>
      </c>
      <c r="B164">
        <v>3744.83105663296</v>
      </c>
      <c r="C164">
        <v>4815.35644417408</v>
      </c>
      <c r="D164">
        <v>526.797672622114</v>
      </c>
      <c r="E164">
        <v>56.5299622840723</v>
      </c>
    </row>
    <row r="165" spans="1:5">
      <c r="A165">
        <v>163</v>
      </c>
      <c r="B165">
        <v>3744.83105663296</v>
      </c>
      <c r="C165">
        <v>4815.35644417408</v>
      </c>
      <c r="D165">
        <v>526.423537431906</v>
      </c>
      <c r="E165">
        <v>56.1558270938648</v>
      </c>
    </row>
    <row r="166" spans="1:5">
      <c r="A166">
        <v>164</v>
      </c>
      <c r="B166">
        <v>3744.83105663296</v>
      </c>
      <c r="C166">
        <v>4815.35644417408</v>
      </c>
      <c r="D166">
        <v>526.066371257435</v>
      </c>
      <c r="E166">
        <v>55.7986609193939</v>
      </c>
    </row>
    <row r="167" spans="1:5">
      <c r="A167">
        <v>165</v>
      </c>
      <c r="B167">
        <v>3744.83105663296</v>
      </c>
      <c r="C167">
        <v>4815.35644417408</v>
      </c>
      <c r="D167">
        <v>525.732730105494</v>
      </c>
      <c r="E167">
        <v>55.4650197674526</v>
      </c>
    </row>
    <row r="168" spans="1:5">
      <c r="A168">
        <v>166</v>
      </c>
      <c r="B168">
        <v>3744.83105663296</v>
      </c>
      <c r="C168">
        <v>4815.35644417408</v>
      </c>
      <c r="D168">
        <v>525.375438668567</v>
      </c>
      <c r="E168">
        <v>55.1077283305256</v>
      </c>
    </row>
    <row r="169" spans="1:5">
      <c r="A169">
        <v>167</v>
      </c>
      <c r="B169">
        <v>3744.83105663296</v>
      </c>
      <c r="C169">
        <v>4815.35644417408</v>
      </c>
      <c r="D169">
        <v>525.026545713071</v>
      </c>
      <c r="E169">
        <v>54.7588353750302</v>
      </c>
    </row>
    <row r="170" spans="1:5">
      <c r="A170">
        <v>168</v>
      </c>
      <c r="B170">
        <v>3744.83105663296</v>
      </c>
      <c r="C170">
        <v>4815.35644417408</v>
      </c>
      <c r="D170">
        <v>524.709656366322</v>
      </c>
      <c r="E170">
        <v>54.4419460282805</v>
      </c>
    </row>
    <row r="171" spans="1:5">
      <c r="A171">
        <v>169</v>
      </c>
      <c r="B171">
        <v>3744.83105663296</v>
      </c>
      <c r="C171">
        <v>4815.35644417408</v>
      </c>
      <c r="D171">
        <v>524.369370866714</v>
      </c>
      <c r="E171">
        <v>54.1016605286728</v>
      </c>
    </row>
    <row r="172" spans="1:5">
      <c r="A172">
        <v>170</v>
      </c>
      <c r="B172">
        <v>3744.83105663296</v>
      </c>
      <c r="C172">
        <v>4815.35644417408</v>
      </c>
      <c r="D172">
        <v>524.032454382798</v>
      </c>
      <c r="E172">
        <v>53.7647440447568</v>
      </c>
    </row>
    <row r="173" spans="1:5">
      <c r="A173">
        <v>171</v>
      </c>
      <c r="B173">
        <v>3744.83105663296</v>
      </c>
      <c r="C173">
        <v>4815.35644417408</v>
      </c>
      <c r="D173">
        <v>523.718415748773</v>
      </c>
      <c r="E173">
        <v>53.4507054107316</v>
      </c>
    </row>
    <row r="174" spans="1:5">
      <c r="A174">
        <v>172</v>
      </c>
      <c r="B174">
        <v>3744.83105663296</v>
      </c>
      <c r="C174">
        <v>4815.35644417408</v>
      </c>
      <c r="D174">
        <v>523.396070803363</v>
      </c>
      <c r="E174">
        <v>53.1283604653221</v>
      </c>
    </row>
    <row r="175" spans="1:5">
      <c r="A175">
        <v>173</v>
      </c>
      <c r="B175">
        <v>3744.83105663296</v>
      </c>
      <c r="C175">
        <v>4815.35644417408</v>
      </c>
      <c r="D175">
        <v>523.074731343054</v>
      </c>
      <c r="E175">
        <v>52.807021005013</v>
      </c>
    </row>
    <row r="176" spans="1:5">
      <c r="A176">
        <v>174</v>
      </c>
      <c r="B176">
        <v>3744.83105663296</v>
      </c>
      <c r="C176">
        <v>4815.35644417408</v>
      </c>
      <c r="D176">
        <v>522.761624659267</v>
      </c>
      <c r="E176">
        <v>52.4939143212262</v>
      </c>
    </row>
    <row r="177" spans="1:5">
      <c r="A177">
        <v>175</v>
      </c>
      <c r="B177">
        <v>3744.83105663296</v>
      </c>
      <c r="C177">
        <v>4815.35644417408</v>
      </c>
      <c r="D177">
        <v>522.46462339703</v>
      </c>
      <c r="E177">
        <v>52.1969130589889</v>
      </c>
    </row>
    <row r="178" spans="1:5">
      <c r="A178">
        <v>176</v>
      </c>
      <c r="B178">
        <v>3744.83105663296</v>
      </c>
      <c r="C178">
        <v>4815.35644417408</v>
      </c>
      <c r="D178">
        <v>522.149909605358</v>
      </c>
      <c r="E178">
        <v>51.8821992673165</v>
      </c>
    </row>
    <row r="179" spans="1:5">
      <c r="A179">
        <v>177</v>
      </c>
      <c r="B179">
        <v>3744.83105663296</v>
      </c>
      <c r="C179">
        <v>4815.35644417408</v>
      </c>
      <c r="D179">
        <v>521.85051576212</v>
      </c>
      <c r="E179">
        <v>51.5828054240787</v>
      </c>
    </row>
    <row r="180" spans="1:5">
      <c r="A180">
        <v>178</v>
      </c>
      <c r="B180">
        <v>3744.83105663296</v>
      </c>
      <c r="C180">
        <v>4815.35644417408</v>
      </c>
      <c r="D180">
        <v>521.566971986263</v>
      </c>
      <c r="E180">
        <v>51.2992616482214</v>
      </c>
    </row>
    <row r="181" spans="1:5">
      <c r="A181">
        <v>179</v>
      </c>
      <c r="B181">
        <v>3744.83105663296</v>
      </c>
      <c r="C181">
        <v>4815.35644417408</v>
      </c>
      <c r="D181">
        <v>521.266768345932</v>
      </c>
      <c r="E181">
        <v>50.9990580078911</v>
      </c>
    </row>
    <row r="182" spans="1:5">
      <c r="A182">
        <v>180</v>
      </c>
      <c r="B182">
        <v>3744.83105663296</v>
      </c>
      <c r="C182">
        <v>4815.35644417408</v>
      </c>
      <c r="D182">
        <v>520.978331098903</v>
      </c>
      <c r="E182">
        <v>50.7106207608618</v>
      </c>
    </row>
    <row r="183" spans="1:5">
      <c r="A183">
        <v>181</v>
      </c>
      <c r="B183">
        <v>3744.83105663296</v>
      </c>
      <c r="C183">
        <v>4815.35644417408</v>
      </c>
      <c r="D183">
        <v>520.706902234301</v>
      </c>
      <c r="E183">
        <v>50.4391918962595</v>
      </c>
    </row>
    <row r="184" spans="1:5">
      <c r="A184">
        <v>182</v>
      </c>
      <c r="B184">
        <v>3744.83105663296</v>
      </c>
      <c r="C184">
        <v>4815.35644417408</v>
      </c>
      <c r="D184">
        <v>520.414970060981</v>
      </c>
      <c r="E184">
        <v>50.1472597229395</v>
      </c>
    </row>
    <row r="185" spans="1:5">
      <c r="A185">
        <v>183</v>
      </c>
      <c r="B185">
        <v>3744.83105663296</v>
      </c>
      <c r="C185">
        <v>4815.35644417408</v>
      </c>
      <c r="D185">
        <v>520.146580908195</v>
      </c>
      <c r="E185">
        <v>49.8788705701536</v>
      </c>
    </row>
    <row r="186" spans="1:5">
      <c r="A186">
        <v>184</v>
      </c>
      <c r="B186">
        <v>3744.83105663296</v>
      </c>
      <c r="C186">
        <v>4815.35644417408</v>
      </c>
      <c r="D186">
        <v>519.876725618251</v>
      </c>
      <c r="E186">
        <v>49.60901528021</v>
      </c>
    </row>
    <row r="187" spans="1:5">
      <c r="A187">
        <v>185</v>
      </c>
      <c r="B187">
        <v>3744.83105663296</v>
      </c>
      <c r="C187">
        <v>4815.35644417408</v>
      </c>
      <c r="D187">
        <v>519.612076096287</v>
      </c>
      <c r="E187">
        <v>49.3443657582461</v>
      </c>
    </row>
    <row r="188" spans="1:5">
      <c r="A188">
        <v>186</v>
      </c>
      <c r="B188">
        <v>3744.83105663296</v>
      </c>
      <c r="C188">
        <v>4815.35644417408</v>
      </c>
      <c r="D188">
        <v>519.336397765029</v>
      </c>
      <c r="E188">
        <v>49.0686874269873</v>
      </c>
    </row>
    <row r="189" spans="1:5">
      <c r="A189">
        <v>187</v>
      </c>
      <c r="B189">
        <v>3744.83105663296</v>
      </c>
      <c r="C189">
        <v>4815.35644417408</v>
      </c>
      <c r="D189">
        <v>519.091481694627</v>
      </c>
      <c r="E189">
        <v>48.8237713565857</v>
      </c>
    </row>
    <row r="190" spans="1:5">
      <c r="A190">
        <v>188</v>
      </c>
      <c r="B190">
        <v>3744.83105663296</v>
      </c>
      <c r="C190">
        <v>4815.35644417408</v>
      </c>
      <c r="D190">
        <v>518.838385845358</v>
      </c>
      <c r="E190">
        <v>48.5706755073166</v>
      </c>
    </row>
    <row r="191" spans="1:5">
      <c r="A191">
        <v>189</v>
      </c>
      <c r="B191">
        <v>3744.83105663296</v>
      </c>
      <c r="C191">
        <v>4815.35644417408</v>
      </c>
      <c r="D191">
        <v>518.576516142653</v>
      </c>
      <c r="E191">
        <v>48.3088058046116</v>
      </c>
    </row>
    <row r="192" spans="1:5">
      <c r="A192">
        <v>190</v>
      </c>
      <c r="B192">
        <v>3744.83105663296</v>
      </c>
      <c r="C192">
        <v>4815.35644417408</v>
      </c>
      <c r="D192">
        <v>518.343350031285</v>
      </c>
      <c r="E192">
        <v>48.0756396932442</v>
      </c>
    </row>
    <row r="193" spans="1:5">
      <c r="A193">
        <v>191</v>
      </c>
      <c r="B193">
        <v>3744.83105663296</v>
      </c>
      <c r="C193">
        <v>4815.35644417408</v>
      </c>
      <c r="D193">
        <v>518.122170232269</v>
      </c>
      <c r="E193">
        <v>47.8544598942282</v>
      </c>
    </row>
    <row r="194" spans="1:5">
      <c r="A194">
        <v>192</v>
      </c>
      <c r="B194">
        <v>3744.83105663296</v>
      </c>
      <c r="C194">
        <v>4815.35644417408</v>
      </c>
      <c r="D194">
        <v>517.854698932077</v>
      </c>
      <c r="E194">
        <v>47.5869885940356</v>
      </c>
    </row>
    <row r="195" spans="1:5">
      <c r="A195">
        <v>193</v>
      </c>
      <c r="B195">
        <v>3744.83105663296</v>
      </c>
      <c r="C195">
        <v>4815.35644417408</v>
      </c>
      <c r="D195">
        <v>517.653637279617</v>
      </c>
      <c r="E195">
        <v>47.385926941576</v>
      </c>
    </row>
    <row r="196" spans="1:5">
      <c r="A196">
        <v>194</v>
      </c>
      <c r="B196">
        <v>3744.83105663296</v>
      </c>
      <c r="C196">
        <v>4815.35644417408</v>
      </c>
      <c r="D196">
        <v>517.440514694736</v>
      </c>
      <c r="E196">
        <v>47.1728043566947</v>
      </c>
    </row>
    <row r="197" spans="1:5">
      <c r="A197">
        <v>195</v>
      </c>
      <c r="B197">
        <v>3744.83105663296</v>
      </c>
      <c r="C197">
        <v>4815.35644417408</v>
      </c>
      <c r="D197">
        <v>517.210743324819</v>
      </c>
      <c r="E197">
        <v>46.9430329867774</v>
      </c>
    </row>
    <row r="198" spans="1:5">
      <c r="A198">
        <v>196</v>
      </c>
      <c r="B198">
        <v>3744.83105663296</v>
      </c>
      <c r="C198">
        <v>4815.35644417408</v>
      </c>
      <c r="D198">
        <v>516.977828848627</v>
      </c>
      <c r="E198">
        <v>46.7101185105854</v>
      </c>
    </row>
    <row r="199" spans="1:5">
      <c r="A199">
        <v>197</v>
      </c>
      <c r="B199">
        <v>3744.83105663296</v>
      </c>
      <c r="C199">
        <v>4815.35644417408</v>
      </c>
      <c r="D199">
        <v>516.819514392999</v>
      </c>
      <c r="E199">
        <v>46.5518040549575</v>
      </c>
    </row>
    <row r="200" spans="1:5">
      <c r="A200">
        <v>198</v>
      </c>
      <c r="B200">
        <v>3744.83105663296</v>
      </c>
      <c r="C200">
        <v>4815.35644417408</v>
      </c>
      <c r="D200">
        <v>516.605262630733</v>
      </c>
      <c r="E200">
        <v>46.3375522926915</v>
      </c>
    </row>
    <row r="201" spans="1:5">
      <c r="A201">
        <v>199</v>
      </c>
      <c r="B201">
        <v>3744.83105663296</v>
      </c>
      <c r="C201">
        <v>4815.35644417408</v>
      </c>
      <c r="D201">
        <v>516.392210584292</v>
      </c>
      <c r="E201">
        <v>46.1245002462507</v>
      </c>
    </row>
    <row r="202" spans="1:5">
      <c r="A202">
        <v>200</v>
      </c>
      <c r="B202">
        <v>3744.83105663296</v>
      </c>
      <c r="C202">
        <v>4815.35644417408</v>
      </c>
      <c r="D202">
        <v>516.251040546863</v>
      </c>
      <c r="E202">
        <v>45.9833302088222</v>
      </c>
    </row>
    <row r="203" spans="1:5">
      <c r="A203">
        <v>201</v>
      </c>
      <c r="B203">
        <v>3744.83105663296</v>
      </c>
      <c r="C203">
        <v>4815.35644417408</v>
      </c>
      <c r="D203">
        <v>516.130236525888</v>
      </c>
      <c r="E203">
        <v>45.8625261878468</v>
      </c>
    </row>
    <row r="204" spans="1:5">
      <c r="A204">
        <v>202</v>
      </c>
      <c r="B204">
        <v>3744.83105663296</v>
      </c>
      <c r="C204">
        <v>4815.35644417408</v>
      </c>
      <c r="D204">
        <v>515.885678512262</v>
      </c>
      <c r="E204">
        <v>45.6179681742209</v>
      </c>
    </row>
    <row r="205" spans="1:5">
      <c r="A205">
        <v>203</v>
      </c>
      <c r="B205">
        <v>3744.83105663296</v>
      </c>
      <c r="C205">
        <v>4815.35644417408</v>
      </c>
      <c r="D205">
        <v>515.808548311495</v>
      </c>
      <c r="E205">
        <v>45.5408379734538</v>
      </c>
    </row>
    <row r="206" spans="1:5">
      <c r="A206">
        <v>204</v>
      </c>
      <c r="B206">
        <v>3744.83105663296</v>
      </c>
      <c r="C206">
        <v>4815.35644417408</v>
      </c>
      <c r="D206">
        <v>515.735308652508</v>
      </c>
      <c r="E206">
        <v>45.467598314467</v>
      </c>
    </row>
    <row r="207" spans="1:5">
      <c r="A207">
        <v>205</v>
      </c>
      <c r="B207">
        <v>3744.83105663296</v>
      </c>
      <c r="C207">
        <v>4815.35644417408</v>
      </c>
      <c r="D207">
        <v>515.586772113432</v>
      </c>
      <c r="E207">
        <v>45.3190617753908</v>
      </c>
    </row>
    <row r="208" spans="1:5">
      <c r="A208">
        <v>206</v>
      </c>
      <c r="B208">
        <v>3744.83105663296</v>
      </c>
      <c r="C208">
        <v>4815.35644417408</v>
      </c>
      <c r="D208">
        <v>515.49293237163</v>
      </c>
      <c r="E208">
        <v>45.2252220335888</v>
      </c>
    </row>
    <row r="209" spans="1:5">
      <c r="A209">
        <v>207</v>
      </c>
      <c r="B209">
        <v>3744.83105663296</v>
      </c>
      <c r="C209">
        <v>4815.35644417408</v>
      </c>
      <c r="D209">
        <v>515.460391093532</v>
      </c>
      <c r="E209">
        <v>45.1926807554905</v>
      </c>
    </row>
    <row r="210" spans="1:5">
      <c r="A210">
        <v>208</v>
      </c>
      <c r="B210">
        <v>3744.83105663296</v>
      </c>
      <c r="C210">
        <v>4815.35644417408</v>
      </c>
      <c r="D210">
        <v>515.444020262357</v>
      </c>
      <c r="E210">
        <v>45.1763099243156</v>
      </c>
    </row>
    <row r="211" spans="1:5">
      <c r="A211">
        <v>209</v>
      </c>
      <c r="B211">
        <v>3744.83105663296</v>
      </c>
      <c r="C211">
        <v>4815.35644417408</v>
      </c>
      <c r="D211">
        <v>515.505749099421</v>
      </c>
      <c r="E211">
        <v>45.2380387613797</v>
      </c>
    </row>
    <row r="212" spans="1:5">
      <c r="A212">
        <v>210</v>
      </c>
      <c r="B212">
        <v>3744.83105663296</v>
      </c>
      <c r="C212">
        <v>4815.35644417408</v>
      </c>
      <c r="D212">
        <v>515.456475889191</v>
      </c>
      <c r="E212">
        <v>45.18876555115</v>
      </c>
    </row>
    <row r="213" spans="1:5">
      <c r="A213">
        <v>211</v>
      </c>
      <c r="B213">
        <v>3744.83105663296</v>
      </c>
      <c r="C213">
        <v>4815.35644417408</v>
      </c>
      <c r="D213">
        <v>515.519076216147</v>
      </c>
      <c r="E213">
        <v>45.2513658781057</v>
      </c>
    </row>
    <row r="214" spans="1:5">
      <c r="A214">
        <v>212</v>
      </c>
      <c r="B214">
        <v>3744.83105663296</v>
      </c>
      <c r="C214">
        <v>4815.35644417408</v>
      </c>
      <c r="D214">
        <v>515.536911938954</v>
      </c>
      <c r="E214">
        <v>45.2692016009127</v>
      </c>
    </row>
    <row r="215" spans="1:5">
      <c r="A215">
        <v>213</v>
      </c>
      <c r="B215">
        <v>3744.83105663296</v>
      </c>
      <c r="C215">
        <v>4815.35644417408</v>
      </c>
      <c r="D215">
        <v>515.495952371014</v>
      </c>
      <c r="E215">
        <v>45.2282420329729</v>
      </c>
    </row>
    <row r="216" spans="1:5">
      <c r="A216">
        <v>214</v>
      </c>
      <c r="B216">
        <v>3744.83105663296</v>
      </c>
      <c r="C216">
        <v>4815.35644417408</v>
      </c>
      <c r="D216">
        <v>515.568527174771</v>
      </c>
      <c r="E216">
        <v>45.3008168367301</v>
      </c>
    </row>
    <row r="217" spans="1:5">
      <c r="A217">
        <v>215</v>
      </c>
      <c r="B217">
        <v>3744.83105663296</v>
      </c>
      <c r="C217">
        <v>4815.35644417408</v>
      </c>
      <c r="D217">
        <v>515.566502702605</v>
      </c>
      <c r="E217">
        <v>45.2987923645642</v>
      </c>
    </row>
    <row r="218" spans="1:5">
      <c r="A218">
        <v>216</v>
      </c>
      <c r="B218">
        <v>3744.83105663296</v>
      </c>
      <c r="C218">
        <v>4815.35644417408</v>
      </c>
      <c r="D218">
        <v>515.588265051299</v>
      </c>
      <c r="E218">
        <v>45.3205547132578</v>
      </c>
    </row>
    <row r="219" spans="1:5">
      <c r="A219">
        <v>217</v>
      </c>
      <c r="B219">
        <v>3744.83105663296</v>
      </c>
      <c r="C219">
        <v>4815.35644417408</v>
      </c>
      <c r="D219">
        <v>515.619351623163</v>
      </c>
      <c r="E219">
        <v>45.3516412851215</v>
      </c>
    </row>
    <row r="220" spans="1:5">
      <c r="A220">
        <v>218</v>
      </c>
      <c r="B220">
        <v>3744.83105663296</v>
      </c>
      <c r="C220">
        <v>4815.35644417408</v>
      </c>
      <c r="D220">
        <v>515.621579129684</v>
      </c>
      <c r="E220">
        <v>45.3538687916429</v>
      </c>
    </row>
    <row r="221" spans="1:5">
      <c r="A221">
        <v>219</v>
      </c>
      <c r="B221">
        <v>3744.83105663296</v>
      </c>
      <c r="C221">
        <v>4815.35644417408</v>
      </c>
      <c r="D221">
        <v>515.636593451898</v>
      </c>
      <c r="E221">
        <v>45.3688831138572</v>
      </c>
    </row>
    <row r="222" spans="1:5">
      <c r="A222">
        <v>220</v>
      </c>
      <c r="B222">
        <v>3744.83105663296</v>
      </c>
      <c r="C222">
        <v>4815.35644417408</v>
      </c>
      <c r="D222">
        <v>515.608965746216</v>
      </c>
      <c r="E222">
        <v>45.3412554081752</v>
      </c>
    </row>
    <row r="223" spans="1:5">
      <c r="A223">
        <v>221</v>
      </c>
      <c r="B223">
        <v>3744.83105663296</v>
      </c>
      <c r="C223">
        <v>4815.35644417408</v>
      </c>
      <c r="D223">
        <v>515.605882809976</v>
      </c>
      <c r="E223">
        <v>45.3381724719347</v>
      </c>
    </row>
    <row r="224" spans="1:5">
      <c r="A224">
        <v>222</v>
      </c>
      <c r="B224">
        <v>3744.83105663296</v>
      </c>
      <c r="C224">
        <v>4815.35644417408</v>
      </c>
      <c r="D224">
        <v>515.610977349796</v>
      </c>
      <c r="E224">
        <v>45.3432670117549</v>
      </c>
    </row>
    <row r="225" spans="1:5">
      <c r="A225">
        <v>223</v>
      </c>
      <c r="B225">
        <v>3744.83105663296</v>
      </c>
      <c r="C225">
        <v>4815.35644417408</v>
      </c>
      <c r="D225">
        <v>515.608071051094</v>
      </c>
      <c r="E225">
        <v>45.340360713053</v>
      </c>
    </row>
    <row r="226" spans="1:5">
      <c r="A226">
        <v>224</v>
      </c>
      <c r="B226">
        <v>3744.83105663296</v>
      </c>
      <c r="C226">
        <v>4815.35644417408</v>
      </c>
      <c r="D226">
        <v>515.6013028551</v>
      </c>
      <c r="E226">
        <v>45.333592517059</v>
      </c>
    </row>
    <row r="227" spans="1:5">
      <c r="A227">
        <v>225</v>
      </c>
      <c r="B227">
        <v>3744.83105663296</v>
      </c>
      <c r="C227">
        <v>4815.35644417408</v>
      </c>
      <c r="D227">
        <v>515.613148832467</v>
      </c>
      <c r="E227">
        <v>45.3454384944252</v>
      </c>
    </row>
    <row r="228" spans="1:5">
      <c r="A228">
        <v>226</v>
      </c>
      <c r="B228">
        <v>3744.83105663296</v>
      </c>
      <c r="C228">
        <v>4815.35644417408</v>
      </c>
      <c r="D228">
        <v>515.611214640799</v>
      </c>
      <c r="E228">
        <v>45.3435043027581</v>
      </c>
    </row>
    <row r="229" spans="1:5">
      <c r="A229">
        <v>227</v>
      </c>
      <c r="B229">
        <v>3744.83105663296</v>
      </c>
      <c r="C229">
        <v>4815.35644417408</v>
      </c>
      <c r="D229">
        <v>515.602885775047</v>
      </c>
      <c r="E229">
        <v>45.3351754370058</v>
      </c>
    </row>
    <row r="230" spans="1:5">
      <c r="A230">
        <v>228</v>
      </c>
      <c r="B230">
        <v>3744.83105663296</v>
      </c>
      <c r="C230">
        <v>4815.35644417408</v>
      </c>
      <c r="D230">
        <v>515.598265617118</v>
      </c>
      <c r="E230">
        <v>45.3305552790772</v>
      </c>
    </row>
    <row r="231" spans="1:5">
      <c r="A231">
        <v>229</v>
      </c>
      <c r="B231">
        <v>3744.83105663296</v>
      </c>
      <c r="C231">
        <v>4815.35644417408</v>
      </c>
      <c r="D231">
        <v>515.593360308217</v>
      </c>
      <c r="E231">
        <v>45.3256499701754</v>
      </c>
    </row>
    <row r="232" spans="1:5">
      <c r="A232">
        <v>230</v>
      </c>
      <c r="B232">
        <v>3744.83105663296</v>
      </c>
      <c r="C232">
        <v>4815.35644417408</v>
      </c>
      <c r="D232">
        <v>515.593936937121</v>
      </c>
      <c r="E232">
        <v>45.3262265990802</v>
      </c>
    </row>
    <row r="233" spans="1:5">
      <c r="A233">
        <v>231</v>
      </c>
      <c r="B233">
        <v>3744.83105663296</v>
      </c>
      <c r="C233">
        <v>4815.35644417408</v>
      </c>
      <c r="D233">
        <v>515.586850972048</v>
      </c>
      <c r="E233">
        <v>45.3191406340065</v>
      </c>
    </row>
    <row r="234" spans="1:5">
      <c r="A234">
        <v>232</v>
      </c>
      <c r="B234">
        <v>3744.83105663296</v>
      </c>
      <c r="C234">
        <v>4815.35644417408</v>
      </c>
      <c r="D234">
        <v>515.594192332113</v>
      </c>
      <c r="E234">
        <v>45.3264819940718</v>
      </c>
    </row>
    <row r="235" spans="1:5">
      <c r="A235">
        <v>233</v>
      </c>
      <c r="B235">
        <v>3744.83105663296</v>
      </c>
      <c r="C235">
        <v>4815.35644417408</v>
      </c>
      <c r="D235">
        <v>515.593709445232</v>
      </c>
      <c r="E235">
        <v>45.3259991071911</v>
      </c>
    </row>
    <row r="236" spans="1:5">
      <c r="A236">
        <v>234</v>
      </c>
      <c r="B236">
        <v>3744.83105663296</v>
      </c>
      <c r="C236">
        <v>4815.35644417408</v>
      </c>
      <c r="D236">
        <v>515.596947707778</v>
      </c>
      <c r="E236">
        <v>45.3292373697368</v>
      </c>
    </row>
    <row r="237" spans="1:5">
      <c r="A237">
        <v>235</v>
      </c>
      <c r="B237">
        <v>3744.83105663296</v>
      </c>
      <c r="C237">
        <v>4815.35644417408</v>
      </c>
      <c r="D237">
        <v>515.592387472046</v>
      </c>
      <c r="E237">
        <v>45.3246771340048</v>
      </c>
    </row>
    <row r="238" spans="1:5">
      <c r="A238">
        <v>236</v>
      </c>
      <c r="B238">
        <v>3744.83105663296</v>
      </c>
      <c r="C238">
        <v>4815.35644417408</v>
      </c>
      <c r="D238">
        <v>515.592799708697</v>
      </c>
      <c r="E238">
        <v>45.3250893706563</v>
      </c>
    </row>
    <row r="239" spans="1:5">
      <c r="A239">
        <v>237</v>
      </c>
      <c r="B239">
        <v>3744.83105663296</v>
      </c>
      <c r="C239">
        <v>4815.35644417408</v>
      </c>
      <c r="D239">
        <v>515.592458124772</v>
      </c>
      <c r="E239">
        <v>45.324747786731</v>
      </c>
    </row>
    <row r="240" spans="1:5">
      <c r="A240">
        <v>238</v>
      </c>
      <c r="B240">
        <v>3744.83105663296</v>
      </c>
      <c r="C240">
        <v>4815.35644417408</v>
      </c>
      <c r="D240">
        <v>515.592211997747</v>
      </c>
      <c r="E240">
        <v>45.3245016597059</v>
      </c>
    </row>
    <row r="241" spans="1:5">
      <c r="A241">
        <v>239</v>
      </c>
      <c r="B241">
        <v>3744.83105663296</v>
      </c>
      <c r="C241">
        <v>4815.35644417408</v>
      </c>
      <c r="D241">
        <v>515.59167532446</v>
      </c>
      <c r="E241">
        <v>45.3239649864186</v>
      </c>
    </row>
    <row r="242" spans="1:5">
      <c r="A242">
        <v>240</v>
      </c>
      <c r="B242">
        <v>3744.83105663296</v>
      </c>
      <c r="C242">
        <v>4815.35644417408</v>
      </c>
      <c r="D242">
        <v>515.592308203807</v>
      </c>
      <c r="E242">
        <v>45.3245978657663</v>
      </c>
    </row>
    <row r="243" spans="1:5">
      <c r="A243">
        <v>241</v>
      </c>
      <c r="B243">
        <v>3744.83105663296</v>
      </c>
      <c r="C243">
        <v>4815.35644417408</v>
      </c>
      <c r="D243">
        <v>515.592303297312</v>
      </c>
      <c r="E243">
        <v>45.3245929592709</v>
      </c>
    </row>
    <row r="244" spans="1:5">
      <c r="A244">
        <v>242</v>
      </c>
      <c r="B244">
        <v>3744.83105663296</v>
      </c>
      <c r="C244">
        <v>4815.35644417408</v>
      </c>
      <c r="D244">
        <v>515.592446221862</v>
      </c>
      <c r="E244">
        <v>45.3247358838206</v>
      </c>
    </row>
    <row r="245" spans="1:5">
      <c r="A245">
        <v>243</v>
      </c>
      <c r="B245">
        <v>3744.83105663296</v>
      </c>
      <c r="C245">
        <v>4815.35644417408</v>
      </c>
      <c r="D245">
        <v>515.591693213667</v>
      </c>
      <c r="E245">
        <v>45.323982875626</v>
      </c>
    </row>
    <row r="246" spans="1:5">
      <c r="A246">
        <v>244</v>
      </c>
      <c r="B246">
        <v>3744.83105663296</v>
      </c>
      <c r="C246">
        <v>4815.35644417408</v>
      </c>
      <c r="D246">
        <v>515.592624435444</v>
      </c>
      <c r="E246">
        <v>45.3249140974025</v>
      </c>
    </row>
    <row r="247" spans="1:5">
      <c r="A247">
        <v>245</v>
      </c>
      <c r="B247">
        <v>3744.83105663296</v>
      </c>
      <c r="C247">
        <v>4815.35644417408</v>
      </c>
      <c r="D247">
        <v>515.592172636103</v>
      </c>
      <c r="E247">
        <v>45.3244622980618</v>
      </c>
    </row>
    <row r="248" spans="1:5">
      <c r="A248">
        <v>246</v>
      </c>
      <c r="B248">
        <v>3744.83105663296</v>
      </c>
      <c r="C248">
        <v>4815.35644417408</v>
      </c>
      <c r="D248">
        <v>515.592388898103</v>
      </c>
      <c r="E248">
        <v>45.3246785600623</v>
      </c>
    </row>
    <row r="249" spans="1:5">
      <c r="A249">
        <v>247</v>
      </c>
      <c r="B249">
        <v>3744.83105663296</v>
      </c>
      <c r="C249">
        <v>4815.35644417408</v>
      </c>
      <c r="D249">
        <v>515.592264663997</v>
      </c>
      <c r="E249">
        <v>45.3245543259553</v>
      </c>
    </row>
    <row r="250" spans="1:5">
      <c r="A250">
        <v>248</v>
      </c>
      <c r="B250">
        <v>3744.83105663296</v>
      </c>
      <c r="C250">
        <v>4815.35644417408</v>
      </c>
      <c r="D250">
        <v>515.592136993162</v>
      </c>
      <c r="E250">
        <v>45.3244266551208</v>
      </c>
    </row>
    <row r="251" spans="1:5">
      <c r="A251">
        <v>249</v>
      </c>
      <c r="B251">
        <v>3744.83105663296</v>
      </c>
      <c r="C251">
        <v>4815.35644417408</v>
      </c>
      <c r="D251">
        <v>515.592146970698</v>
      </c>
      <c r="E251">
        <v>45.3244366326563</v>
      </c>
    </row>
    <row r="252" spans="1:5">
      <c r="A252">
        <v>250</v>
      </c>
      <c r="B252">
        <v>3744.83105663296</v>
      </c>
      <c r="C252">
        <v>4815.35644417408</v>
      </c>
      <c r="D252">
        <v>515.592054785392</v>
      </c>
      <c r="E252">
        <v>45.3243444473509</v>
      </c>
    </row>
    <row r="253" spans="1:5">
      <c r="A253">
        <v>251</v>
      </c>
      <c r="B253">
        <v>3744.83105663296</v>
      </c>
      <c r="C253">
        <v>4815.35644417408</v>
      </c>
      <c r="D253">
        <v>515.592003182272</v>
      </c>
      <c r="E253">
        <v>45.3242928442312</v>
      </c>
    </row>
    <row r="254" spans="1:5">
      <c r="A254">
        <v>252</v>
      </c>
      <c r="B254">
        <v>3744.83105663296</v>
      </c>
      <c r="C254">
        <v>4815.35644417408</v>
      </c>
      <c r="D254">
        <v>515.591930634997</v>
      </c>
      <c r="E254">
        <v>45.324220296956</v>
      </c>
    </row>
    <row r="255" spans="1:5">
      <c r="A255">
        <v>253</v>
      </c>
      <c r="B255">
        <v>3744.83105663296</v>
      </c>
      <c r="C255">
        <v>4815.35644417408</v>
      </c>
      <c r="D255">
        <v>515.591723825877</v>
      </c>
      <c r="E255">
        <v>45.3240134878361</v>
      </c>
    </row>
    <row r="256" spans="1:5">
      <c r="A256">
        <v>254</v>
      </c>
      <c r="B256">
        <v>3744.83105663296</v>
      </c>
      <c r="C256">
        <v>4815.35644417408</v>
      </c>
      <c r="D256">
        <v>515.591909974485</v>
      </c>
      <c r="E256">
        <v>45.3241996364435</v>
      </c>
    </row>
    <row r="257" spans="1:5">
      <c r="A257">
        <v>255</v>
      </c>
      <c r="B257">
        <v>3744.83105663296</v>
      </c>
      <c r="C257">
        <v>4815.35644417408</v>
      </c>
      <c r="D257">
        <v>515.591967522304</v>
      </c>
      <c r="E257">
        <v>45.3242571842625</v>
      </c>
    </row>
    <row r="258" spans="1:5">
      <c r="A258">
        <v>256</v>
      </c>
      <c r="B258">
        <v>3744.83105663296</v>
      </c>
      <c r="C258">
        <v>4815.35644417408</v>
      </c>
      <c r="D258">
        <v>515.591928252201</v>
      </c>
      <c r="E258">
        <v>45.3242179141596</v>
      </c>
    </row>
    <row r="259" spans="1:5">
      <c r="A259">
        <v>257</v>
      </c>
      <c r="B259">
        <v>3744.83105663296</v>
      </c>
      <c r="C259">
        <v>4815.35644417408</v>
      </c>
      <c r="D259">
        <v>515.591837267606</v>
      </c>
      <c r="E259">
        <v>45.3241269295649</v>
      </c>
    </row>
    <row r="260" spans="1:5">
      <c r="A260">
        <v>258</v>
      </c>
      <c r="B260">
        <v>3744.83105663296</v>
      </c>
      <c r="C260">
        <v>4815.35644417408</v>
      </c>
      <c r="D260">
        <v>515.591953646341</v>
      </c>
      <c r="E260">
        <v>45.3242433082995</v>
      </c>
    </row>
    <row r="261" spans="1:5">
      <c r="A261">
        <v>259</v>
      </c>
      <c r="B261">
        <v>3744.83105663296</v>
      </c>
      <c r="C261">
        <v>4815.35644417408</v>
      </c>
      <c r="D261">
        <v>515.591957461562</v>
      </c>
      <c r="E261">
        <v>45.3242471235214</v>
      </c>
    </row>
    <row r="262" spans="1:5">
      <c r="A262">
        <v>260</v>
      </c>
      <c r="B262">
        <v>3744.83105663296</v>
      </c>
      <c r="C262">
        <v>4815.35644417408</v>
      </c>
      <c r="D262">
        <v>515.591978891744</v>
      </c>
      <c r="E262">
        <v>45.3242685537032</v>
      </c>
    </row>
    <row r="263" spans="1:5">
      <c r="A263">
        <v>261</v>
      </c>
      <c r="B263">
        <v>3744.83105663296</v>
      </c>
      <c r="C263">
        <v>4815.35644417408</v>
      </c>
      <c r="D263">
        <v>515.591934969878</v>
      </c>
      <c r="E263">
        <v>45.3242246318366</v>
      </c>
    </row>
    <row r="264" spans="1:5">
      <c r="A264">
        <v>262</v>
      </c>
      <c r="B264">
        <v>3744.83105663296</v>
      </c>
      <c r="C264">
        <v>4815.35644417408</v>
      </c>
      <c r="D264">
        <v>515.591916092754</v>
      </c>
      <c r="E264">
        <v>45.3242057547131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64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0.543988270820051</v>
      </c>
      <c r="I2">
        <v>0.441680435104468</v>
      </c>
      <c r="J2">
        <v>0</v>
      </c>
      <c r="K2">
        <v>2.64698925605511</v>
      </c>
    </row>
    <row r="3" spans="1:11">
      <c r="A3">
        <v>1</v>
      </c>
      <c r="B3">
        <v>1</v>
      </c>
      <c r="C3">
        <v>20.9</v>
      </c>
      <c r="D3">
        <v>0.672722229231028</v>
      </c>
      <c r="E3">
        <v>21.3650283570292</v>
      </c>
      <c r="F3">
        <v>1009.44503798918</v>
      </c>
      <c r="G3">
        <v>15392.5990486509</v>
      </c>
      <c r="H3">
        <v>0.175182485957771</v>
      </c>
      <c r="I3">
        <v>0.143128435631148</v>
      </c>
      <c r="J3">
        <v>1.95894164917541</v>
      </c>
      <c r="K3">
        <v>2.64698925605511</v>
      </c>
    </row>
    <row r="4" spans="1:11">
      <c r="A4">
        <v>2</v>
      </c>
      <c r="B4">
        <v>1.3943661971831</v>
      </c>
      <c r="C4">
        <v>26.0333333333333</v>
      </c>
      <c r="D4">
        <v>0.67837225088701</v>
      </c>
      <c r="E4">
        <v>21.875121905139</v>
      </c>
      <c r="F4">
        <v>810.399537540609</v>
      </c>
      <c r="G4">
        <v>14337.6157121072</v>
      </c>
      <c r="H4">
        <v>0.175182485957771</v>
      </c>
      <c r="I4">
        <v>0.159024211445234</v>
      </c>
      <c r="J4">
        <v>2.6290278510968</v>
      </c>
      <c r="K4">
        <v>2.64698925605511</v>
      </c>
    </row>
    <row r="5" spans="1:11">
      <c r="A5">
        <v>3</v>
      </c>
      <c r="B5">
        <v>1.65882352941176</v>
      </c>
      <c r="C5">
        <v>31.1666666666667</v>
      </c>
      <c r="D5">
        <v>0.686286583567655</v>
      </c>
      <c r="E5">
        <v>22.375342520932</v>
      </c>
      <c r="F5">
        <v>676.921966651568</v>
      </c>
      <c r="G5">
        <v>13338.1876170838</v>
      </c>
      <c r="H5">
        <v>0.175182485957771</v>
      </c>
      <c r="I5">
        <v>0.17346296879448</v>
      </c>
      <c r="J5">
        <v>3.05975593090677</v>
      </c>
      <c r="K5">
        <v>2.64698925605511</v>
      </c>
    </row>
    <row r="6" spans="1:11">
      <c r="A6">
        <v>4</v>
      </c>
      <c r="B6">
        <v>1.84848484848485</v>
      </c>
      <c r="C6">
        <v>36.3</v>
      </c>
      <c r="D6">
        <v>0.691470263642183</v>
      </c>
      <c r="E6">
        <v>22.8684872154571</v>
      </c>
      <c r="F6">
        <v>581.195627933164</v>
      </c>
      <c r="G6">
        <v>12331.0512364428</v>
      </c>
      <c r="H6">
        <v>0.175182485957771</v>
      </c>
      <c r="I6">
        <v>0.186789831039559</v>
      </c>
      <c r="J6">
        <v>3.32723909375383</v>
      </c>
      <c r="K6">
        <v>2.64698925605511</v>
      </c>
    </row>
    <row r="7" spans="1:11">
      <c r="A7">
        <v>5</v>
      </c>
      <c r="B7">
        <v>2</v>
      </c>
      <c r="C7">
        <v>41.8</v>
      </c>
      <c r="D7">
        <v>0.672722229231028</v>
      </c>
      <c r="E7">
        <v>23.0761770228373</v>
      </c>
      <c r="F7">
        <v>504.72251899459</v>
      </c>
      <c r="G7">
        <v>7696.29952432544</v>
      </c>
      <c r="H7">
        <v>0.244492073976292</v>
      </c>
      <c r="I7">
        <v>0.198947746884527</v>
      </c>
      <c r="J7">
        <v>3.62605383942677</v>
      </c>
      <c r="K7">
        <v>2.64698925605511</v>
      </c>
    </row>
    <row r="8" spans="1:11">
      <c r="A8">
        <v>6</v>
      </c>
      <c r="B8">
        <v>2.48926890146451</v>
      </c>
      <c r="C8">
        <v>51.8041657736616</v>
      </c>
      <c r="D8">
        <v>0.668000709858044</v>
      </c>
      <c r="E8">
        <v>23.7947086107023</v>
      </c>
      <c r="F8">
        <v>407.252987841766</v>
      </c>
      <c r="G8">
        <v>5945.06542917324</v>
      </c>
      <c r="H8">
        <v>0.285878884358901</v>
      </c>
      <c r="I8">
        <v>0.220744653868884</v>
      </c>
      <c r="J8">
        <v>4.36516796745931</v>
      </c>
      <c r="K8">
        <v>2.64698925605511</v>
      </c>
    </row>
    <row r="9" spans="1:11">
      <c r="A9">
        <v>7</v>
      </c>
      <c r="B9">
        <v>2.66064187720839</v>
      </c>
      <c r="C9">
        <v>52.5321893957098</v>
      </c>
      <c r="D9">
        <v>0.66233949559055</v>
      </c>
      <c r="E9">
        <v>23.7564116516848</v>
      </c>
      <c r="F9">
        <v>401.609023660774</v>
      </c>
      <c r="G9">
        <v>5798.44175082795</v>
      </c>
      <c r="H9">
        <v>0.308298753421232</v>
      </c>
      <c r="I9">
        <v>0.221952419390108</v>
      </c>
      <c r="J9">
        <v>4.56179827451552</v>
      </c>
      <c r="K9">
        <v>2.64698925605511</v>
      </c>
    </row>
    <row r="10" spans="1:11">
      <c r="A10">
        <v>8</v>
      </c>
      <c r="B10">
        <v>2.50775953259417</v>
      </c>
      <c r="C10">
        <v>51.5860765178472</v>
      </c>
      <c r="D10">
        <v>0.6676388291881</v>
      </c>
      <c r="E10">
        <v>23.7752736740709</v>
      </c>
      <c r="F10">
        <v>408.974721825856</v>
      </c>
      <c r="G10">
        <v>6002.43960675289</v>
      </c>
      <c r="H10">
        <v>0.285878884358901</v>
      </c>
      <c r="I10">
        <v>0.220284700360105</v>
      </c>
      <c r="J10">
        <v>4.37264218617619</v>
      </c>
      <c r="K10">
        <v>2.64698925605511</v>
      </c>
    </row>
    <row r="11" spans="1:11">
      <c r="A11">
        <v>9</v>
      </c>
      <c r="B11">
        <v>2.74579898158772</v>
      </c>
      <c r="C11">
        <v>54.1852481329605</v>
      </c>
      <c r="D11">
        <v>0.655182104551206</v>
      </c>
      <c r="E11">
        <v>23.8213616017386</v>
      </c>
      <c r="F11">
        <v>389.356919473816</v>
      </c>
      <c r="G11">
        <v>5355.13980922104</v>
      </c>
      <c r="H11">
        <v>0.325667187573616</v>
      </c>
      <c r="I11">
        <v>0.225128191348882</v>
      </c>
      <c r="J11">
        <v>4.71541474110992</v>
      </c>
      <c r="K11">
        <v>2.64698925605511</v>
      </c>
    </row>
    <row r="12" spans="1:11">
      <c r="A12">
        <v>10</v>
      </c>
      <c r="B12">
        <v>2.97048969105168</v>
      </c>
      <c r="C12">
        <v>59.3527530358492</v>
      </c>
      <c r="D12">
        <v>0.657400785466692</v>
      </c>
      <c r="E12">
        <v>24.2325489155333</v>
      </c>
      <c r="F12">
        <v>355.457838345443</v>
      </c>
      <c r="G12">
        <v>4923.18487273987</v>
      </c>
      <c r="H12">
        <v>0.334633526933157</v>
      </c>
      <c r="I12">
        <v>0.235561852024405</v>
      </c>
      <c r="J12">
        <v>5.03990240974203</v>
      </c>
      <c r="K12">
        <v>2.64698925605511</v>
      </c>
    </row>
    <row r="13" spans="1:11">
      <c r="A13">
        <v>11</v>
      </c>
      <c r="B13">
        <v>3.20765997157785</v>
      </c>
      <c r="C13">
        <v>64.5114033281537</v>
      </c>
      <c r="D13">
        <v>0.658835171841025</v>
      </c>
      <c r="E13">
        <v>24.6339313700958</v>
      </c>
      <c r="F13">
        <v>327.03367475447</v>
      </c>
      <c r="G13">
        <v>4558.06829152352</v>
      </c>
      <c r="H13">
        <v>0.344502833679241</v>
      </c>
      <c r="I13">
        <v>0.245525941364373</v>
      </c>
      <c r="J13">
        <v>5.36876923474349</v>
      </c>
      <c r="K13">
        <v>2.64698925605511</v>
      </c>
    </row>
    <row r="14" spans="1:11">
      <c r="A14">
        <v>12</v>
      </c>
      <c r="B14">
        <v>3.46010205449355</v>
      </c>
      <c r="C14">
        <v>69.5627407294628</v>
      </c>
      <c r="D14">
        <v>0.659106805676057</v>
      </c>
      <c r="E14">
        <v>25.0107647604</v>
      </c>
      <c r="F14">
        <v>303.28594119119</v>
      </c>
      <c r="G14">
        <v>4239.97851203639</v>
      </c>
      <c r="H14">
        <v>0.356588671398971</v>
      </c>
      <c r="I14">
        <v>0.25486771847634</v>
      </c>
      <c r="J14">
        <v>5.70399320746583</v>
      </c>
      <c r="K14">
        <v>2.64698925605511</v>
      </c>
    </row>
    <row r="15" spans="1:11">
      <c r="A15">
        <v>13</v>
      </c>
      <c r="B15">
        <v>3.7131007675701</v>
      </c>
      <c r="C15">
        <v>73.5730747640505</v>
      </c>
      <c r="D15">
        <v>0.657023393643815</v>
      </c>
      <c r="E15">
        <v>25.274310682915</v>
      </c>
      <c r="F15">
        <v>286.75437803345</v>
      </c>
      <c r="G15">
        <v>3996.80028076589</v>
      </c>
      <c r="H15">
        <v>0.372629610309461</v>
      </c>
      <c r="I15">
        <v>0.261940059099086</v>
      </c>
      <c r="J15">
        <v>6.02017198935507</v>
      </c>
      <c r="K15">
        <v>2.64698925605511</v>
      </c>
    </row>
    <row r="16" spans="1:11">
      <c r="A16">
        <v>14</v>
      </c>
      <c r="B16">
        <v>3.81995760002815</v>
      </c>
      <c r="C16">
        <v>77.3781629754963</v>
      </c>
      <c r="D16">
        <v>0.661056043377318</v>
      </c>
      <c r="E16">
        <v>25.6149342964941</v>
      </c>
      <c r="F16">
        <v>272.653168319011</v>
      </c>
      <c r="G16">
        <v>3849.42414733264</v>
      </c>
      <c r="H16">
        <v>0.369567437392008</v>
      </c>
      <c r="I16">
        <v>0.268770624899185</v>
      </c>
      <c r="J16">
        <v>6.16893107751899</v>
      </c>
      <c r="K16">
        <v>2.64698925605511</v>
      </c>
    </row>
    <row r="17" spans="1:11">
      <c r="A17">
        <v>15</v>
      </c>
      <c r="B17">
        <v>3.89135257100941</v>
      </c>
      <c r="C17">
        <v>78.7025448173698</v>
      </c>
      <c r="D17">
        <v>0.660719342156057</v>
      </c>
      <c r="E17">
        <v>25.7081173547561</v>
      </c>
      <c r="F17">
        <v>268.065045964278</v>
      </c>
      <c r="G17">
        <v>3781.53943277757</v>
      </c>
      <c r="H17">
        <v>0.373416664950011</v>
      </c>
      <c r="I17">
        <v>0.271029258486567</v>
      </c>
      <c r="J17">
        <v>6.25364539629826</v>
      </c>
      <c r="K17">
        <v>2.64698925605511</v>
      </c>
    </row>
    <row r="18" spans="1:11">
      <c r="A18">
        <v>16</v>
      </c>
      <c r="B18">
        <v>3.91175228939823</v>
      </c>
      <c r="C18">
        <v>79.0801452916102</v>
      </c>
      <c r="D18">
        <v>0.659726969728694</v>
      </c>
      <c r="E18">
        <v>25.7140522880512</v>
      </c>
      <c r="F18">
        <v>266.785059842475</v>
      </c>
      <c r="G18">
        <v>3728.52423467375</v>
      </c>
      <c r="H18">
        <v>0.378525559021035</v>
      </c>
      <c r="I18">
        <v>0.271601863648699</v>
      </c>
      <c r="J18">
        <v>6.27924155057422</v>
      </c>
      <c r="K18">
        <v>2.64698925605511</v>
      </c>
    </row>
    <row r="19" spans="1:11">
      <c r="A19">
        <v>17</v>
      </c>
      <c r="B19">
        <v>4.14548406608819</v>
      </c>
      <c r="C19">
        <v>84.2316347577241</v>
      </c>
      <c r="D19">
        <v>0.660598235442176</v>
      </c>
      <c r="E19">
        <v>26.10143447408</v>
      </c>
      <c r="F19">
        <v>250.468857153924</v>
      </c>
      <c r="G19">
        <v>3508.03649896435</v>
      </c>
      <c r="H19">
        <v>0.388091524800732</v>
      </c>
      <c r="I19">
        <v>0.280277125012902</v>
      </c>
      <c r="J19">
        <v>6.56830111446178</v>
      </c>
      <c r="K19">
        <v>2.64698925605511</v>
      </c>
    </row>
    <row r="20" spans="1:11">
      <c r="A20">
        <v>18</v>
      </c>
      <c r="B20">
        <v>4.33631696450671</v>
      </c>
      <c r="C20">
        <v>88.833263200671</v>
      </c>
      <c r="D20">
        <v>0.662452325692291</v>
      </c>
      <c r="E20">
        <v>26.4656596823959</v>
      </c>
      <c r="F20">
        <v>237.49438592969</v>
      </c>
      <c r="G20">
        <v>3351.34748388152</v>
      </c>
      <c r="H20">
        <v>0.392694391972553</v>
      </c>
      <c r="I20">
        <v>0.287868464230032</v>
      </c>
      <c r="J20">
        <v>6.79757802105508</v>
      </c>
      <c r="K20">
        <v>2.64698925605511</v>
      </c>
    </row>
    <row r="21" spans="1:11">
      <c r="A21">
        <v>19</v>
      </c>
      <c r="B21">
        <v>4.5927179910336</v>
      </c>
      <c r="C21">
        <v>93.7077549649419</v>
      </c>
      <c r="D21">
        <v>0.661345075986833</v>
      </c>
      <c r="E21">
        <v>26.7969704734309</v>
      </c>
      <c r="F21">
        <v>225.140398485343</v>
      </c>
      <c r="G21">
        <v>3157.40395407553</v>
      </c>
      <c r="H21">
        <v>0.407405709415317</v>
      </c>
      <c r="I21">
        <v>0.295539739334997</v>
      </c>
      <c r="J21">
        <v>7.0974095375622</v>
      </c>
      <c r="K21">
        <v>2.64698925605511</v>
      </c>
    </row>
    <row r="22" spans="1:11">
      <c r="A22">
        <v>20</v>
      </c>
      <c r="B22">
        <v>4.78745021743687</v>
      </c>
      <c r="C22">
        <v>97.4029302884189</v>
      </c>
      <c r="D22">
        <v>0.660830993192555</v>
      </c>
      <c r="E22">
        <v>27.0465323862002</v>
      </c>
      <c r="F22">
        <v>216.599246362533</v>
      </c>
      <c r="G22">
        <v>3024.8012979051</v>
      </c>
      <c r="H22">
        <v>0.418437503326843</v>
      </c>
      <c r="I22">
        <v>0.301222142835142</v>
      </c>
      <c r="J22">
        <v>7.31403097200702</v>
      </c>
      <c r="K22">
        <v>2.64698925605511</v>
      </c>
    </row>
    <row r="23" spans="1:11">
      <c r="A23">
        <v>21</v>
      </c>
      <c r="B23">
        <v>4.9937596704887</v>
      </c>
      <c r="C23">
        <v>101.8235883676</v>
      </c>
      <c r="D23">
        <v>0.66183162508878</v>
      </c>
      <c r="E23">
        <v>27.3869965229305</v>
      </c>
      <c r="F23">
        <v>207.19561775616</v>
      </c>
      <c r="G23">
        <v>2914.84470500422</v>
      </c>
      <c r="H23">
        <v>0.42357220129079</v>
      </c>
      <c r="I23">
        <v>0.30801086713916</v>
      </c>
      <c r="J23">
        <v>7.54137996801104</v>
      </c>
      <c r="K23">
        <v>2.64698925605511</v>
      </c>
    </row>
    <row r="24" spans="1:11">
      <c r="A24">
        <v>22</v>
      </c>
      <c r="B24">
        <v>5.17800769156445</v>
      </c>
      <c r="C24">
        <v>106.258883756895</v>
      </c>
      <c r="D24">
        <v>0.662962577836451</v>
      </c>
      <c r="E24">
        <v>27.72828165762</v>
      </c>
      <c r="F24">
        <v>198.547175991812</v>
      </c>
      <c r="G24">
        <v>2804.26484517076</v>
      </c>
      <c r="H24">
        <v>0.428509062855662</v>
      </c>
      <c r="I24">
        <v>0.314677050652282</v>
      </c>
      <c r="J24">
        <v>7.74959194140168</v>
      </c>
      <c r="K24">
        <v>2.64698925605511</v>
      </c>
    </row>
    <row r="25" spans="1:11">
      <c r="A25">
        <v>23</v>
      </c>
      <c r="B25">
        <v>5.43188882358875</v>
      </c>
      <c r="C25">
        <v>111.045951061105</v>
      </c>
      <c r="D25">
        <v>0.661858575794585</v>
      </c>
      <c r="E25">
        <v>28.0471859690309</v>
      </c>
      <c r="F25">
        <v>189.988028310593</v>
      </c>
      <c r="G25">
        <v>2666.82914703615</v>
      </c>
      <c r="H25">
        <v>0.442397241274212</v>
      </c>
      <c r="I25">
        <v>0.321579300923295</v>
      </c>
      <c r="J25">
        <v>8.02384323499015</v>
      </c>
      <c r="K25">
        <v>2.64698925605511</v>
      </c>
    </row>
    <row r="26" spans="1:11">
      <c r="A26">
        <v>24</v>
      </c>
      <c r="B26">
        <v>5.65793929838959</v>
      </c>
      <c r="C26">
        <v>115.98356892283</v>
      </c>
      <c r="D26">
        <v>0.662760471353815</v>
      </c>
      <c r="E26">
        <v>28.4177357470193</v>
      </c>
      <c r="F26">
        <v>181.899914702669</v>
      </c>
      <c r="G26">
        <v>2564.97916637836</v>
      </c>
      <c r="H26">
        <v>0.448903732381626</v>
      </c>
      <c r="I26">
        <v>0.328667958868779</v>
      </c>
      <c r="J26">
        <v>8.25760435100814</v>
      </c>
      <c r="K26">
        <v>2.64698925605511</v>
      </c>
    </row>
    <row r="27" spans="1:11">
      <c r="A27">
        <v>25</v>
      </c>
      <c r="B27">
        <v>5.86468125007024</v>
      </c>
      <c r="C27">
        <v>120.592576226499</v>
      </c>
      <c r="D27">
        <v>0.663377819661806</v>
      </c>
      <c r="E27">
        <v>28.7654974334322</v>
      </c>
      <c r="F27">
        <v>174.947761745701</v>
      </c>
      <c r="G27">
        <v>2477.06843283465</v>
      </c>
      <c r="H27">
        <v>0.454387745002392</v>
      </c>
      <c r="I27">
        <v>0.335158330057533</v>
      </c>
      <c r="J27">
        <v>8.4730744850869</v>
      </c>
      <c r="K27">
        <v>2.64698925605511</v>
      </c>
    </row>
    <row r="28" spans="1:11">
      <c r="A28">
        <v>26</v>
      </c>
      <c r="B28">
        <v>6.08654263560684</v>
      </c>
      <c r="C28">
        <v>125.029253286814</v>
      </c>
      <c r="D28">
        <v>0.662962398417483</v>
      </c>
      <c r="E28">
        <v>29.0687446670177</v>
      </c>
      <c r="F28">
        <v>168.73972082019</v>
      </c>
      <c r="G28">
        <v>2380.78112803144</v>
      </c>
      <c r="H28">
        <v>0.464908758209915</v>
      </c>
      <c r="I28">
        <v>0.341204732352633</v>
      </c>
      <c r="J28">
        <v>8.69889459178187</v>
      </c>
      <c r="K28">
        <v>2.64698925605511</v>
      </c>
    </row>
    <row r="29" spans="1:11">
      <c r="A29">
        <v>27</v>
      </c>
      <c r="B29">
        <v>6.3284313830627</v>
      </c>
      <c r="C29">
        <v>129.691625503569</v>
      </c>
      <c r="D29">
        <v>0.662423013458113</v>
      </c>
      <c r="E29">
        <v>29.386595726851</v>
      </c>
      <c r="F29">
        <v>162.673582138064</v>
      </c>
      <c r="G29">
        <v>2289.1166145379</v>
      </c>
      <c r="H29">
        <v>0.47577890214205</v>
      </c>
      <c r="I29">
        <v>0.347445094415878</v>
      </c>
      <c r="J29">
        <v>8.9352803833713</v>
      </c>
      <c r="K29">
        <v>2.64698925605511</v>
      </c>
    </row>
    <row r="30" spans="1:11">
      <c r="A30">
        <v>28</v>
      </c>
      <c r="B30">
        <v>6.53861709959292</v>
      </c>
      <c r="C30">
        <v>134.573254564335</v>
      </c>
      <c r="D30">
        <v>0.663691812489381</v>
      </c>
      <c r="E30">
        <v>29.7641821022197</v>
      </c>
      <c r="F30">
        <v>156.772616983027</v>
      </c>
      <c r="G30">
        <v>2221.64986404168</v>
      </c>
      <c r="H30">
        <v>0.479249666024468</v>
      </c>
      <c r="I30">
        <v>0.353984880066022</v>
      </c>
      <c r="J30">
        <v>9.13397905877627</v>
      </c>
      <c r="K30">
        <v>2.64698925605511</v>
      </c>
    </row>
    <row r="31" spans="1:11">
      <c r="A31">
        <v>29</v>
      </c>
      <c r="B31">
        <v>6.78274656641785</v>
      </c>
      <c r="C31">
        <v>139.457778714944</v>
      </c>
      <c r="D31">
        <v>0.663238548544708</v>
      </c>
      <c r="E31">
        <v>30.1000324921337</v>
      </c>
      <c r="F31">
        <v>151.281638703694</v>
      </c>
      <c r="G31">
        <v>2138.32736662043</v>
      </c>
      <c r="H31">
        <v>0.489590375837369</v>
      </c>
      <c r="I31">
        <v>0.360300205233962</v>
      </c>
      <c r="J31">
        <v>9.36779102674266</v>
      </c>
      <c r="K31">
        <v>2.64698925605511</v>
      </c>
    </row>
    <row r="32" spans="1:11">
      <c r="A32">
        <v>30</v>
      </c>
      <c r="B32">
        <v>7.01376856032408</v>
      </c>
      <c r="C32">
        <v>143.926232440781</v>
      </c>
      <c r="D32">
        <v>0.662872592762226</v>
      </c>
      <c r="E32">
        <v>30.401502162618</v>
      </c>
      <c r="F32">
        <v>146.584822906793</v>
      </c>
      <c r="G32">
        <v>2066.42659282667</v>
      </c>
      <c r="H32">
        <v>0.499748254053328</v>
      </c>
      <c r="I32">
        <v>0.365968237110665</v>
      </c>
      <c r="J32">
        <v>9.57922795359766</v>
      </c>
      <c r="K32">
        <v>2.64698925605511</v>
      </c>
    </row>
    <row r="33" spans="1:11">
      <c r="A33">
        <v>31</v>
      </c>
      <c r="B33">
        <v>7.24390537143355</v>
      </c>
      <c r="C33">
        <v>148.84647137634</v>
      </c>
      <c r="D33">
        <v>0.663282308437137</v>
      </c>
      <c r="E33">
        <v>30.7615897305282</v>
      </c>
      <c r="F33">
        <v>141.73934456687</v>
      </c>
      <c r="G33">
        <v>2003.75538577157</v>
      </c>
      <c r="H33">
        <v>0.506025019948812</v>
      </c>
      <c r="I33">
        <v>0.372185325103145</v>
      </c>
      <c r="J33">
        <v>9.78447881041215</v>
      </c>
      <c r="K33">
        <v>2.64698925605511</v>
      </c>
    </row>
    <row r="34" spans="1:11">
      <c r="A34">
        <v>32</v>
      </c>
      <c r="B34">
        <v>7.4628889955512</v>
      </c>
      <c r="C34">
        <v>153.672549779814</v>
      </c>
      <c r="D34">
        <v>0.6638194694799</v>
      </c>
      <c r="E34">
        <v>31.1164793322186</v>
      </c>
      <c r="F34">
        <v>137.288027850144</v>
      </c>
      <c r="G34">
        <v>1946.22135699556</v>
      </c>
      <c r="H34">
        <v>0.511713381815708</v>
      </c>
      <c r="I34">
        <v>0.378190629436507</v>
      </c>
      <c r="J34">
        <v>9.97811633967441</v>
      </c>
      <c r="K34">
        <v>2.64698925605511</v>
      </c>
    </row>
    <row r="35" spans="1:11">
      <c r="A35">
        <v>33</v>
      </c>
      <c r="B35">
        <v>7.7105609137998</v>
      </c>
      <c r="C35">
        <v>158.264129135166</v>
      </c>
      <c r="D35">
        <v>0.662824015523338</v>
      </c>
      <c r="E35">
        <v>31.4109257806255</v>
      </c>
      <c r="F35">
        <v>133.305009854479</v>
      </c>
      <c r="G35">
        <v>1878.92153356668</v>
      </c>
      <c r="H35">
        <v>0.523941096725261</v>
      </c>
      <c r="I35">
        <v>0.383707083132738</v>
      </c>
      <c r="J35">
        <v>10.1975160278746</v>
      </c>
      <c r="K35">
        <v>2.64698925605511</v>
      </c>
    </row>
    <row r="36" spans="1:11">
      <c r="A36">
        <v>34</v>
      </c>
      <c r="B36">
        <v>7.94523548161975</v>
      </c>
      <c r="C36">
        <v>163.211702211847</v>
      </c>
      <c r="D36">
        <v>0.663215009751671</v>
      </c>
      <c r="E36">
        <v>31.7676201074997</v>
      </c>
      <c r="F36">
        <v>129.264023400661</v>
      </c>
      <c r="G36">
        <v>1825.87873162636</v>
      </c>
      <c r="H36">
        <v>0.530518930406905</v>
      </c>
      <c r="I36">
        <v>0.389665776685403</v>
      </c>
      <c r="J36">
        <v>10.3926339586651</v>
      </c>
      <c r="K36">
        <v>2.64698925605511</v>
      </c>
    </row>
    <row r="37" spans="1:11">
      <c r="A37">
        <v>35</v>
      </c>
      <c r="B37">
        <v>8.16588226430867</v>
      </c>
      <c r="C37">
        <v>168.052311380154</v>
      </c>
      <c r="D37">
        <v>0.66358496183203</v>
      </c>
      <c r="E37">
        <v>32.121989943416</v>
      </c>
      <c r="F37">
        <v>125.540679093959</v>
      </c>
      <c r="G37">
        <v>1777.73896403034</v>
      </c>
      <c r="H37">
        <v>0.535926181465706</v>
      </c>
      <c r="I37">
        <v>0.395424148094089</v>
      </c>
      <c r="J37">
        <v>10.5763332567129</v>
      </c>
      <c r="K37">
        <v>2.64698925605511</v>
      </c>
    </row>
    <row r="38" spans="1:11">
      <c r="A38">
        <v>36</v>
      </c>
      <c r="B38">
        <v>8.40611546985483</v>
      </c>
      <c r="C38">
        <v>172.849384430157</v>
      </c>
      <c r="D38">
        <v>0.663337087018715</v>
      </c>
      <c r="E38">
        <v>32.4483901066512</v>
      </c>
      <c r="F38">
        <v>122.056560186934</v>
      </c>
      <c r="G38">
        <v>1725.25025427358</v>
      </c>
      <c r="H38">
        <v>0.545036086150075</v>
      </c>
      <c r="I38">
        <v>0.400988505986919</v>
      </c>
      <c r="J38">
        <v>10.7743746122392</v>
      </c>
      <c r="K38">
        <v>2.64698925605511</v>
      </c>
    </row>
    <row r="39" spans="1:11">
      <c r="A39">
        <v>37</v>
      </c>
      <c r="B39">
        <v>8.65021354473695</v>
      </c>
      <c r="C39">
        <v>177.594095143076</v>
      </c>
      <c r="D39">
        <v>0.662935014175163</v>
      </c>
      <c r="E39">
        <v>32.7673301717856</v>
      </c>
      <c r="F39">
        <v>118.795623677561</v>
      </c>
      <c r="G39">
        <v>1675.56477769916</v>
      </c>
      <c r="H39">
        <v>0.554453279194028</v>
      </c>
      <c r="I39">
        <v>0.406408503236564</v>
      </c>
      <c r="J39">
        <v>10.9702011196353</v>
      </c>
      <c r="K39">
        <v>2.64698925605511</v>
      </c>
    </row>
    <row r="40" spans="1:11">
      <c r="A40">
        <v>38</v>
      </c>
      <c r="B40">
        <v>8.86722556269403</v>
      </c>
      <c r="C40">
        <v>182.542507719331</v>
      </c>
      <c r="D40">
        <v>0.663788477868574</v>
      </c>
      <c r="E40">
        <v>33.1400372307049</v>
      </c>
      <c r="F40">
        <v>115.575279191476</v>
      </c>
      <c r="G40">
        <v>1638.16363622782</v>
      </c>
      <c r="H40">
        <v>0.557874952662292</v>
      </c>
      <c r="I40">
        <v>0.412085505245402</v>
      </c>
      <c r="J40">
        <v>11.1345661347222</v>
      </c>
      <c r="K40">
        <v>2.64698925605511</v>
      </c>
    </row>
    <row r="41" spans="1:11">
      <c r="A41">
        <v>39</v>
      </c>
      <c r="B41">
        <v>9.11075501602597</v>
      </c>
      <c r="C41">
        <v>187.455672774869</v>
      </c>
      <c r="D41">
        <v>0.663499671733427</v>
      </c>
      <c r="E41">
        <v>33.4750776387733</v>
      </c>
      <c r="F41">
        <v>112.546080796987</v>
      </c>
      <c r="G41">
        <v>1592.62801687223</v>
      </c>
      <c r="H41">
        <v>0.566538773503197</v>
      </c>
      <c r="I41">
        <v>0.417561619597599</v>
      </c>
      <c r="J41">
        <v>11.325469590706</v>
      </c>
      <c r="K41">
        <v>2.64698925605511</v>
      </c>
    </row>
    <row r="42" spans="1:11">
      <c r="A42">
        <v>40</v>
      </c>
      <c r="B42">
        <v>9.34982719188942</v>
      </c>
      <c r="C42">
        <v>192.074188941516</v>
      </c>
      <c r="D42">
        <v>0.663187063430877</v>
      </c>
      <c r="E42">
        <v>33.7825825428769</v>
      </c>
      <c r="F42">
        <v>109.839856204717</v>
      </c>
      <c r="G42">
        <v>1551.02779138872</v>
      </c>
      <c r="H42">
        <v>0.575648024698423</v>
      </c>
      <c r="I42">
        <v>0.422627379677763</v>
      </c>
      <c r="J42">
        <v>11.5062908637</v>
      </c>
      <c r="K42">
        <v>2.64698925605511</v>
      </c>
    </row>
    <row r="43" spans="1:11">
      <c r="A43">
        <v>41</v>
      </c>
      <c r="B43">
        <v>9.5856645355874</v>
      </c>
      <c r="C43">
        <v>197.055471987823</v>
      </c>
      <c r="D43">
        <v>0.663386210972691</v>
      </c>
      <c r="E43">
        <v>34.1374474967187</v>
      </c>
      <c r="F43">
        <v>107.063260315236</v>
      </c>
      <c r="G43">
        <v>1513.94575164078</v>
      </c>
      <c r="H43">
        <v>0.581782759691294</v>
      </c>
      <c r="I43">
        <v>0.428080750799281</v>
      </c>
      <c r="J43">
        <v>11.6785992153797</v>
      </c>
      <c r="K43">
        <v>2.64698925605511</v>
      </c>
    </row>
    <row r="44" spans="1:11">
      <c r="A44">
        <v>42</v>
      </c>
      <c r="B44">
        <v>9.81402670636562</v>
      </c>
      <c r="C44">
        <v>202.017981248326</v>
      </c>
      <c r="D44">
        <v>0.663742720442311</v>
      </c>
      <c r="E44">
        <v>34.4948373379071</v>
      </c>
      <c r="F44">
        <v>104.43328442155</v>
      </c>
      <c r="G44">
        <v>1479.60423413262</v>
      </c>
      <c r="H44">
        <v>0.587181605553909</v>
      </c>
      <c r="I44">
        <v>0.433455807466325</v>
      </c>
      <c r="J44">
        <v>11.8429503932215</v>
      </c>
      <c r="K44">
        <v>2.64698925605511</v>
      </c>
    </row>
    <row r="45" spans="1:11">
      <c r="A45">
        <v>43</v>
      </c>
      <c r="B45">
        <v>10.0624589326474</v>
      </c>
      <c r="C45">
        <v>206.661965371879</v>
      </c>
      <c r="D45">
        <v>0.663022431620079</v>
      </c>
      <c r="E45">
        <v>34.791710355583</v>
      </c>
      <c r="F45">
        <v>102.086522094233</v>
      </c>
      <c r="G45">
        <v>1440.32858571319</v>
      </c>
      <c r="H45">
        <v>0.597712930356957</v>
      </c>
      <c r="I45">
        <v>0.438337885814715</v>
      </c>
      <c r="J45">
        <v>12.0260364463427</v>
      </c>
      <c r="K45">
        <v>2.64698925605511</v>
      </c>
    </row>
    <row r="46" spans="1:11">
      <c r="A46">
        <v>44</v>
      </c>
      <c r="B46">
        <v>10.3013328990517</v>
      </c>
      <c r="C46">
        <v>211.643310495169</v>
      </c>
      <c r="D46">
        <v>0.663242890793946</v>
      </c>
      <c r="E46">
        <v>35.1431919508047</v>
      </c>
      <c r="F46">
        <v>99.6837615354511</v>
      </c>
      <c r="G46">
        <v>1408.1300949958</v>
      </c>
      <c r="H46">
        <v>0.603940540364825</v>
      </c>
      <c r="I46">
        <v>0.443593442501917</v>
      </c>
      <c r="J46">
        <v>12.1898005594315</v>
      </c>
      <c r="K46">
        <v>2.64698925605511</v>
      </c>
    </row>
    <row r="47" spans="1:11">
      <c r="A47">
        <v>45</v>
      </c>
      <c r="B47">
        <v>10.5265980851589</v>
      </c>
      <c r="C47">
        <v>216.561642858811</v>
      </c>
      <c r="D47">
        <v>0.663511404159938</v>
      </c>
      <c r="E47">
        <v>35.4971735805301</v>
      </c>
      <c r="F47">
        <v>97.4198432163191</v>
      </c>
      <c r="G47">
        <v>1378.62295221621</v>
      </c>
      <c r="H47">
        <v>0.608950824403551</v>
      </c>
      <c r="I47">
        <v>0.448739431183258</v>
      </c>
      <c r="J47">
        <v>12.3433879737541</v>
      </c>
      <c r="K47">
        <v>2.64698925605511</v>
      </c>
    </row>
    <row r="48" spans="1:11">
      <c r="A48">
        <v>46</v>
      </c>
      <c r="B48">
        <v>10.7701222054866</v>
      </c>
      <c r="C48">
        <v>221.441350192106</v>
      </c>
      <c r="D48">
        <v>0.663347241445704</v>
      </c>
      <c r="E48">
        <v>35.8271932979693</v>
      </c>
      <c r="F48">
        <v>95.2730882270692</v>
      </c>
      <c r="G48">
        <v>1346.65716057449</v>
      </c>
      <c r="H48">
        <v>0.61690209261839</v>
      </c>
      <c r="I48">
        <v>0.453739121941659</v>
      </c>
      <c r="J48">
        <v>12.5097210045716</v>
      </c>
      <c r="K48">
        <v>2.64698925605511</v>
      </c>
    </row>
    <row r="49" spans="1:11">
      <c r="A49">
        <v>47</v>
      </c>
      <c r="B49">
        <v>11.0170236265937</v>
      </c>
      <c r="C49">
        <v>226.246607956943</v>
      </c>
      <c r="D49">
        <v>0.663023224876104</v>
      </c>
      <c r="E49">
        <v>36.1467802353963</v>
      </c>
      <c r="F49">
        <v>93.2495805549886</v>
      </c>
      <c r="G49">
        <v>1315.72847243816</v>
      </c>
      <c r="H49">
        <v>0.625374917899054</v>
      </c>
      <c r="I49">
        <v>0.458597450782186</v>
      </c>
      <c r="J49">
        <v>12.6751613950384</v>
      </c>
      <c r="K49">
        <v>2.64698925605511</v>
      </c>
    </row>
    <row r="50" spans="1:11">
      <c r="A50">
        <v>48</v>
      </c>
      <c r="B50">
        <v>11.2398595251304</v>
      </c>
      <c r="C50">
        <v>231.258247799065</v>
      </c>
      <c r="D50">
        <v>0.663625136355915</v>
      </c>
      <c r="E50">
        <v>36.5161325624025</v>
      </c>
      <c r="F50">
        <v>91.2287518164752</v>
      </c>
      <c r="G50">
        <v>1291.68225169995</v>
      </c>
      <c r="H50">
        <v>0.628900663032026</v>
      </c>
      <c r="I50">
        <v>0.463693586317685</v>
      </c>
      <c r="J50">
        <v>12.8140076348048</v>
      </c>
      <c r="K50">
        <v>2.64698925605511</v>
      </c>
    </row>
    <row r="51" spans="1:11">
      <c r="A51">
        <v>49</v>
      </c>
      <c r="B51">
        <v>11.4845732208021</v>
      </c>
      <c r="C51">
        <v>236.216630073079</v>
      </c>
      <c r="D51">
        <v>0.663430946260493</v>
      </c>
      <c r="E51">
        <v>36.8522836669539</v>
      </c>
      <c r="F51">
        <v>89.3137849246555</v>
      </c>
      <c r="G51">
        <v>1263.20056552553</v>
      </c>
      <c r="H51">
        <v>0.636484191769569</v>
      </c>
      <c r="I51">
        <v>0.468615445476312</v>
      </c>
      <c r="J51">
        <v>12.973554550562</v>
      </c>
      <c r="K51">
        <v>2.64698925605511</v>
      </c>
    </row>
    <row r="52" spans="1:11">
      <c r="A52">
        <v>50</v>
      </c>
      <c r="B52">
        <v>11.7274235227809</v>
      </c>
      <c r="C52">
        <v>240.910517511167</v>
      </c>
      <c r="D52">
        <v>0.66317500929485</v>
      </c>
      <c r="E52">
        <v>37.1622771617921</v>
      </c>
      <c r="F52">
        <v>87.5735999902782</v>
      </c>
      <c r="G52">
        <v>1236.49494692677</v>
      </c>
      <c r="H52">
        <v>0.644710192769762</v>
      </c>
      <c r="I52">
        <v>0.473209549649317</v>
      </c>
      <c r="J52">
        <v>13.1277720439915</v>
      </c>
      <c r="K52">
        <v>2.64698925605511</v>
      </c>
    </row>
    <row r="53" spans="1:11">
      <c r="A53">
        <v>51</v>
      </c>
      <c r="B53">
        <v>11.9661011053922</v>
      </c>
      <c r="C53">
        <v>245.915973847536</v>
      </c>
      <c r="D53">
        <v>0.663290159030585</v>
      </c>
      <c r="E53">
        <v>37.5130117430771</v>
      </c>
      <c r="F53">
        <v>85.7910975195694</v>
      </c>
      <c r="G53">
        <v>1212.33608989754</v>
      </c>
      <c r="H53">
        <v>0.650515689973716</v>
      </c>
      <c r="I53">
        <v>0.47810585355457</v>
      </c>
      <c r="J53">
        <v>13.2732720938099</v>
      </c>
      <c r="K53">
        <v>2.64698925605511</v>
      </c>
    </row>
    <row r="54" spans="1:11">
      <c r="A54">
        <v>52</v>
      </c>
      <c r="B54">
        <v>12.1985789741288</v>
      </c>
      <c r="C54">
        <v>250.945368727987</v>
      </c>
      <c r="D54">
        <v>0.663562883892083</v>
      </c>
      <c r="E54">
        <v>37.8706303220145</v>
      </c>
      <c r="F54">
        <v>84.071690188642</v>
      </c>
      <c r="G54">
        <v>1189.8064651388</v>
      </c>
      <c r="H54">
        <v>0.655523808517952</v>
      </c>
      <c r="I54">
        <v>0.482987996741195</v>
      </c>
      <c r="J54">
        <v>13.4122388446885</v>
      </c>
      <c r="K54">
        <v>2.64698925605511</v>
      </c>
    </row>
    <row r="55" spans="1:11">
      <c r="A55">
        <v>53</v>
      </c>
      <c r="B55">
        <v>12.4482656169468</v>
      </c>
      <c r="C55">
        <v>255.643252889692</v>
      </c>
      <c r="D55">
        <v>0.663018695824121</v>
      </c>
      <c r="E55">
        <v>38.1707583774509</v>
      </c>
      <c r="F55">
        <v>82.5267283822164</v>
      </c>
      <c r="G55">
        <v>1164.28541220899</v>
      </c>
      <c r="H55">
        <v>0.664828933300806</v>
      </c>
      <c r="I55">
        <v>0.487429585344019</v>
      </c>
      <c r="J55">
        <v>13.5675409353741</v>
      </c>
      <c r="K55">
        <v>2.64698925605511</v>
      </c>
    </row>
    <row r="56" spans="1:11">
      <c r="A56">
        <v>54</v>
      </c>
      <c r="B56">
        <v>12.690131709153</v>
      </c>
      <c r="C56">
        <v>260.651654525343</v>
      </c>
      <c r="D56">
        <v>0.66315299485949</v>
      </c>
      <c r="E56">
        <v>38.5188865908416</v>
      </c>
      <c r="F56">
        <v>80.9409835989457</v>
      </c>
      <c r="G56">
        <v>1142.74210689936</v>
      </c>
      <c r="H56">
        <v>0.670729339169625</v>
      </c>
      <c r="I56">
        <v>0.492183111688487</v>
      </c>
      <c r="J56">
        <v>13.706845292343</v>
      </c>
      <c r="K56">
        <v>2.64698925605511</v>
      </c>
    </row>
    <row r="57" spans="1:11">
      <c r="A57">
        <v>55</v>
      </c>
      <c r="B57">
        <v>12.9188570672318</v>
      </c>
      <c r="C57">
        <v>265.623984087132</v>
      </c>
      <c r="D57">
        <v>0.663358782859008</v>
      </c>
      <c r="E57">
        <v>38.8722403524737</v>
      </c>
      <c r="F57">
        <v>79.4258145267985</v>
      </c>
      <c r="G57">
        <v>1122.87264986731</v>
      </c>
      <c r="H57">
        <v>0.67543797849919</v>
      </c>
      <c r="I57">
        <v>0.496875051676385</v>
      </c>
      <c r="J57">
        <v>13.8370101855606</v>
      </c>
      <c r="K57">
        <v>2.64698925605511</v>
      </c>
    </row>
    <row r="58" spans="1:11">
      <c r="A58">
        <v>56</v>
      </c>
      <c r="B58">
        <v>13.1638975072277</v>
      </c>
      <c r="C58">
        <v>270.546536522444</v>
      </c>
      <c r="D58">
        <v>0.663241653782269</v>
      </c>
      <c r="E58">
        <v>39.2034558447255</v>
      </c>
      <c r="F58">
        <v>77.9806741019715</v>
      </c>
      <c r="G58">
        <v>1101.52708891274</v>
      </c>
      <c r="H58">
        <v>0.682557631065159</v>
      </c>
      <c r="I58">
        <v>0.501436964089018</v>
      </c>
      <c r="J58">
        <v>13.9779867717501</v>
      </c>
      <c r="K58">
        <v>2.64698925605511</v>
      </c>
    </row>
    <row r="59" spans="1:11">
      <c r="A59">
        <v>57</v>
      </c>
      <c r="B59">
        <v>13.412815412552</v>
      </c>
      <c r="C59">
        <v>275.388019338493</v>
      </c>
      <c r="D59">
        <v>0.662970630198181</v>
      </c>
      <c r="E59">
        <v>39.5228782275022</v>
      </c>
      <c r="F59">
        <v>76.6097281379624</v>
      </c>
      <c r="G59">
        <v>1080.55664106162</v>
      </c>
      <c r="H59">
        <v>0.690318078533518</v>
      </c>
      <c r="I59">
        <v>0.505870339921598</v>
      </c>
      <c r="J59">
        <v>14.1194521077735</v>
      </c>
      <c r="K59">
        <v>2.64698925605511</v>
      </c>
    </row>
    <row r="60" spans="1:11">
      <c r="A60">
        <v>58</v>
      </c>
      <c r="B60">
        <v>13.6394733441032</v>
      </c>
      <c r="C60">
        <v>280.438978458175</v>
      </c>
      <c r="D60">
        <v>0.663423000042891</v>
      </c>
      <c r="E60">
        <v>39.8892658591681</v>
      </c>
      <c r="F60">
        <v>75.2299177880523</v>
      </c>
      <c r="G60">
        <v>1063.84094081143</v>
      </c>
      <c r="H60">
        <v>0.693850245527153</v>
      </c>
      <c r="I60">
        <v>0.510526353236573</v>
      </c>
      <c r="J60">
        <v>14.2378540036767</v>
      </c>
      <c r="K60">
        <v>2.64698925605511</v>
      </c>
    </row>
    <row r="61" spans="1:11">
      <c r="A61">
        <v>59</v>
      </c>
      <c r="B61">
        <v>13.8851916485735</v>
      </c>
      <c r="C61">
        <v>285.430823967581</v>
      </c>
      <c r="D61">
        <v>0.66328424300079</v>
      </c>
      <c r="E61">
        <v>40.2260883676348</v>
      </c>
      <c r="F61">
        <v>73.9142360334919</v>
      </c>
      <c r="G61">
        <v>1044.43922439232</v>
      </c>
      <c r="H61">
        <v>0.700663460635508</v>
      </c>
      <c r="I61">
        <v>0.515033166710508</v>
      </c>
      <c r="J61">
        <v>14.3731787279057</v>
      </c>
      <c r="K61">
        <v>2.64698925605511</v>
      </c>
    </row>
    <row r="62" spans="1:11">
      <c r="A62">
        <v>60</v>
      </c>
      <c r="B62">
        <v>14.1305209542011</v>
      </c>
      <c r="C62">
        <v>290.174904963096</v>
      </c>
      <c r="D62">
        <v>0.663070576009832</v>
      </c>
      <c r="E62">
        <v>40.5375602244764</v>
      </c>
      <c r="F62">
        <v>72.7058092658184</v>
      </c>
      <c r="G62">
        <v>1025.94629548282</v>
      </c>
      <c r="H62">
        <v>0.708199305336659</v>
      </c>
      <c r="I62">
        <v>0.519262077303157</v>
      </c>
      <c r="J62">
        <v>14.5058905389964</v>
      </c>
      <c r="K62">
        <v>2.64698925605511</v>
      </c>
    </row>
    <row r="63" spans="1:11">
      <c r="A63">
        <v>61</v>
      </c>
      <c r="B63">
        <v>14.3713013559973</v>
      </c>
      <c r="C63">
        <v>295.195881307498</v>
      </c>
      <c r="D63">
        <v>0.66314015493091</v>
      </c>
      <c r="E63">
        <v>40.8851304732037</v>
      </c>
      <c r="F63">
        <v>71.4691587176897</v>
      </c>
      <c r="G63">
        <v>1009.02269984729</v>
      </c>
      <c r="H63">
        <v>0.713707167048092</v>
      </c>
      <c r="I63">
        <v>0.523738933937565</v>
      </c>
      <c r="J63">
        <v>14.630357548227</v>
      </c>
      <c r="K63">
        <v>2.64698925605511</v>
      </c>
    </row>
    <row r="64" spans="1:11">
      <c r="A64">
        <v>62</v>
      </c>
      <c r="B64">
        <v>14.6062997191071</v>
      </c>
      <c r="C64">
        <v>300.266276735922</v>
      </c>
      <c r="D64">
        <v>0.663359695983623</v>
      </c>
      <c r="E64">
        <v>41.2422323227758</v>
      </c>
      <c r="F64">
        <v>70.2623069207623</v>
      </c>
      <c r="G64">
        <v>993.168506445666</v>
      </c>
      <c r="H64">
        <v>0.718390825989434</v>
      </c>
      <c r="I64">
        <v>0.528234761893684</v>
      </c>
      <c r="J64">
        <v>14.748967697594</v>
      </c>
      <c r="K64">
        <v>2.64698925605511</v>
      </c>
    </row>
    <row r="65" spans="1:11">
      <c r="A65">
        <v>63</v>
      </c>
      <c r="B65">
        <v>14.8569199651588</v>
      </c>
      <c r="C65">
        <v>304.999530393831</v>
      </c>
      <c r="D65">
        <v>0.662927197559896</v>
      </c>
      <c r="E65">
        <v>41.5442672806919</v>
      </c>
      <c r="F65">
        <v>69.1719140246932</v>
      </c>
      <c r="G65">
        <v>975.345529997436</v>
      </c>
      <c r="H65">
        <v>0.726796272157218</v>
      </c>
      <c r="I65">
        <v>0.532332320953454</v>
      </c>
      <c r="J65">
        <v>14.8823357874383</v>
      </c>
      <c r="K65">
        <v>2.64698925605511</v>
      </c>
    </row>
    <row r="66" spans="1:11">
      <c r="A66">
        <v>64</v>
      </c>
      <c r="B66">
        <v>15.1009141807256</v>
      </c>
      <c r="C66">
        <v>310.02401377437</v>
      </c>
      <c r="D66">
        <v>0.663011568620841</v>
      </c>
      <c r="E66">
        <v>41.8895603525479</v>
      </c>
      <c r="F66">
        <v>68.0508617288214</v>
      </c>
      <c r="G66">
        <v>959.964810068456</v>
      </c>
      <c r="H66">
        <v>0.732408579345796</v>
      </c>
      <c r="I66">
        <v>0.536699416607268</v>
      </c>
      <c r="J66">
        <v>15.002216767124</v>
      </c>
      <c r="K66">
        <v>2.64698925605511</v>
      </c>
    </row>
    <row r="67" spans="1:11">
      <c r="A67">
        <v>65</v>
      </c>
      <c r="B67">
        <v>15.3323013001305</v>
      </c>
      <c r="C67">
        <v>315.035035361723</v>
      </c>
      <c r="D67">
        <v>0.663174942489598</v>
      </c>
      <c r="E67">
        <v>42.2421243891099</v>
      </c>
      <c r="F67">
        <v>66.9684286693695</v>
      </c>
      <c r="G67">
        <v>945.698575736864</v>
      </c>
      <c r="H67">
        <v>0.736876476939379</v>
      </c>
      <c r="I67">
        <v>0.541037163806789</v>
      </c>
      <c r="J67">
        <v>15.1138926462648</v>
      </c>
      <c r="K67">
        <v>2.64698925605511</v>
      </c>
    </row>
    <row r="68" spans="1:11">
      <c r="A68">
        <v>66</v>
      </c>
      <c r="B68">
        <v>15.5783056219385</v>
      </c>
      <c r="C68">
        <v>319.985083073386</v>
      </c>
      <c r="D68">
        <v>0.663086578158522</v>
      </c>
      <c r="E68">
        <v>42.573742883112</v>
      </c>
      <c r="F68">
        <v>65.9324525110296</v>
      </c>
      <c r="G68">
        <v>930.490816750652</v>
      </c>
      <c r="H68">
        <v>0.743373304489717</v>
      </c>
      <c r="I68">
        <v>0.545254454567935</v>
      </c>
      <c r="J68">
        <v>15.2347887056813</v>
      </c>
      <c r="K68">
        <v>2.64698925605511</v>
      </c>
    </row>
    <row r="69" spans="1:11">
      <c r="A69">
        <v>67</v>
      </c>
      <c r="B69">
        <v>15.8287265492195</v>
      </c>
      <c r="C69">
        <v>324.848759533048</v>
      </c>
      <c r="D69">
        <v>0.662853238372883</v>
      </c>
      <c r="E69">
        <v>42.8925749967528</v>
      </c>
      <c r="F69">
        <v>64.945303544641</v>
      </c>
      <c r="G69">
        <v>915.393161956731</v>
      </c>
      <c r="H69">
        <v>0.750575441196519</v>
      </c>
      <c r="I69">
        <v>0.549352612308692</v>
      </c>
      <c r="J69">
        <v>15.357133788285</v>
      </c>
      <c r="K69">
        <v>2.64698925605511</v>
      </c>
    </row>
    <row r="70" spans="1:11">
      <c r="A70">
        <v>68</v>
      </c>
      <c r="B70">
        <v>16.0581073300227</v>
      </c>
      <c r="C70">
        <v>329.925726671591</v>
      </c>
      <c r="D70">
        <v>0.663208680566878</v>
      </c>
      <c r="E70">
        <v>43.2563754086949</v>
      </c>
      <c r="F70">
        <v>63.9459114231921</v>
      </c>
      <c r="G70">
        <v>903.119811380539</v>
      </c>
      <c r="H70">
        <v>0.754070289398353</v>
      </c>
      <c r="I70">
        <v>0.553661658293862</v>
      </c>
      <c r="J70">
        <v>15.4591476150408</v>
      </c>
      <c r="K70">
        <v>2.64698925605511</v>
      </c>
    </row>
    <row r="71" spans="1:11">
      <c r="A71">
        <v>69</v>
      </c>
      <c r="B71">
        <v>16.3045792942758</v>
      </c>
      <c r="C71">
        <v>334.940203369052</v>
      </c>
      <c r="D71">
        <v>0.663103659549051</v>
      </c>
      <c r="E71">
        <v>43.5933211080029</v>
      </c>
      <c r="F71">
        <v>62.9885605901057</v>
      </c>
      <c r="G71">
        <v>889.093326352207</v>
      </c>
      <c r="H71">
        <v>0.760307243144207</v>
      </c>
      <c r="I71">
        <v>0.557840149734279</v>
      </c>
      <c r="J71">
        <v>15.5753847723507</v>
      </c>
      <c r="K71">
        <v>2.64698925605511</v>
      </c>
    </row>
    <row r="72" spans="1:11">
      <c r="A72">
        <v>70</v>
      </c>
      <c r="B72">
        <v>16.5516419442793</v>
      </c>
      <c r="C72">
        <v>339.716579948528</v>
      </c>
      <c r="D72">
        <v>0.662920037617813</v>
      </c>
      <c r="E72">
        <v>43.9053807148207</v>
      </c>
      <c r="F72">
        <v>62.1029485731029</v>
      </c>
      <c r="G72">
        <v>875.575190433914</v>
      </c>
      <c r="H72">
        <v>0.76729921429966</v>
      </c>
      <c r="I72">
        <v>0.5617737098419</v>
      </c>
      <c r="J72">
        <v>15.6906934884271</v>
      </c>
      <c r="K72">
        <v>2.64698925605511</v>
      </c>
    </row>
    <row r="73" spans="1:11">
      <c r="A73">
        <v>71</v>
      </c>
      <c r="B73">
        <v>16.7940791690976</v>
      </c>
      <c r="C73">
        <v>344.746709699516</v>
      </c>
      <c r="D73">
        <v>0.662961088881498</v>
      </c>
      <c r="E73">
        <v>44.2502351510099</v>
      </c>
      <c r="F73">
        <v>61.1968169685</v>
      </c>
      <c r="G73">
        <v>863.083756835385</v>
      </c>
      <c r="H73">
        <v>0.772554051469414</v>
      </c>
      <c r="I73">
        <v>0.565919541334838</v>
      </c>
      <c r="J73">
        <v>15.7984476173323</v>
      </c>
      <c r="K73">
        <v>2.64698925605511</v>
      </c>
    </row>
    <row r="74" spans="1:11">
      <c r="A74">
        <v>72</v>
      </c>
      <c r="B74">
        <v>17.0308778543408</v>
      </c>
      <c r="C74">
        <v>349.845248931169</v>
      </c>
      <c r="D74">
        <v>0.663143150874497</v>
      </c>
      <c r="E74">
        <v>44.6065608297057</v>
      </c>
      <c r="F74">
        <v>60.3049529997326</v>
      </c>
      <c r="G74">
        <v>851.340394335989</v>
      </c>
      <c r="H74">
        <v>0.776975364225539</v>
      </c>
      <c r="I74">
        <v>0.570104947837042</v>
      </c>
      <c r="J74">
        <v>15.9007749281001</v>
      </c>
      <c r="K74">
        <v>2.64698925605511</v>
      </c>
    </row>
    <row r="75" spans="1:11">
      <c r="A75">
        <v>73</v>
      </c>
      <c r="B75">
        <v>17.2821805851468</v>
      </c>
      <c r="C75">
        <v>354.60003760061</v>
      </c>
      <c r="D75">
        <v>0.662785515499626</v>
      </c>
      <c r="E75">
        <v>44.9094719283477</v>
      </c>
      <c r="F75">
        <v>59.4963312376637</v>
      </c>
      <c r="G75">
        <v>838.232415706603</v>
      </c>
      <c r="H75">
        <v>0.784694397928094</v>
      </c>
      <c r="I75">
        <v>0.573922581351638</v>
      </c>
      <c r="J75">
        <v>16.0165870623761</v>
      </c>
      <c r="K75">
        <v>2.64698925605511</v>
      </c>
    </row>
    <row r="76" spans="1:11">
      <c r="A76">
        <v>74</v>
      </c>
      <c r="B76">
        <v>17.5277826198048</v>
      </c>
      <c r="C76">
        <v>359.632818648804</v>
      </c>
      <c r="D76">
        <v>0.662838055350607</v>
      </c>
      <c r="E76">
        <v>45.2521788727986</v>
      </c>
      <c r="F76">
        <v>58.6637264453229</v>
      </c>
      <c r="G76">
        <v>826.722737775727</v>
      </c>
      <c r="H76">
        <v>0.790058749355412</v>
      </c>
      <c r="I76">
        <v>0.577979874901054</v>
      </c>
      <c r="J76">
        <v>16.1208730397118</v>
      </c>
      <c r="K76">
        <v>2.64698925605511</v>
      </c>
    </row>
    <row r="77" spans="1:11">
      <c r="A77">
        <v>75</v>
      </c>
      <c r="B77">
        <v>17.7612347261465</v>
      </c>
      <c r="C77">
        <v>364.671492011932</v>
      </c>
      <c r="D77">
        <v>0.662970985774913</v>
      </c>
      <c r="E77">
        <v>45.6038034741551</v>
      </c>
      <c r="F77">
        <v>57.8531685533663</v>
      </c>
      <c r="G77">
        <v>815.993944170544</v>
      </c>
      <c r="H77">
        <v>0.794327427937616</v>
      </c>
      <c r="I77">
        <v>0.582030728442004</v>
      </c>
      <c r="J77">
        <v>16.2177283886211</v>
      </c>
      <c r="K77">
        <v>2.64698925605511</v>
      </c>
    </row>
    <row r="78" spans="1:11">
      <c r="A78">
        <v>76</v>
      </c>
      <c r="B78">
        <v>18.0079117316654</v>
      </c>
      <c r="C78">
        <v>369.639191864964</v>
      </c>
      <c r="D78">
        <v>0.662900898691173</v>
      </c>
      <c r="E78">
        <v>45.9353159550981</v>
      </c>
      <c r="F78">
        <v>57.0756612347565</v>
      </c>
      <c r="G78">
        <v>804.634733803693</v>
      </c>
      <c r="H78">
        <v>0.800341439564835</v>
      </c>
      <c r="I78">
        <v>0.585967769799081</v>
      </c>
      <c r="J78">
        <v>16.3225475729112</v>
      </c>
      <c r="K78">
        <v>2.64698925605511</v>
      </c>
    </row>
    <row r="79" spans="1:11">
      <c r="A79">
        <v>77</v>
      </c>
      <c r="B79">
        <v>18.2594974834849</v>
      </c>
      <c r="C79">
        <v>374.51467335264</v>
      </c>
      <c r="D79">
        <v>0.662694560102666</v>
      </c>
      <c r="E79">
        <v>46.2531488587674</v>
      </c>
      <c r="F79">
        <v>56.3326427376283</v>
      </c>
      <c r="G79">
        <v>793.273248100528</v>
      </c>
      <c r="H79">
        <v>0.807098046973333</v>
      </c>
      <c r="I79">
        <v>0.589791735516851</v>
      </c>
      <c r="J79">
        <v>16.429468602366</v>
      </c>
      <c r="K79">
        <v>2.64698925605511</v>
      </c>
    </row>
    <row r="80" spans="1:11">
      <c r="A80">
        <v>78</v>
      </c>
      <c r="B80">
        <v>18.4909661042496</v>
      </c>
      <c r="C80">
        <v>379.609801375003</v>
      </c>
      <c r="D80">
        <v>0.66298270497899</v>
      </c>
      <c r="E80">
        <v>46.6146602230123</v>
      </c>
      <c r="F80">
        <v>55.5765452250072</v>
      </c>
      <c r="G80">
        <v>783.885746304889</v>
      </c>
      <c r="H80">
        <v>0.810540328194953</v>
      </c>
      <c r="I80">
        <v>0.593818977488916</v>
      </c>
      <c r="J80">
        <v>16.5182555481478</v>
      </c>
      <c r="K80">
        <v>2.64698925605511</v>
      </c>
    </row>
    <row r="81" spans="1:11">
      <c r="A81">
        <v>79</v>
      </c>
      <c r="B81">
        <v>18.738027346036</v>
      </c>
      <c r="C81">
        <v>384.639122121195</v>
      </c>
      <c r="D81">
        <v>0.662899006199132</v>
      </c>
      <c r="E81">
        <v>46.9513191842129</v>
      </c>
      <c r="F81">
        <v>54.849858167382</v>
      </c>
      <c r="G81">
        <v>773.290419247838</v>
      </c>
      <c r="H81">
        <v>0.816331100146077</v>
      </c>
      <c r="I81">
        <v>0.597728966471664</v>
      </c>
      <c r="J81">
        <v>16.6192245532608</v>
      </c>
      <c r="K81">
        <v>2.64698925605511</v>
      </c>
    </row>
    <row r="82" spans="1:11">
      <c r="A82">
        <v>80</v>
      </c>
      <c r="B82">
        <v>18.9863575260866</v>
      </c>
      <c r="C82">
        <v>389.43443702043</v>
      </c>
      <c r="D82">
        <v>0.662736752947814</v>
      </c>
      <c r="E82">
        <v>47.2632288250096</v>
      </c>
      <c r="F82">
        <v>54.1744624727861</v>
      </c>
      <c r="G82">
        <v>763.001679963259</v>
      </c>
      <c r="H82">
        <v>0.822887395876921</v>
      </c>
      <c r="I82">
        <v>0.601416104141831</v>
      </c>
      <c r="J82">
        <v>16.7203470438697</v>
      </c>
      <c r="K82">
        <v>2.64698925605511</v>
      </c>
    </row>
    <row r="83" spans="1:11">
      <c r="A83">
        <v>81</v>
      </c>
      <c r="B83">
        <v>19.2301393276609</v>
      </c>
      <c r="C83">
        <v>394.468261889813</v>
      </c>
      <c r="D83">
        <v>0.66275816766522</v>
      </c>
      <c r="E83">
        <v>47.6055511106106</v>
      </c>
      <c r="F83">
        <v>53.4831400450336</v>
      </c>
      <c r="G83">
        <v>753.414197958971</v>
      </c>
      <c r="H83">
        <v>0.827928870032068</v>
      </c>
      <c r="I83">
        <v>0.605291252296211</v>
      </c>
      <c r="J83">
        <v>16.8146302119933</v>
      </c>
      <c r="K83">
        <v>2.64698925605511</v>
      </c>
    </row>
    <row r="84" spans="1:11">
      <c r="A84">
        <v>82</v>
      </c>
      <c r="B84">
        <v>19.4683225040237</v>
      </c>
      <c r="C84">
        <v>399.587173138053</v>
      </c>
      <c r="D84">
        <v>0.662912375744569</v>
      </c>
      <c r="E84">
        <v>47.9609945260611</v>
      </c>
      <c r="F84">
        <v>52.7979943107056</v>
      </c>
      <c r="G84">
        <v>744.373506080413</v>
      </c>
      <c r="H84">
        <v>0.832134927882908</v>
      </c>
      <c r="I84">
        <v>0.609220936667429</v>
      </c>
      <c r="J84">
        <v>16.903804232253</v>
      </c>
      <c r="K84">
        <v>2.64698925605511</v>
      </c>
    </row>
    <row r="85" spans="1:11">
      <c r="A85">
        <v>83</v>
      </c>
      <c r="B85">
        <v>19.7201231628386</v>
      </c>
      <c r="C85">
        <v>404.352494496288</v>
      </c>
      <c r="D85">
        <v>0.662606933262265</v>
      </c>
      <c r="E85">
        <v>48.2639466021433</v>
      </c>
      <c r="F85">
        <v>52.1757663947527</v>
      </c>
      <c r="G85">
        <v>734.351700932941</v>
      </c>
      <c r="H85">
        <v>0.839315115859469</v>
      </c>
      <c r="I85">
        <v>0.612803713450625</v>
      </c>
      <c r="J85">
        <v>17.0053848679332</v>
      </c>
      <c r="K85">
        <v>2.64698925605511</v>
      </c>
    </row>
    <row r="86" spans="1:11">
      <c r="A86">
        <v>84</v>
      </c>
      <c r="B86">
        <v>19.9670136310177</v>
      </c>
      <c r="C86">
        <v>409.387676970276</v>
      </c>
      <c r="D86">
        <v>0.662637449141463</v>
      </c>
      <c r="E86">
        <v>48.6041624204581</v>
      </c>
      <c r="F86">
        <v>51.5340409122908</v>
      </c>
      <c r="G86">
        <v>725.425860902116</v>
      </c>
      <c r="H86">
        <v>0.844468721607898</v>
      </c>
      <c r="I86">
        <v>0.616604984815661</v>
      </c>
      <c r="J86">
        <v>17.0970098186326</v>
      </c>
      <c r="K86">
        <v>2.64698925605511</v>
      </c>
    </row>
    <row r="87" spans="1:11">
      <c r="A87">
        <v>85</v>
      </c>
      <c r="B87">
        <v>20.2021141883413</v>
      </c>
      <c r="C87">
        <v>414.446179064425</v>
      </c>
      <c r="D87">
        <v>0.662747403894118</v>
      </c>
      <c r="E87">
        <v>48.9547333380192</v>
      </c>
      <c r="F87">
        <v>50.9050447553874</v>
      </c>
      <c r="G87">
        <v>717.068589608368</v>
      </c>
      <c r="H87">
        <v>0.848570398152536</v>
      </c>
      <c r="I87">
        <v>0.620417236308509</v>
      </c>
      <c r="J87">
        <v>17.1818355745275</v>
      </c>
      <c r="K87">
        <v>2.64698925605511</v>
      </c>
    </row>
    <row r="88" spans="1:11">
      <c r="A88">
        <v>86</v>
      </c>
      <c r="B88">
        <v>20.4492861823147</v>
      </c>
      <c r="C88">
        <v>419.424239243898</v>
      </c>
      <c r="D88">
        <v>0.662689155200058</v>
      </c>
      <c r="E88">
        <v>49.2857443002578</v>
      </c>
      <c r="F88">
        <v>50.3008632310008</v>
      </c>
      <c r="G88">
        <v>708.274053971328</v>
      </c>
      <c r="H88">
        <v>0.854200368527526</v>
      </c>
      <c r="I88">
        <v>0.624120186774776</v>
      </c>
      <c r="J88">
        <v>17.2736223986693</v>
      </c>
      <c r="K88">
        <v>2.64698925605511</v>
      </c>
    </row>
    <row r="89" spans="1:11">
      <c r="A89">
        <v>87</v>
      </c>
      <c r="B89">
        <v>20.7018072572646</v>
      </c>
      <c r="C89">
        <v>424.302789158801</v>
      </c>
      <c r="D89">
        <v>0.662502165009395</v>
      </c>
      <c r="E89">
        <v>49.6021441740306</v>
      </c>
      <c r="F89">
        <v>49.7225138109518</v>
      </c>
      <c r="G89">
        <v>699.429740446266</v>
      </c>
      <c r="H89">
        <v>0.860596939990933</v>
      </c>
      <c r="I89">
        <v>0.627713180232554</v>
      </c>
      <c r="J89">
        <v>17.3679601310985</v>
      </c>
      <c r="K89">
        <v>2.64698925605511</v>
      </c>
    </row>
    <row r="90" spans="1:11">
      <c r="A90">
        <v>88</v>
      </c>
      <c r="B90">
        <v>20.9349512737883</v>
      </c>
      <c r="C90">
        <v>429.410735004906</v>
      </c>
      <c r="D90">
        <v>0.662741203203167</v>
      </c>
      <c r="E90">
        <v>49.9615735032465</v>
      </c>
      <c r="F90">
        <v>49.1310523332232</v>
      </c>
      <c r="G90">
        <v>692.019381641723</v>
      </c>
      <c r="H90">
        <v>0.863982908157833</v>
      </c>
      <c r="I90">
        <v>0.631505824719997</v>
      </c>
      <c r="J90">
        <v>17.44595823663</v>
      </c>
      <c r="K90">
        <v>2.64698925605511</v>
      </c>
    </row>
    <row r="91" spans="1:11">
      <c r="A91">
        <v>89</v>
      </c>
      <c r="B91">
        <v>21.1824952885721</v>
      </c>
      <c r="C91">
        <v>434.448974090738</v>
      </c>
      <c r="D91">
        <v>0.662671274234495</v>
      </c>
      <c r="E91">
        <v>50.297619842792</v>
      </c>
      <c r="F91">
        <v>48.5612869454434</v>
      </c>
      <c r="G91">
        <v>683.742011391741</v>
      </c>
      <c r="H91">
        <v>0.869419307030816</v>
      </c>
      <c r="I91">
        <v>0.635190594923436</v>
      </c>
      <c r="J91">
        <v>17.5345467789784</v>
      </c>
      <c r="K91">
        <v>2.64698925605511</v>
      </c>
    </row>
    <row r="92" spans="1:11">
      <c r="A92">
        <v>90</v>
      </c>
      <c r="B92">
        <v>21.4317852287211</v>
      </c>
      <c r="C92">
        <v>439.25246994394</v>
      </c>
      <c r="D92">
        <v>0.662524196753369</v>
      </c>
      <c r="E92">
        <v>50.6087315456345</v>
      </c>
      <c r="F92">
        <v>48.0302394125785</v>
      </c>
      <c r="G92">
        <v>675.663246865574</v>
      </c>
      <c r="H92">
        <v>0.875621939780081</v>
      </c>
      <c r="I92">
        <v>0.638666949914822</v>
      </c>
      <c r="J92">
        <v>17.6240027003299</v>
      </c>
      <c r="K92">
        <v>2.64698925605511</v>
      </c>
    </row>
    <row r="93" spans="1:11">
      <c r="A93">
        <v>91</v>
      </c>
      <c r="B93">
        <v>21.6766938417886</v>
      </c>
      <c r="C93">
        <v>444.285060549368</v>
      </c>
      <c r="D93">
        <v>0.66253094828796</v>
      </c>
      <c r="E93">
        <v>50.9485453591595</v>
      </c>
      <c r="F93">
        <v>47.4861821099419</v>
      </c>
      <c r="G93">
        <v>668.078409858834</v>
      </c>
      <c r="H93">
        <v>0.880484359205897</v>
      </c>
      <c r="I93">
        <v>0.642314590363675</v>
      </c>
      <c r="J93">
        <v>17.7072913363423</v>
      </c>
      <c r="K93">
        <v>2.64698925605511</v>
      </c>
    </row>
    <row r="94" spans="1:11">
      <c r="A94">
        <v>92</v>
      </c>
      <c r="B94">
        <v>21.9159992194251</v>
      </c>
      <c r="C94">
        <v>449.419179203368</v>
      </c>
      <c r="D94">
        <v>0.662663627324332</v>
      </c>
      <c r="E94">
        <v>51.3030555983099</v>
      </c>
      <c r="F94">
        <v>46.943704831135</v>
      </c>
      <c r="G94">
        <v>660.905971733725</v>
      </c>
      <c r="H94">
        <v>0.88451143144217</v>
      </c>
      <c r="I94">
        <v>0.646029204613595</v>
      </c>
      <c r="J94">
        <v>17.7857197483234</v>
      </c>
      <c r="K94">
        <v>2.64698925605511</v>
      </c>
    </row>
    <row r="95" spans="1:11">
      <c r="A95">
        <v>93</v>
      </c>
      <c r="B95">
        <v>22.1681534300331</v>
      </c>
      <c r="C95">
        <v>454.185278132475</v>
      </c>
      <c r="D95">
        <v>0.662395434780694</v>
      </c>
      <c r="E95">
        <v>51.6052901220394</v>
      </c>
      <c r="F95">
        <v>46.4510901381975</v>
      </c>
      <c r="G95">
        <v>653.009853801029</v>
      </c>
      <c r="H95">
        <v>0.891260334134099</v>
      </c>
      <c r="I95">
        <v>0.649409741129273</v>
      </c>
      <c r="J95">
        <v>17.875628505508</v>
      </c>
      <c r="K95">
        <v>2.64698925605511</v>
      </c>
    </row>
    <row r="96" spans="1:11">
      <c r="A96">
        <v>94</v>
      </c>
      <c r="B96">
        <v>22.4161286382644</v>
      </c>
      <c r="C96">
        <v>459.21769636116</v>
      </c>
      <c r="D96">
        <v>0.662409525976476</v>
      </c>
      <c r="E96">
        <v>51.9429805813829</v>
      </c>
      <c r="F96">
        <v>45.9420476631228</v>
      </c>
      <c r="G96">
        <v>645.891522844171</v>
      </c>
      <c r="H96">
        <v>0.896236510985821</v>
      </c>
      <c r="I96">
        <v>0.652994062398861</v>
      </c>
      <c r="J96">
        <v>17.956863704205</v>
      </c>
      <c r="K96">
        <v>2.64698925605511</v>
      </c>
    </row>
    <row r="97" spans="1:11">
      <c r="A97">
        <v>95</v>
      </c>
      <c r="B97">
        <v>22.6525859975425</v>
      </c>
      <c r="C97">
        <v>464.290195784844</v>
      </c>
      <c r="D97">
        <v>0.662501378947918</v>
      </c>
      <c r="E97">
        <v>52.2923947500198</v>
      </c>
      <c r="F97">
        <v>45.4401180242682</v>
      </c>
      <c r="G97">
        <v>639.199128052687</v>
      </c>
      <c r="H97">
        <v>0.90019752432503</v>
      </c>
      <c r="I97">
        <v>0.656603713114675</v>
      </c>
      <c r="J97">
        <v>18.0318142050703</v>
      </c>
      <c r="K97">
        <v>2.64698925605511</v>
      </c>
    </row>
    <row r="98" spans="1:11">
      <c r="A98">
        <v>96</v>
      </c>
      <c r="B98">
        <v>22.900134773452</v>
      </c>
      <c r="C98">
        <v>469.272611677614</v>
      </c>
      <c r="D98">
        <v>0.662450765737682</v>
      </c>
      <c r="E98">
        <v>52.6225534777547</v>
      </c>
      <c r="F98">
        <v>44.9576659045842</v>
      </c>
      <c r="G98">
        <v>632.1961215098</v>
      </c>
      <c r="H98">
        <v>0.905516279927199</v>
      </c>
      <c r="I98">
        <v>0.660106743078523</v>
      </c>
      <c r="J98">
        <v>18.1129111413048</v>
      </c>
      <c r="K98">
        <v>2.64698925605511</v>
      </c>
    </row>
    <row r="99" spans="1:11">
      <c r="A99">
        <v>97</v>
      </c>
      <c r="B99">
        <v>23.153431993941</v>
      </c>
      <c r="C99">
        <v>474.146107821145</v>
      </c>
      <c r="D99">
        <v>0.662277424256081</v>
      </c>
      <c r="E99">
        <v>52.9370376768262</v>
      </c>
      <c r="F99">
        <v>44.4955699223668</v>
      </c>
      <c r="G99">
        <v>625.125461519926</v>
      </c>
      <c r="H99">
        <v>0.911619916742822</v>
      </c>
      <c r="I99">
        <v>0.663500261658654</v>
      </c>
      <c r="J99">
        <v>18.1968770324087</v>
      </c>
      <c r="K99">
        <v>2.64698925605511</v>
      </c>
    </row>
    <row r="100" spans="1:11">
      <c r="A100">
        <v>98</v>
      </c>
      <c r="B100">
        <v>23.3879684939317</v>
      </c>
      <c r="C100">
        <v>479.262820114093</v>
      </c>
      <c r="D100">
        <v>0.662479177636786</v>
      </c>
      <c r="E100">
        <v>53.2945107571019</v>
      </c>
      <c r="F100">
        <v>44.0205257085276</v>
      </c>
      <c r="G100">
        <v>619.127279188179</v>
      </c>
      <c r="H100">
        <v>0.914951429378078</v>
      </c>
      <c r="I100">
        <v>0.667093599534957</v>
      </c>
      <c r="J100">
        <v>18.265981535004</v>
      </c>
      <c r="K100">
        <v>2.64698925605511</v>
      </c>
    </row>
    <row r="101" spans="1:11">
      <c r="A101">
        <v>99</v>
      </c>
      <c r="B101">
        <v>23.6359252396908</v>
      </c>
      <c r="C101">
        <v>484.305009479237</v>
      </c>
      <c r="D101">
        <v>0.662418100671673</v>
      </c>
      <c r="E101">
        <v>53.6296489300981</v>
      </c>
      <c r="F101">
        <v>43.5622198429446</v>
      </c>
      <c r="G101">
        <v>612.486508457619</v>
      </c>
      <c r="H101">
        <v>0.92010143829022</v>
      </c>
      <c r="I101">
        <v>0.670585466251219</v>
      </c>
      <c r="J101">
        <v>18.3444086881107</v>
      </c>
      <c r="K101">
        <v>2.64698925605511</v>
      </c>
    </row>
    <row r="102" spans="1:11">
      <c r="A102">
        <v>100</v>
      </c>
      <c r="B102">
        <v>23.8859561358224</v>
      </c>
      <c r="C102">
        <v>489.107024518123</v>
      </c>
      <c r="D102">
        <v>0.66228157496459</v>
      </c>
      <c r="E102">
        <v>53.9393273754011</v>
      </c>
      <c r="F102">
        <v>43.1345293287485</v>
      </c>
      <c r="G102">
        <v>605.98450326532</v>
      </c>
      <c r="H102">
        <v>0.926014706041783</v>
      </c>
      <c r="I102">
        <v>0.673877460647641</v>
      </c>
      <c r="J102">
        <v>18.4241842120158</v>
      </c>
      <c r="K102">
        <v>2.64698925605511</v>
      </c>
    </row>
    <row r="103" spans="1:11">
      <c r="A103">
        <v>101</v>
      </c>
      <c r="B103">
        <v>24.1318388309054</v>
      </c>
      <c r="C103">
        <v>494.133462315149</v>
      </c>
      <c r="D103">
        <v>0.662276489191385</v>
      </c>
      <c r="E103">
        <v>54.276524488392</v>
      </c>
      <c r="F103">
        <v>42.6957551005083</v>
      </c>
      <c r="G103">
        <v>599.837577798827</v>
      </c>
      <c r="H103">
        <v>0.930728175245252</v>
      </c>
      <c r="I103">
        <v>0.677329409814184</v>
      </c>
      <c r="J103">
        <v>18.4984018487022</v>
      </c>
      <c r="K103">
        <v>2.64698925605511</v>
      </c>
    </row>
    <row r="104" spans="1:11">
      <c r="A104">
        <v>102</v>
      </c>
      <c r="B104">
        <v>24.3720981726073</v>
      </c>
      <c r="C104">
        <v>499.279126975286</v>
      </c>
      <c r="D104">
        <v>0.662391966466004</v>
      </c>
      <c r="E104">
        <v>54.6300670034317</v>
      </c>
      <c r="F104">
        <v>42.2557246119728</v>
      </c>
      <c r="G104">
        <v>594.008506462414</v>
      </c>
      <c r="H104">
        <v>0.934605290516916</v>
      </c>
      <c r="I104">
        <v>0.68086003816644</v>
      </c>
      <c r="J104">
        <v>18.5679579749014</v>
      </c>
      <c r="K104">
        <v>2.64698925605511</v>
      </c>
    </row>
    <row r="105" spans="1:11">
      <c r="A105">
        <v>103</v>
      </c>
      <c r="B105">
        <v>24.6244811848066</v>
      </c>
      <c r="C105">
        <v>504.036434483777</v>
      </c>
      <c r="D105">
        <v>0.66215057739136</v>
      </c>
      <c r="E105">
        <v>54.9308230752438</v>
      </c>
      <c r="F105">
        <v>41.8568973403308</v>
      </c>
      <c r="G105">
        <v>587.637026514287</v>
      </c>
      <c r="H105">
        <v>0.941004779677023</v>
      </c>
      <c r="I105">
        <v>0.684062269183012</v>
      </c>
      <c r="J105">
        <v>18.6481935688411</v>
      </c>
      <c r="K105">
        <v>2.64698925605511</v>
      </c>
    </row>
    <row r="106" spans="1:11">
      <c r="A106">
        <v>104</v>
      </c>
      <c r="B106">
        <v>24.8734094867375</v>
      </c>
      <c r="C106">
        <v>509.060903634038</v>
      </c>
      <c r="D106">
        <v>0.662151483183002</v>
      </c>
      <c r="E106">
        <v>55.2658278891833</v>
      </c>
      <c r="F106">
        <v>41.443766636498</v>
      </c>
      <c r="G106">
        <v>581.831333542581</v>
      </c>
      <c r="H106">
        <v>0.945833500034565</v>
      </c>
      <c r="I106">
        <v>0.687458660249577</v>
      </c>
      <c r="J106">
        <v>18.7208206980456</v>
      </c>
      <c r="K106">
        <v>2.64698925605511</v>
      </c>
    </row>
    <row r="107" spans="1:11">
      <c r="A107">
        <v>105</v>
      </c>
      <c r="B107">
        <v>25.1110182383202</v>
      </c>
      <c r="C107">
        <v>514.142704234614</v>
      </c>
      <c r="D107">
        <v>0.662228492317161</v>
      </c>
      <c r="E107">
        <v>55.6139692365006</v>
      </c>
      <c r="F107">
        <v>41.0341353095359</v>
      </c>
      <c r="G107">
        <v>576.351194969608</v>
      </c>
      <c r="H107">
        <v>0.949676301681887</v>
      </c>
      <c r="I107">
        <v>0.690893267829981</v>
      </c>
      <c r="J107">
        <v>18.7875825223214</v>
      </c>
      <c r="K107">
        <v>2.64698925605511</v>
      </c>
    </row>
    <row r="108" spans="1:11">
      <c r="A108">
        <v>106</v>
      </c>
      <c r="B108">
        <v>25.3588573758039</v>
      </c>
      <c r="C108">
        <v>519.123939855266</v>
      </c>
      <c r="D108">
        <v>0.662182581815296</v>
      </c>
      <c r="E108">
        <v>55.9429215507457</v>
      </c>
      <c r="F108">
        <v>40.6403936983833</v>
      </c>
      <c r="G108">
        <v>570.647518073234</v>
      </c>
      <c r="H108">
        <v>0.954739763639411</v>
      </c>
      <c r="I108">
        <v>0.694222208259028</v>
      </c>
      <c r="J108">
        <v>18.8598167081316</v>
      </c>
      <c r="K108">
        <v>2.64698925605511</v>
      </c>
    </row>
    <row r="109" spans="1:11">
      <c r="A109">
        <v>107</v>
      </c>
      <c r="B109">
        <v>25.6128146567023</v>
      </c>
      <c r="C109">
        <v>523.983979061947</v>
      </c>
      <c r="D109">
        <v>0.66201840160471</v>
      </c>
      <c r="E109">
        <v>56.2549178300945</v>
      </c>
      <c r="F109">
        <v>40.2634472369615</v>
      </c>
      <c r="G109">
        <v>564.872607093903</v>
      </c>
      <c r="H109">
        <v>0.960605176729769</v>
      </c>
      <c r="I109">
        <v>0.697439442682374</v>
      </c>
      <c r="J109">
        <v>18.9351560318182</v>
      </c>
      <c r="K109">
        <v>2.64698925605511</v>
      </c>
    </row>
    <row r="110" spans="1:11">
      <c r="A110">
        <v>108</v>
      </c>
      <c r="B110">
        <v>25.848547111905</v>
      </c>
      <c r="C110">
        <v>529.106041469278</v>
      </c>
      <c r="D110">
        <v>0.662190847023747</v>
      </c>
      <c r="E110">
        <v>56.6104837950648</v>
      </c>
      <c r="F110">
        <v>39.8736730266552</v>
      </c>
      <c r="G110">
        <v>559.917268529213</v>
      </c>
      <c r="H110">
        <v>0.963887381300591</v>
      </c>
      <c r="I110">
        <v>0.700860515466788</v>
      </c>
      <c r="J110">
        <v>18.9968595464686</v>
      </c>
      <c r="K110">
        <v>2.64698925605511</v>
      </c>
    </row>
    <row r="111" spans="1:11">
      <c r="A111">
        <v>109</v>
      </c>
      <c r="B111">
        <v>26.0968706781328</v>
      </c>
      <c r="C111">
        <v>534.147535731611</v>
      </c>
      <c r="D111">
        <v>0.662135179366179</v>
      </c>
      <c r="E111">
        <v>56.9444076649823</v>
      </c>
      <c r="F111">
        <v>39.4973296377324</v>
      </c>
      <c r="G111">
        <v>554.473578095979</v>
      </c>
      <c r="H111">
        <v>0.96880366472386</v>
      </c>
      <c r="I111">
        <v>0.704184109264149</v>
      </c>
      <c r="J111">
        <v>19.0668584039077</v>
      </c>
      <c r="K111">
        <v>2.64698925605511</v>
      </c>
    </row>
    <row r="112" spans="1:11">
      <c r="A112">
        <v>110</v>
      </c>
      <c r="B112">
        <v>26.3474712453532</v>
      </c>
      <c r="C112">
        <v>538.938344375593</v>
      </c>
      <c r="D112">
        <v>0.662005540139101</v>
      </c>
      <c r="E112">
        <v>57.2519608684865</v>
      </c>
      <c r="F112">
        <v>39.1462242650725</v>
      </c>
      <c r="G112">
        <v>549.13544574788</v>
      </c>
      <c r="H112">
        <v>0.974479834663093</v>
      </c>
      <c r="I112">
        <v>0.707311327642534</v>
      </c>
      <c r="J112">
        <v>19.138534738657</v>
      </c>
      <c r="K112">
        <v>2.64698925605511</v>
      </c>
    </row>
    <row r="113" spans="1:11">
      <c r="A113">
        <v>111</v>
      </c>
      <c r="B113">
        <v>26.5942194306621</v>
      </c>
      <c r="C113">
        <v>543.953161471162</v>
      </c>
      <c r="D113">
        <v>0.66199012127057</v>
      </c>
      <c r="E113">
        <v>57.586295254989</v>
      </c>
      <c r="F113">
        <v>38.785327098595</v>
      </c>
      <c r="G113">
        <v>544.055264499242</v>
      </c>
      <c r="H113">
        <v>0.979071566089084</v>
      </c>
      <c r="I113">
        <v>0.710591356451389</v>
      </c>
      <c r="J113">
        <v>19.2051997678719</v>
      </c>
      <c r="K113">
        <v>2.64698925605511</v>
      </c>
    </row>
    <row r="114" spans="1:11">
      <c r="A114">
        <v>112</v>
      </c>
      <c r="B114">
        <v>26.8353305602462</v>
      </c>
      <c r="C114">
        <v>549.107605711777</v>
      </c>
      <c r="D114">
        <v>0.662091424013254</v>
      </c>
      <c r="E114">
        <v>57.9388308348228</v>
      </c>
      <c r="F114">
        <v>38.4212512711903</v>
      </c>
      <c r="G114">
        <v>539.22321156366</v>
      </c>
      <c r="H114">
        <v>0.982822994250634</v>
      </c>
      <c r="I114">
        <v>0.713962335538378</v>
      </c>
      <c r="J114">
        <v>19.2673614394951</v>
      </c>
      <c r="K114">
        <v>2.64698925605511</v>
      </c>
    </row>
    <row r="115" spans="1:11">
      <c r="A115">
        <v>113</v>
      </c>
      <c r="B115">
        <v>27.0878174678162</v>
      </c>
      <c r="C115">
        <v>553.845745983805</v>
      </c>
      <c r="D115">
        <v>0.661869094148587</v>
      </c>
      <c r="E115">
        <v>58.237269738576</v>
      </c>
      <c r="F115">
        <v>38.0925581661699</v>
      </c>
      <c r="G115">
        <v>533.982206019286</v>
      </c>
      <c r="H115">
        <v>0.988937932784809</v>
      </c>
      <c r="I115">
        <v>0.717003660790393</v>
      </c>
      <c r="J115">
        <v>19.339506040326</v>
      </c>
      <c r="K115">
        <v>2.64698925605511</v>
      </c>
    </row>
    <row r="116" spans="1:11">
      <c r="A116">
        <v>114</v>
      </c>
      <c r="B116">
        <v>27.3376144813907</v>
      </c>
      <c r="C116">
        <v>558.856397515661</v>
      </c>
      <c r="D116">
        <v>0.661858582442822</v>
      </c>
      <c r="E116">
        <v>58.5692845401131</v>
      </c>
      <c r="F116">
        <v>37.7510240336519</v>
      </c>
      <c r="G116">
        <v>529.15945282511</v>
      </c>
      <c r="H116">
        <v>0.993646868907097</v>
      </c>
      <c r="I116">
        <v>0.720233831610853</v>
      </c>
      <c r="J116">
        <v>19.404943366955</v>
      </c>
      <c r="K116">
        <v>2.64698925605511</v>
      </c>
    </row>
    <row r="117" spans="1:11">
      <c r="A117">
        <v>115</v>
      </c>
      <c r="B117">
        <v>27.5762326615819</v>
      </c>
      <c r="C117">
        <v>563.943330686715</v>
      </c>
      <c r="D117">
        <v>0.661922912217395</v>
      </c>
      <c r="E117">
        <v>58.916001068185</v>
      </c>
      <c r="F117">
        <v>37.4104987965431</v>
      </c>
      <c r="G117">
        <v>524.58850761587</v>
      </c>
      <c r="H117">
        <v>0.997391519407527</v>
      </c>
      <c r="I117">
        <v>0.723514870841641</v>
      </c>
      <c r="J117">
        <v>19.4648566208229</v>
      </c>
      <c r="K117">
        <v>2.64698925605511</v>
      </c>
    </row>
    <row r="118" spans="1:11">
      <c r="A118">
        <v>116</v>
      </c>
      <c r="B118">
        <v>27.8242906845386</v>
      </c>
      <c r="C118">
        <v>568.91766130936</v>
      </c>
      <c r="D118">
        <v>0.661879492546381</v>
      </c>
      <c r="E118">
        <v>59.2433465247464</v>
      </c>
      <c r="F118">
        <v>37.0834001627201</v>
      </c>
      <c r="G118">
        <v>519.856578709403</v>
      </c>
      <c r="H118">
        <v>1.00224436017929</v>
      </c>
      <c r="I118">
        <v>0.726689423649728</v>
      </c>
      <c r="J118">
        <v>19.5296734065982</v>
      </c>
      <c r="K118">
        <v>2.64698925605511</v>
      </c>
    </row>
    <row r="119" spans="1:11">
      <c r="A119">
        <v>117</v>
      </c>
      <c r="B119">
        <v>28.0788129757847</v>
      </c>
      <c r="C119">
        <v>573.754597481642</v>
      </c>
      <c r="D119">
        <v>0.661720683892367</v>
      </c>
      <c r="E119">
        <v>59.5521333562155</v>
      </c>
      <c r="F119">
        <v>36.7707751477301</v>
      </c>
      <c r="G119">
        <v>515.057166980513</v>
      </c>
      <c r="H119">
        <v>1.0079180597544</v>
      </c>
      <c r="I119">
        <v>0.729747180221428</v>
      </c>
      <c r="J119">
        <v>19.5977829880496</v>
      </c>
      <c r="K119">
        <v>2.64698925605511</v>
      </c>
    </row>
    <row r="120" spans="1:11">
      <c r="A120">
        <v>118</v>
      </c>
      <c r="B120">
        <v>28.3156088147884</v>
      </c>
      <c r="C120">
        <v>578.878753039319</v>
      </c>
      <c r="D120">
        <v>0.661869315970572</v>
      </c>
      <c r="E120">
        <v>59.9057591214249</v>
      </c>
      <c r="F120">
        <v>36.4452852746883</v>
      </c>
      <c r="G120">
        <v>510.893193816393</v>
      </c>
      <c r="H120">
        <v>1.01115850007408</v>
      </c>
      <c r="I120">
        <v>0.73301705522834</v>
      </c>
      <c r="J120">
        <v>19.6532785724609</v>
      </c>
      <c r="K120">
        <v>2.64698925605511</v>
      </c>
    </row>
    <row r="121" spans="1:11">
      <c r="A121">
        <v>119</v>
      </c>
      <c r="B121">
        <v>28.5642692211065</v>
      </c>
      <c r="C121">
        <v>583.914672819158</v>
      </c>
      <c r="D121">
        <v>0.661816436440714</v>
      </c>
      <c r="E121">
        <v>60.2381126653083</v>
      </c>
      <c r="F121">
        <v>36.1309661771555</v>
      </c>
      <c r="G121">
        <v>506.350818352606</v>
      </c>
      <c r="H121">
        <v>1.01588374329358</v>
      </c>
      <c r="I121">
        <v>0.736191319242219</v>
      </c>
      <c r="J121">
        <v>19.7162243487477</v>
      </c>
      <c r="K121">
        <v>2.64698925605511</v>
      </c>
    </row>
    <row r="122" spans="1:11">
      <c r="A122">
        <v>120</v>
      </c>
      <c r="B122">
        <v>28.8152850627025</v>
      </c>
      <c r="C122">
        <v>588.683351551822</v>
      </c>
      <c r="D122">
        <v>0.661690555758019</v>
      </c>
      <c r="E122">
        <v>60.5427152785998</v>
      </c>
      <c r="F122">
        <v>35.8382842632788</v>
      </c>
      <c r="G122">
        <v>501.896725347078</v>
      </c>
      <c r="H122">
        <v>1.02136698903628</v>
      </c>
      <c r="I122">
        <v>0.739167854020886</v>
      </c>
      <c r="J122">
        <v>19.7810746057314</v>
      </c>
      <c r="K122">
        <v>2.64698925605511</v>
      </c>
    </row>
    <row r="123" spans="1:11">
      <c r="A123">
        <v>121</v>
      </c>
      <c r="B123">
        <v>29.0628184439168</v>
      </c>
      <c r="C123">
        <v>593.679838344316</v>
      </c>
      <c r="D123">
        <v>0.66166537604708</v>
      </c>
      <c r="E123">
        <v>60.8737700108304</v>
      </c>
      <c r="F123">
        <v>35.5366645982308</v>
      </c>
      <c r="G123">
        <v>497.629806806124</v>
      </c>
      <c r="H123">
        <v>1.02586261444601</v>
      </c>
      <c r="I123">
        <v>0.742293600574128</v>
      </c>
      <c r="J123">
        <v>19.8414051683099</v>
      </c>
      <c r="K123">
        <v>2.64698925605511</v>
      </c>
    </row>
    <row r="124" spans="1:11">
      <c r="A124">
        <v>122</v>
      </c>
      <c r="B124">
        <v>29.3047332485499</v>
      </c>
      <c r="C124">
        <v>598.840803756842</v>
      </c>
      <c r="D124">
        <v>0.661754622673093</v>
      </c>
      <c r="E124">
        <v>61.2252387890896</v>
      </c>
      <c r="F124">
        <v>35.2304004029431</v>
      </c>
      <c r="G124">
        <v>493.557083995351</v>
      </c>
      <c r="H124">
        <v>1.02950971064995</v>
      </c>
      <c r="I124">
        <v>0.745524348585623</v>
      </c>
      <c r="J124">
        <v>19.8973560813006</v>
      </c>
      <c r="K124">
        <v>2.64698925605511</v>
      </c>
    </row>
    <row r="125" spans="1:11">
      <c r="A125">
        <v>123</v>
      </c>
      <c r="B125">
        <v>29.5571753271242</v>
      </c>
      <c r="C125">
        <v>603.547409394277</v>
      </c>
      <c r="D125">
        <v>0.661545221757339</v>
      </c>
      <c r="E125">
        <v>61.5203528690377</v>
      </c>
      <c r="F125">
        <v>34.9556653969359</v>
      </c>
      <c r="G125">
        <v>489.178294302987</v>
      </c>
      <c r="H125">
        <v>1.03539356989035</v>
      </c>
      <c r="I125">
        <v>0.748416750114774</v>
      </c>
      <c r="J125">
        <v>19.962678322043</v>
      </c>
      <c r="K125">
        <v>2.64698925605511</v>
      </c>
    </row>
    <row r="126" spans="1:11">
      <c r="A126">
        <v>124</v>
      </c>
      <c r="B126">
        <v>29.80778693323</v>
      </c>
      <c r="C126">
        <v>608.536886121502</v>
      </c>
      <c r="D126">
        <v>0.661524015209019</v>
      </c>
      <c r="E126">
        <v>61.8488845849372</v>
      </c>
      <c r="F126">
        <v>34.6690591402564</v>
      </c>
      <c r="G126">
        <v>485.110888554718</v>
      </c>
      <c r="H126">
        <v>1.04000931619191</v>
      </c>
      <c r="I126">
        <v>0.75149666930539</v>
      </c>
      <c r="J126">
        <v>20.022072635782</v>
      </c>
      <c r="K126">
        <v>2.64698925605511</v>
      </c>
    </row>
    <row r="127" spans="1:11">
      <c r="A127">
        <v>125</v>
      </c>
      <c r="B127">
        <v>30.0473234718245</v>
      </c>
      <c r="C127">
        <v>613.624784564503</v>
      </c>
      <c r="D127">
        <v>0.661577014732631</v>
      </c>
      <c r="E127">
        <v>62.1939603371425</v>
      </c>
      <c r="F127">
        <v>34.3815990238187</v>
      </c>
      <c r="G127">
        <v>481.238683791061</v>
      </c>
      <c r="H127">
        <v>1.04367477153606</v>
      </c>
      <c r="I127">
        <v>0.754641009882856</v>
      </c>
      <c r="J127">
        <v>20.0762191786102</v>
      </c>
      <c r="K127">
        <v>2.64698925605511</v>
      </c>
    </row>
    <row r="128" spans="1:11">
      <c r="A128">
        <v>126</v>
      </c>
      <c r="B128">
        <v>30.2955301515967</v>
      </c>
      <c r="C128">
        <v>618.585602515409</v>
      </c>
      <c r="D128">
        <v>0.661534251622014</v>
      </c>
      <c r="E128">
        <v>62.519202593509</v>
      </c>
      <c r="F128">
        <v>34.1058718602303</v>
      </c>
      <c r="G128">
        <v>477.252497861539</v>
      </c>
      <c r="H128">
        <v>1.04835417508544</v>
      </c>
      <c r="I128">
        <v>0.757676064959923</v>
      </c>
      <c r="J128">
        <v>20.1347779491323</v>
      </c>
      <c r="K128">
        <v>2.64698925605511</v>
      </c>
    </row>
    <row r="129" spans="1:11">
      <c r="A129">
        <v>127</v>
      </c>
      <c r="B129">
        <v>30.5505203573128</v>
      </c>
      <c r="C129">
        <v>623.38727650614</v>
      </c>
      <c r="D129">
        <v>0.661377327613481</v>
      </c>
      <c r="E129">
        <v>62.8238179825047</v>
      </c>
      <c r="F129">
        <v>33.8431695497816</v>
      </c>
      <c r="G129">
        <v>473.206802349447</v>
      </c>
      <c r="H129">
        <v>1.05387760108818</v>
      </c>
      <c r="I129">
        <v>0.760585702675481</v>
      </c>
      <c r="J129">
        <v>20.1967918096449</v>
      </c>
      <c r="K129">
        <v>2.64698925605511</v>
      </c>
    </row>
    <row r="130" spans="1:11">
      <c r="A130">
        <v>128</v>
      </c>
      <c r="B130">
        <v>30.7883000701416</v>
      </c>
      <c r="C130">
        <v>628.509960357205</v>
      </c>
      <c r="D130">
        <v>0.661505920224438</v>
      </c>
      <c r="E130">
        <v>63.1753685363961</v>
      </c>
      <c r="F130">
        <v>33.5673300737882</v>
      </c>
      <c r="G130">
        <v>469.65710250913</v>
      </c>
      <c r="H130">
        <v>1.05708612131957</v>
      </c>
      <c r="I130">
        <v>0.763720888946421</v>
      </c>
      <c r="J130">
        <v>20.2470490027745</v>
      </c>
      <c r="K130">
        <v>2.64698925605511</v>
      </c>
    </row>
    <row r="131" spans="1:11">
      <c r="A131">
        <v>129</v>
      </c>
      <c r="B131">
        <v>31.0372762498321</v>
      </c>
      <c r="C131">
        <v>633.534554733684</v>
      </c>
      <c r="D131">
        <v>0.661453615767271</v>
      </c>
      <c r="E131">
        <v>63.5056969433919</v>
      </c>
      <c r="F131">
        <v>33.3011058928624</v>
      </c>
      <c r="G131">
        <v>465.810020124031</v>
      </c>
      <c r="H131">
        <v>1.06165667064529</v>
      </c>
      <c r="I131">
        <v>0.766760264724564</v>
      </c>
      <c r="J131">
        <v>20.3040505091731</v>
      </c>
      <c r="K131">
        <v>2.64698925605511</v>
      </c>
    </row>
    <row r="132" spans="1:11">
      <c r="A132">
        <v>130</v>
      </c>
      <c r="B132">
        <v>31.288538511687</v>
      </c>
      <c r="C132">
        <v>638.267543388625</v>
      </c>
      <c r="D132">
        <v>0.661328574342115</v>
      </c>
      <c r="E132">
        <v>63.8062850487413</v>
      </c>
      <c r="F132">
        <v>33.0541659410812</v>
      </c>
      <c r="G132">
        <v>462.044490816302</v>
      </c>
      <c r="H132">
        <v>1.06698596828824</v>
      </c>
      <c r="I132">
        <v>0.769595286011141</v>
      </c>
      <c r="J132">
        <v>20.3631116862653</v>
      </c>
      <c r="K132">
        <v>2.64698925605511</v>
      </c>
    </row>
    <row r="133" spans="1:11">
      <c r="A133">
        <v>131</v>
      </c>
      <c r="B133">
        <v>31.5367894598797</v>
      </c>
      <c r="C133">
        <v>643.23672531343</v>
      </c>
      <c r="D133">
        <v>0.661293422237537</v>
      </c>
      <c r="E133">
        <v>64.13340302394</v>
      </c>
      <c r="F133">
        <v>32.7988133508604</v>
      </c>
      <c r="G133">
        <v>458.412355773592</v>
      </c>
      <c r="H133">
        <v>1.07141090316924</v>
      </c>
      <c r="I133">
        <v>0.772579231783719</v>
      </c>
      <c r="J133">
        <v>20.4181016474217</v>
      </c>
      <c r="K133">
        <v>2.64698925605511</v>
      </c>
    </row>
    <row r="134" spans="1:11">
      <c r="A134">
        <v>132</v>
      </c>
      <c r="B134">
        <v>31.7795129513701</v>
      </c>
      <c r="C134">
        <v>648.402162055694</v>
      </c>
      <c r="D134">
        <v>0.6613720366817</v>
      </c>
      <c r="E134">
        <v>64.4837065656581</v>
      </c>
      <c r="F134">
        <v>32.5375245928957</v>
      </c>
      <c r="G134">
        <v>454.930358296601</v>
      </c>
      <c r="H134">
        <v>1.07497368094646</v>
      </c>
      <c r="I134">
        <v>0.775685459367477</v>
      </c>
      <c r="J134">
        <v>20.468806337725</v>
      </c>
      <c r="K134">
        <v>2.64698925605511</v>
      </c>
    </row>
    <row r="135" spans="1:11">
      <c r="A135">
        <v>133</v>
      </c>
      <c r="B135">
        <v>32.0317021392591</v>
      </c>
      <c r="C135">
        <v>653.06116771586</v>
      </c>
      <c r="D135">
        <v>0.661170312369238</v>
      </c>
      <c r="E135">
        <v>64.7741881878806</v>
      </c>
      <c r="F135">
        <v>32.3053985398702</v>
      </c>
      <c r="G135">
        <v>451.225962903831</v>
      </c>
      <c r="H135">
        <v>1.08067239476488</v>
      </c>
      <c r="I135">
        <v>0.778435808671578</v>
      </c>
      <c r="J135">
        <v>20.5283350834498</v>
      </c>
      <c r="K135">
        <v>2.64698925605511</v>
      </c>
    </row>
    <row r="136" spans="1:11">
      <c r="A136">
        <v>134</v>
      </c>
      <c r="B136">
        <v>32.2830880220169</v>
      </c>
      <c r="C136">
        <v>658.01941131808</v>
      </c>
      <c r="D136">
        <v>0.661138249485087</v>
      </c>
      <c r="E136">
        <v>65.0984687518041</v>
      </c>
      <c r="F136">
        <v>32.0619740559228</v>
      </c>
      <c r="G136">
        <v>447.7523456304</v>
      </c>
      <c r="H136">
        <v>1.08522186899398</v>
      </c>
      <c r="I136">
        <v>0.781376415405117</v>
      </c>
      <c r="J136">
        <v>20.5826296032869</v>
      </c>
      <c r="K136">
        <v>2.64698925605511</v>
      </c>
    </row>
    <row r="137" spans="1:11">
      <c r="A137">
        <v>135</v>
      </c>
      <c r="B137">
        <v>32.5234974011928</v>
      </c>
      <c r="C137">
        <v>663.103507594814</v>
      </c>
      <c r="D137">
        <v>0.661180574320634</v>
      </c>
      <c r="E137">
        <v>65.4415812830666</v>
      </c>
      <c r="F137">
        <v>31.8161509513011</v>
      </c>
      <c r="G137">
        <v>444.42822655583</v>
      </c>
      <c r="H137">
        <v>1.08882729550124</v>
      </c>
      <c r="I137">
        <v>0.784397204665439</v>
      </c>
      <c r="J137">
        <v>20.631898759659</v>
      </c>
      <c r="K137">
        <v>2.64698925605511</v>
      </c>
    </row>
    <row r="138" spans="1:11">
      <c r="A138">
        <v>136</v>
      </c>
      <c r="B138">
        <v>32.7717674394902</v>
      </c>
      <c r="C138">
        <v>668.042379312508</v>
      </c>
      <c r="D138">
        <v>0.661136761285403</v>
      </c>
      <c r="E138">
        <v>65.7640567342291</v>
      </c>
      <c r="F138">
        <v>31.5809325086314</v>
      </c>
      <c r="G138">
        <v>441.027288068554</v>
      </c>
      <c r="H138">
        <v>1.09336565234179</v>
      </c>
      <c r="I138">
        <v>0.787303507005445</v>
      </c>
      <c r="J138">
        <v>20.685142384142</v>
      </c>
      <c r="K138">
        <v>2.64698925605511</v>
      </c>
    </row>
    <row r="139" spans="1:11">
      <c r="A139">
        <v>137</v>
      </c>
      <c r="B139">
        <v>33.0270929549036</v>
      </c>
      <c r="C139">
        <v>672.792134368087</v>
      </c>
      <c r="D139">
        <v>0.660978174224415</v>
      </c>
      <c r="E139">
        <v>66.0631473555221</v>
      </c>
      <c r="F139">
        <v>31.3579785141058</v>
      </c>
      <c r="G139">
        <v>437.577940941168</v>
      </c>
      <c r="H139">
        <v>1.09877775203492</v>
      </c>
      <c r="I139">
        <v>0.790071020815192</v>
      </c>
      <c r="J139">
        <v>20.7419944742242</v>
      </c>
      <c r="K139">
        <v>2.64698925605511</v>
      </c>
    </row>
    <row r="140" spans="1:11">
      <c r="A140">
        <v>138</v>
      </c>
      <c r="B140">
        <v>33.2658273221032</v>
      </c>
      <c r="C140">
        <v>677.908848777569</v>
      </c>
      <c r="D140">
        <v>0.661089188714971</v>
      </c>
      <c r="E140">
        <v>66.4123426393125</v>
      </c>
      <c r="F140">
        <v>31.1212950413872</v>
      </c>
      <c r="G140">
        <v>434.514252645188</v>
      </c>
      <c r="H140">
        <v>1.10196705421603</v>
      </c>
      <c r="I140">
        <v>0.793084281420464</v>
      </c>
      <c r="J140">
        <v>20.7878169504588</v>
      </c>
      <c r="K140">
        <v>2.64698925605511</v>
      </c>
    </row>
    <row r="141" spans="1:11">
      <c r="A141">
        <v>139</v>
      </c>
      <c r="B141">
        <v>33.5150980994182</v>
      </c>
      <c r="C141">
        <v>682.914570931432</v>
      </c>
      <c r="D141">
        <v>0.661035340870498</v>
      </c>
      <c r="E141">
        <v>66.7400180701925</v>
      </c>
      <c r="F141">
        <v>30.8931778468264</v>
      </c>
      <c r="G141">
        <v>431.214866787122</v>
      </c>
      <c r="H141">
        <v>1.10641569414312</v>
      </c>
      <c r="I141">
        <v>0.795999284146938</v>
      </c>
      <c r="J141">
        <v>20.8397834280617</v>
      </c>
      <c r="K141">
        <v>2.64698925605511</v>
      </c>
    </row>
    <row r="142" spans="1:11">
      <c r="A142">
        <v>140</v>
      </c>
      <c r="B142">
        <v>33.7663782590811</v>
      </c>
      <c r="C142">
        <v>687.593451635853</v>
      </c>
      <c r="D142">
        <v>0.660908116632559</v>
      </c>
      <c r="E142">
        <v>67.0351215613468</v>
      </c>
      <c r="F142">
        <v>30.6829584310046</v>
      </c>
      <c r="G142">
        <v>427.998420921114</v>
      </c>
      <c r="H142">
        <v>1.11162711558371</v>
      </c>
      <c r="I142">
        <v>0.798696837854654</v>
      </c>
      <c r="J142">
        <v>20.8939092782615</v>
      </c>
      <c r="K142">
        <v>2.64698925605511</v>
      </c>
    </row>
    <row r="143" spans="1:11">
      <c r="A143">
        <v>141</v>
      </c>
      <c r="B143">
        <v>34.0152691088007</v>
      </c>
      <c r="C143">
        <v>692.522357207068</v>
      </c>
      <c r="D143">
        <v>0.66086196677638</v>
      </c>
      <c r="E143">
        <v>67.3572739552564</v>
      </c>
      <c r="F143">
        <v>30.4645778932818</v>
      </c>
      <c r="G143">
        <v>424.872516384831</v>
      </c>
      <c r="H143">
        <v>1.11600812939897</v>
      </c>
      <c r="I143">
        <v>0.801546464566104</v>
      </c>
      <c r="J143">
        <v>20.9443844845034</v>
      </c>
      <c r="K143">
        <v>2.64698925605511</v>
      </c>
    </row>
    <row r="144" spans="1:11">
      <c r="A144">
        <v>142</v>
      </c>
      <c r="B144">
        <v>34.2588698285496</v>
      </c>
      <c r="C144">
        <v>697.690111511044</v>
      </c>
      <c r="D144">
        <v>0.660930768595583</v>
      </c>
      <c r="E144">
        <v>67.7062479860691</v>
      </c>
      <c r="F144">
        <v>30.2389283521326</v>
      </c>
      <c r="G144">
        <v>421.85815295588</v>
      </c>
      <c r="H144">
        <v>1.11950690726242</v>
      </c>
      <c r="I144">
        <v>0.804540967672481</v>
      </c>
      <c r="J144">
        <v>20.9906458597502</v>
      </c>
      <c r="K144">
        <v>2.64698925605511</v>
      </c>
    </row>
    <row r="145" spans="1:11">
      <c r="A145">
        <v>143</v>
      </c>
      <c r="B145">
        <v>34.5104750820129</v>
      </c>
      <c r="C145">
        <v>702.278928049799</v>
      </c>
      <c r="D145">
        <v>0.660731759361756</v>
      </c>
      <c r="E145">
        <v>67.9902748648925</v>
      </c>
      <c r="F145">
        <v>30.0413417679504</v>
      </c>
      <c r="G145">
        <v>418.69423786662</v>
      </c>
      <c r="H145">
        <v>1.12506163398794</v>
      </c>
      <c r="I145">
        <v>0.80715044347262</v>
      </c>
      <c r="J145">
        <v>21.0452220965627</v>
      </c>
      <c r="K145">
        <v>2.64698925605511</v>
      </c>
    </row>
    <row r="146" spans="1:11">
      <c r="A146">
        <v>144</v>
      </c>
      <c r="B146">
        <v>34.7625834238605</v>
      </c>
      <c r="C146">
        <v>707.191070935103</v>
      </c>
      <c r="D146">
        <v>0.660687752085035</v>
      </c>
      <c r="E146">
        <v>68.3090981981197</v>
      </c>
      <c r="F146">
        <v>29.8326748753731</v>
      </c>
      <c r="G146">
        <v>415.697468934881</v>
      </c>
      <c r="H146">
        <v>1.12957380896028</v>
      </c>
      <c r="I146">
        <v>0.809957512440317</v>
      </c>
      <c r="J146">
        <v>21.0952076363856</v>
      </c>
      <c r="K146">
        <v>2.64698925605511</v>
      </c>
    </row>
    <row r="147" spans="1:11">
      <c r="A147">
        <v>145</v>
      </c>
      <c r="B147">
        <v>35.0038663015071</v>
      </c>
      <c r="C147">
        <v>712.265095821572</v>
      </c>
      <c r="D147">
        <v>0.660719352512063</v>
      </c>
      <c r="E147">
        <v>68.6497441811968</v>
      </c>
      <c r="F147">
        <v>29.6201532515626</v>
      </c>
      <c r="G147">
        <v>412.810809631778</v>
      </c>
      <c r="H147">
        <v>1.13314022367809</v>
      </c>
      <c r="I147">
        <v>0.8128645602126</v>
      </c>
      <c r="J147">
        <v>21.1403473130598</v>
      </c>
      <c r="K147">
        <v>2.64698925605511</v>
      </c>
    </row>
    <row r="148" spans="1:11">
      <c r="A148">
        <v>146</v>
      </c>
      <c r="B148">
        <v>35.2520723786056</v>
      </c>
      <c r="C148">
        <v>717.170225866652</v>
      </c>
      <c r="D148">
        <v>0.660672681352433</v>
      </c>
      <c r="E148">
        <v>68.9685034137782</v>
      </c>
      <c r="F148">
        <v>29.4175643843539</v>
      </c>
      <c r="G148">
        <v>409.878640649206</v>
      </c>
      <c r="H148">
        <v>1.13756725638075</v>
      </c>
      <c r="I148">
        <v>0.815648759767065</v>
      </c>
      <c r="J148">
        <v>21.18905293907</v>
      </c>
      <c r="K148">
        <v>2.64698925605511</v>
      </c>
    </row>
    <row r="149" spans="1:11">
      <c r="A149">
        <v>147</v>
      </c>
      <c r="B149">
        <v>35.5075022158485</v>
      </c>
      <c r="C149">
        <v>721.843394749855</v>
      </c>
      <c r="D149">
        <v>0.660508399309575</v>
      </c>
      <c r="E149">
        <v>69.2600542929551</v>
      </c>
      <c r="F149">
        <v>29.2271169168</v>
      </c>
      <c r="G149">
        <v>406.912570666433</v>
      </c>
      <c r="H149">
        <v>1.14290685079146</v>
      </c>
      <c r="I149">
        <v>0.818273798668658</v>
      </c>
      <c r="J149">
        <v>21.2415225629563</v>
      </c>
      <c r="K149">
        <v>2.64698925605511</v>
      </c>
    </row>
    <row r="150" spans="1:11">
      <c r="A150">
        <v>148</v>
      </c>
      <c r="B150">
        <v>35.7472166935492</v>
      </c>
      <c r="C150">
        <v>726.947644054732</v>
      </c>
      <c r="D150">
        <v>0.660603136955081</v>
      </c>
      <c r="E150">
        <v>69.6063807360269</v>
      </c>
      <c r="F150">
        <v>29.0218992612698</v>
      </c>
      <c r="G150">
        <v>404.239830790026</v>
      </c>
      <c r="H150">
        <v>1.1460938638137</v>
      </c>
      <c r="I150">
        <v>0.821174414293004</v>
      </c>
      <c r="J150">
        <v>21.283594377171</v>
      </c>
      <c r="K150">
        <v>2.64698925605511</v>
      </c>
    </row>
    <row r="151" spans="1:11">
      <c r="A151">
        <v>149</v>
      </c>
      <c r="B151">
        <v>35.9967435959795</v>
      </c>
      <c r="C151">
        <v>731.92355649583</v>
      </c>
      <c r="D151">
        <v>0.660545410499792</v>
      </c>
      <c r="E151">
        <v>69.9304728535217</v>
      </c>
      <c r="F151">
        <v>28.8245966491093</v>
      </c>
      <c r="G151">
        <v>401.380099568389</v>
      </c>
      <c r="H151">
        <v>1.15045229191545</v>
      </c>
      <c r="I151">
        <v>0.823971585385623</v>
      </c>
      <c r="J151">
        <v>21.3312857105389</v>
      </c>
      <c r="K151">
        <v>2.64698925605511</v>
      </c>
    </row>
    <row r="152" spans="1:11">
      <c r="A152">
        <v>150</v>
      </c>
      <c r="B152">
        <v>36.2476694395415</v>
      </c>
      <c r="C152">
        <v>736.521116824386</v>
      </c>
      <c r="D152">
        <v>0.660412504850933</v>
      </c>
      <c r="E152">
        <v>70.2179175601111</v>
      </c>
      <c r="F152">
        <v>28.6446658650308</v>
      </c>
      <c r="G152">
        <v>398.612441225297</v>
      </c>
      <c r="H152">
        <v>1.15558092257094</v>
      </c>
      <c r="I152">
        <v>0.826529306550002</v>
      </c>
      <c r="J152">
        <v>21.3811837234359</v>
      </c>
      <c r="K152">
        <v>2.64698925605511</v>
      </c>
    </row>
    <row r="153" spans="1:11">
      <c r="A153">
        <v>151</v>
      </c>
      <c r="B153">
        <v>36.4970668500005</v>
      </c>
      <c r="C153">
        <v>741.389515638971</v>
      </c>
      <c r="D153">
        <v>0.660353290653186</v>
      </c>
      <c r="E153">
        <v>70.5334485527603</v>
      </c>
      <c r="F153">
        <v>28.4565681722528</v>
      </c>
      <c r="G153">
        <v>395.899113284393</v>
      </c>
      <c r="H153">
        <v>1.15994814889706</v>
      </c>
      <c r="I153">
        <v>0.829246204882664</v>
      </c>
      <c r="J153">
        <v>21.427844346238</v>
      </c>
      <c r="K153">
        <v>2.64698925605511</v>
      </c>
    </row>
    <row r="154" spans="1:11">
      <c r="A154">
        <v>152</v>
      </c>
      <c r="B154">
        <v>36.7417042750821</v>
      </c>
      <c r="C154">
        <v>746.556866439859</v>
      </c>
      <c r="D154">
        <v>0.660412462951147</v>
      </c>
      <c r="E154">
        <v>70.8808127515441</v>
      </c>
      <c r="F154">
        <v>28.259603845829</v>
      </c>
      <c r="G154">
        <v>393.260138404997</v>
      </c>
      <c r="H154">
        <v>1.16340574413587</v>
      </c>
      <c r="I154">
        <v>0.832139321461551</v>
      </c>
      <c r="J154">
        <v>21.4703513823641</v>
      </c>
      <c r="K154">
        <v>2.64698925605511</v>
      </c>
    </row>
    <row r="155" spans="1:11">
      <c r="A155">
        <v>153</v>
      </c>
      <c r="B155">
        <v>36.9921418070267</v>
      </c>
      <c r="C155">
        <v>751.041161711822</v>
      </c>
      <c r="D155">
        <v>0.660210906057269</v>
      </c>
      <c r="E155">
        <v>71.1556579276757</v>
      </c>
      <c r="F155">
        <v>28.0908722045105</v>
      </c>
      <c r="G155">
        <v>390.541149069478</v>
      </c>
      <c r="H155">
        <v>1.1688547386643</v>
      </c>
      <c r="I155">
        <v>0.83460144686139</v>
      </c>
      <c r="J155">
        <v>21.5206608024228</v>
      </c>
      <c r="K155">
        <v>2.64698925605511</v>
      </c>
    </row>
    <row r="156" spans="1:11">
      <c r="A156">
        <v>154</v>
      </c>
      <c r="B156">
        <v>37.2448541377169</v>
      </c>
      <c r="C156">
        <v>755.883433463432</v>
      </c>
      <c r="D156">
        <v>0.660152660760758</v>
      </c>
      <c r="E156">
        <v>71.4670580380246</v>
      </c>
      <c r="F156">
        <v>27.910919012084</v>
      </c>
      <c r="G156">
        <v>387.936124033635</v>
      </c>
      <c r="H156">
        <v>1.17336297031937</v>
      </c>
      <c r="I156">
        <v>0.837274218659818</v>
      </c>
      <c r="J156">
        <v>21.5670147400013</v>
      </c>
      <c r="K156">
        <v>2.64698925605511</v>
      </c>
    </row>
    <row r="157" spans="1:11">
      <c r="A157">
        <v>155</v>
      </c>
      <c r="B157">
        <v>37.487063175798</v>
      </c>
      <c r="C157">
        <v>760.937947576941</v>
      </c>
      <c r="D157">
        <v>0.660172600498415</v>
      </c>
      <c r="E157">
        <v>71.8044081026479</v>
      </c>
      <c r="F157">
        <v>27.7255213268762</v>
      </c>
      <c r="G157">
        <v>385.404032806455</v>
      </c>
      <c r="H157">
        <v>1.17691569952954</v>
      </c>
      <c r="I157">
        <v>0.840073780624571</v>
      </c>
      <c r="J157">
        <v>21.608674532227</v>
      </c>
      <c r="K157">
        <v>2.64698925605511</v>
      </c>
    </row>
    <row r="158" spans="1:11">
      <c r="A158">
        <v>156</v>
      </c>
      <c r="B158">
        <v>37.7349810217259</v>
      </c>
      <c r="C158">
        <v>765.791327868643</v>
      </c>
      <c r="D158">
        <v>0.660120881644724</v>
      </c>
      <c r="E158">
        <v>72.1179966532789</v>
      </c>
      <c r="F158">
        <v>27.5498043999693</v>
      </c>
      <c r="G158">
        <v>382.855123320527</v>
      </c>
      <c r="H158">
        <v>1.18126031746375</v>
      </c>
      <c r="I158">
        <v>0.842737639860109</v>
      </c>
      <c r="J158">
        <v>21.6534903030115</v>
      </c>
      <c r="K158">
        <v>2.64698925605511</v>
      </c>
    </row>
    <row r="159" spans="1:11">
      <c r="A159">
        <v>157</v>
      </c>
      <c r="B159">
        <v>37.9900457160806</v>
      </c>
      <c r="C159">
        <v>770.348318920204</v>
      </c>
      <c r="D159">
        <v>0.659945769635014</v>
      </c>
      <c r="E159">
        <v>72.3988038260354</v>
      </c>
      <c r="F159">
        <v>27.3868336904351</v>
      </c>
      <c r="G159">
        <v>380.292017478746</v>
      </c>
      <c r="H159">
        <v>1.1865683997073</v>
      </c>
      <c r="I159">
        <v>0.845210658608113</v>
      </c>
      <c r="J159">
        <v>21.7022314620182</v>
      </c>
      <c r="K159">
        <v>2.64698925605511</v>
      </c>
    </row>
    <row r="160" spans="1:11">
      <c r="A160">
        <v>158</v>
      </c>
      <c r="B160">
        <v>38.2308313641966</v>
      </c>
      <c r="C160">
        <v>775.429450105053</v>
      </c>
      <c r="D160">
        <v>0.660024255582371</v>
      </c>
      <c r="E160">
        <v>72.7413258280043</v>
      </c>
      <c r="F160">
        <v>27.2073768814373</v>
      </c>
      <c r="G160">
        <v>377.938597494351</v>
      </c>
      <c r="H160">
        <v>1.18977701465913</v>
      </c>
      <c r="I160">
        <v>0.84800393800521</v>
      </c>
      <c r="J160">
        <v>21.7411583077658</v>
      </c>
      <c r="K160">
        <v>2.64698925605511</v>
      </c>
    </row>
    <row r="161" spans="1:11">
      <c r="A161">
        <v>159</v>
      </c>
      <c r="B161">
        <v>38.4805170761875</v>
      </c>
      <c r="C161">
        <v>780.358082067155</v>
      </c>
      <c r="D161">
        <v>0.659959679503581</v>
      </c>
      <c r="E161">
        <v>73.0603494152271</v>
      </c>
      <c r="F161">
        <v>27.035538913222</v>
      </c>
      <c r="G161">
        <v>375.438501783379</v>
      </c>
      <c r="H161">
        <v>1.19407848793962</v>
      </c>
      <c r="I161">
        <v>0.850684858261902</v>
      </c>
      <c r="J161">
        <v>21.7852237846847</v>
      </c>
      <c r="K161">
        <v>2.64698925605511</v>
      </c>
    </row>
    <row r="162" spans="1:11">
      <c r="A162">
        <v>160</v>
      </c>
      <c r="B162">
        <v>38.7303878527678</v>
      </c>
      <c r="C162">
        <v>784.830504679107</v>
      </c>
      <c r="D162">
        <v>0.659816560877261</v>
      </c>
      <c r="E162">
        <v>73.3366734425965</v>
      </c>
      <c r="F162">
        <v>26.8814746218356</v>
      </c>
      <c r="G162">
        <v>373.04912880286</v>
      </c>
      <c r="H162">
        <v>1.19915983850489</v>
      </c>
      <c r="I162">
        <v>0.853090643553705</v>
      </c>
      <c r="J162">
        <v>21.8314747079493</v>
      </c>
      <c r="K162">
        <v>2.64698925605511</v>
      </c>
    </row>
    <row r="163" spans="1:11">
      <c r="A163">
        <v>161</v>
      </c>
      <c r="B163">
        <v>38.9799904300514</v>
      </c>
      <c r="C163">
        <v>789.60409377784</v>
      </c>
      <c r="D163">
        <v>0.659740628750229</v>
      </c>
      <c r="E163">
        <v>73.6427694421308</v>
      </c>
      <c r="F163">
        <v>26.7189613886548</v>
      </c>
      <c r="G163">
        <v>370.681076795231</v>
      </c>
      <c r="H163">
        <v>1.2035495095323</v>
      </c>
      <c r="I163">
        <v>0.855667691871696</v>
      </c>
      <c r="J163">
        <v>21.87492577834</v>
      </c>
      <c r="K163">
        <v>2.64698925605511</v>
      </c>
    </row>
    <row r="164" spans="1:11">
      <c r="A164">
        <v>162</v>
      </c>
      <c r="B164">
        <v>39.2259750162051</v>
      </c>
      <c r="C164">
        <v>794.766826462972</v>
      </c>
      <c r="D164">
        <v>0.659789501169613</v>
      </c>
      <c r="E164">
        <v>73.9880213223936</v>
      </c>
      <c r="F164">
        <v>26.5453974568436</v>
      </c>
      <c r="G164">
        <v>368.346586129673</v>
      </c>
      <c r="H164">
        <v>1.2069948921919</v>
      </c>
      <c r="I164">
        <v>0.858467365424231</v>
      </c>
      <c r="J164">
        <v>21.9142997520591</v>
      </c>
      <c r="K164">
        <v>2.64698925605511</v>
      </c>
    </row>
    <row r="165" spans="1:11">
      <c r="A165">
        <v>163</v>
      </c>
      <c r="B165">
        <v>39.4741117196919</v>
      </c>
      <c r="C165">
        <v>799.089847480031</v>
      </c>
      <c r="D165">
        <v>0.659579060175928</v>
      </c>
      <c r="E165">
        <v>74.2492716208719</v>
      </c>
      <c r="F165">
        <v>26.4017886855972</v>
      </c>
      <c r="G165">
        <v>366.007225986657</v>
      </c>
      <c r="H165">
        <v>1.2123738871668</v>
      </c>
      <c r="I165">
        <v>0.860763267264578</v>
      </c>
      <c r="J165">
        <v>21.9608803286339</v>
      </c>
      <c r="K165">
        <v>2.64698925605511</v>
      </c>
    </row>
    <row r="166" spans="1:11">
      <c r="A166">
        <v>164</v>
      </c>
      <c r="B166">
        <v>39.7270965058977</v>
      </c>
      <c r="C166">
        <v>803.82070409552</v>
      </c>
      <c r="D166">
        <v>0.659502399477538</v>
      </c>
      <c r="E166">
        <v>74.5498325635005</v>
      </c>
      <c r="F166">
        <v>26.2464019481971</v>
      </c>
      <c r="G166">
        <v>363.733868572553</v>
      </c>
      <c r="H166">
        <v>1.21691914450323</v>
      </c>
      <c r="I166">
        <v>0.863290570963572</v>
      </c>
      <c r="J166">
        <v>22.0041936907591</v>
      </c>
      <c r="K166">
        <v>2.64698925605511</v>
      </c>
    </row>
    <row r="167" spans="1:11">
      <c r="A167">
        <v>165</v>
      </c>
      <c r="B167">
        <v>39.970342906256</v>
      </c>
      <c r="C167">
        <v>808.839453880124</v>
      </c>
      <c r="D167">
        <v>0.659508366567791</v>
      </c>
      <c r="E167">
        <v>74.8824147075855</v>
      </c>
      <c r="F167">
        <v>26.0835462374721</v>
      </c>
      <c r="G167">
        <v>361.493559570189</v>
      </c>
      <c r="H167">
        <v>1.220492082959</v>
      </c>
      <c r="I167">
        <v>0.865984019833852</v>
      </c>
      <c r="J167">
        <v>22.0429667568134</v>
      </c>
      <c r="K167">
        <v>2.64698925605511</v>
      </c>
    </row>
    <row r="168" spans="1:11">
      <c r="A168">
        <v>166</v>
      </c>
      <c r="B168">
        <v>40.2175217948047</v>
      </c>
      <c r="C168">
        <v>813.610939282503</v>
      </c>
      <c r="D168">
        <v>0.659448592283174</v>
      </c>
      <c r="E168">
        <v>75.1884247038628</v>
      </c>
      <c r="F168">
        <v>25.9305772272174</v>
      </c>
      <c r="G168">
        <v>359.265815914507</v>
      </c>
      <c r="H168">
        <v>1.22478401361941</v>
      </c>
      <c r="I168">
        <v>0.868522020089569</v>
      </c>
      <c r="J168">
        <v>22.0844350228273</v>
      </c>
      <c r="K168">
        <v>2.64698925605511</v>
      </c>
    </row>
    <row r="169" spans="1:11">
      <c r="A169">
        <v>167</v>
      </c>
      <c r="B169">
        <v>40.4711556154887</v>
      </c>
      <c r="C169">
        <v>817.982026821306</v>
      </c>
      <c r="D169">
        <v>0.659255333080825</v>
      </c>
      <c r="E169">
        <v>75.4529574564831</v>
      </c>
      <c r="F169">
        <v>25.7920108293318</v>
      </c>
      <c r="G169">
        <v>357.053310323192</v>
      </c>
      <c r="H169">
        <v>1.23010542613321</v>
      </c>
      <c r="I169">
        <v>0.870817257462797</v>
      </c>
      <c r="J169">
        <v>22.129980915946</v>
      </c>
      <c r="K169">
        <v>2.64698925605511</v>
      </c>
    </row>
    <row r="170" spans="1:11">
      <c r="A170">
        <v>168</v>
      </c>
      <c r="B170">
        <v>40.713178695406</v>
      </c>
      <c r="C170">
        <v>823.020144986135</v>
      </c>
      <c r="D170">
        <v>0.659315757782922</v>
      </c>
      <c r="E170">
        <v>75.7898770290618</v>
      </c>
      <c r="F170">
        <v>25.6341250241563</v>
      </c>
      <c r="G170">
        <v>354.965197364844</v>
      </c>
      <c r="H170">
        <v>1.23337193758538</v>
      </c>
      <c r="I170">
        <v>0.873502471947403</v>
      </c>
      <c r="J170">
        <v>22.1663338723227</v>
      </c>
      <c r="K170">
        <v>2.64698925605511</v>
      </c>
    </row>
    <row r="171" spans="1:11">
      <c r="A171">
        <v>169</v>
      </c>
      <c r="B171">
        <v>40.9627501545002</v>
      </c>
      <c r="C171">
        <v>827.870475770631</v>
      </c>
      <c r="D171">
        <v>0.659240002288413</v>
      </c>
      <c r="E171">
        <v>76.1012413653235</v>
      </c>
      <c r="F171">
        <v>25.4839397121091</v>
      </c>
      <c r="G171">
        <v>352.766199040382</v>
      </c>
      <c r="H171">
        <v>1.23765450307917</v>
      </c>
      <c r="I171">
        <v>0.876060787958837</v>
      </c>
      <c r="J171">
        <v>22.2073410439981</v>
      </c>
      <c r="K171">
        <v>2.64698925605511</v>
      </c>
    </row>
    <row r="172" spans="1:11">
      <c r="A172">
        <v>170</v>
      </c>
      <c r="B172">
        <v>41.2100684562461</v>
      </c>
      <c r="C172">
        <v>832.139961893118</v>
      </c>
      <c r="D172">
        <v>0.659080138087927</v>
      </c>
      <c r="E172">
        <v>76.3604237503396</v>
      </c>
      <c r="F172">
        <v>25.3531884780263</v>
      </c>
      <c r="G172">
        <v>350.711397113664</v>
      </c>
      <c r="H172">
        <v>1.24272402695219</v>
      </c>
      <c r="I172">
        <v>0.878284744176725</v>
      </c>
      <c r="J172">
        <v>22.2503860155493</v>
      </c>
      <c r="K172">
        <v>2.64698925605511</v>
      </c>
    </row>
    <row r="173" spans="1:11">
      <c r="A173">
        <v>171</v>
      </c>
      <c r="B173">
        <v>41.459084238213</v>
      </c>
      <c r="C173">
        <v>836.754314051491</v>
      </c>
      <c r="D173">
        <v>0.658981049955991</v>
      </c>
      <c r="E173">
        <v>76.6518881889025</v>
      </c>
      <c r="F173">
        <v>25.2133761842495</v>
      </c>
      <c r="G173">
        <v>348.644823232821</v>
      </c>
      <c r="H173">
        <v>1.24718187194916</v>
      </c>
      <c r="I173">
        <v>0.880698658140945</v>
      </c>
      <c r="J173">
        <v>22.2911490173423</v>
      </c>
      <c r="K173">
        <v>2.64698925605511</v>
      </c>
    </row>
    <row r="174" spans="1:11">
      <c r="A174">
        <v>172</v>
      </c>
      <c r="B174">
        <v>41.7070096365138</v>
      </c>
      <c r="C174">
        <v>841.904383640419</v>
      </c>
      <c r="D174">
        <v>0.659017482533948</v>
      </c>
      <c r="E174">
        <v>76.9940445848525</v>
      </c>
      <c r="F174">
        <v>25.0591417552051</v>
      </c>
      <c r="G174">
        <v>346.55888679729</v>
      </c>
      <c r="H174">
        <v>1.25065746038824</v>
      </c>
      <c r="I174">
        <v>0.883409713867537</v>
      </c>
      <c r="J174">
        <v>22.3280020535108</v>
      </c>
      <c r="K174">
        <v>2.64698925605511</v>
      </c>
    </row>
    <row r="175" spans="1:11">
      <c r="A175">
        <v>173</v>
      </c>
      <c r="B175">
        <v>41.9503937627496</v>
      </c>
      <c r="C175">
        <v>845.96249256222</v>
      </c>
      <c r="D175">
        <v>0.658789522068102</v>
      </c>
      <c r="E175">
        <v>77.2338557234968</v>
      </c>
      <c r="F175">
        <v>24.9389322570021</v>
      </c>
      <c r="G175">
        <v>344.563348112021</v>
      </c>
      <c r="H175">
        <v>1.25599523211713</v>
      </c>
      <c r="I175">
        <v>0.885496668424166</v>
      </c>
      <c r="J175">
        <v>22.3711967618662</v>
      </c>
      <c r="K175">
        <v>2.64698925605511</v>
      </c>
    </row>
    <row r="176" spans="1:11">
      <c r="A176">
        <v>174</v>
      </c>
      <c r="B176">
        <v>42.2026534563341</v>
      </c>
      <c r="C176">
        <v>850.500702072453</v>
      </c>
      <c r="D176">
        <v>0.658686858199643</v>
      </c>
      <c r="E176">
        <v>77.5170479604113</v>
      </c>
      <c r="F176">
        <v>24.8058599394038</v>
      </c>
      <c r="G176">
        <v>342.586064480155</v>
      </c>
      <c r="H176">
        <v>1.2606298242307</v>
      </c>
      <c r="I176">
        <v>0.887846571741502</v>
      </c>
      <c r="J176">
        <v>22.4119756376647</v>
      </c>
      <c r="K176">
        <v>2.64698925605511</v>
      </c>
    </row>
    <row r="177" spans="1:11">
      <c r="A177">
        <v>175</v>
      </c>
      <c r="B177">
        <v>42.4470814533628</v>
      </c>
      <c r="C177">
        <v>855.451240174165</v>
      </c>
      <c r="D177">
        <v>0.658673963942254</v>
      </c>
      <c r="E177">
        <v>77.8419558484231</v>
      </c>
      <c r="F177">
        <v>24.6623072165733</v>
      </c>
      <c r="G177">
        <v>340.590951850338</v>
      </c>
      <c r="H177">
        <v>1.26427359333406</v>
      </c>
      <c r="I177">
        <v>0.890426180029427</v>
      </c>
      <c r="J177">
        <v>22.4484476210831</v>
      </c>
      <c r="K177">
        <v>2.64698925605511</v>
      </c>
    </row>
    <row r="178" spans="1:11">
      <c r="A178">
        <v>176</v>
      </c>
      <c r="B178">
        <v>42.692493393709</v>
      </c>
      <c r="C178">
        <v>860.08467167155</v>
      </c>
      <c r="D178">
        <v>0.658601501778887</v>
      </c>
      <c r="E178">
        <v>78.1360012329145</v>
      </c>
      <c r="F178">
        <v>24.5294469124437</v>
      </c>
      <c r="G178">
        <v>338.642961459346</v>
      </c>
      <c r="H178">
        <v>1.2685438730745</v>
      </c>
      <c r="I178">
        <v>0.892819273735315</v>
      </c>
      <c r="J178">
        <v>22.4870048321461</v>
      </c>
      <c r="K178">
        <v>2.64698925605511</v>
      </c>
    </row>
    <row r="179" spans="1:11">
      <c r="A179">
        <v>177</v>
      </c>
      <c r="B179">
        <v>42.9419722358201</v>
      </c>
      <c r="C179">
        <v>864.131696661082</v>
      </c>
      <c r="D179">
        <v>0.658378461654742</v>
      </c>
      <c r="E179">
        <v>78.3736132214715</v>
      </c>
      <c r="F179">
        <v>24.4145671030146</v>
      </c>
      <c r="G179">
        <v>336.760836389875</v>
      </c>
      <c r="H179">
        <v>1.27392425330311</v>
      </c>
      <c r="I179">
        <v>0.894876445231699</v>
      </c>
      <c r="J179">
        <v>22.5297018659729</v>
      </c>
      <c r="K179">
        <v>2.64698925605511</v>
      </c>
    </row>
    <row r="180" spans="1:11">
      <c r="A180">
        <v>178</v>
      </c>
      <c r="B180">
        <v>43.1854188965319</v>
      </c>
      <c r="C180">
        <v>869.083524011407</v>
      </c>
      <c r="D180">
        <v>0.658415601838573</v>
      </c>
      <c r="E180">
        <v>78.7010876404879</v>
      </c>
      <c r="F180">
        <v>24.2754588150459</v>
      </c>
      <c r="G180">
        <v>334.899807098558</v>
      </c>
      <c r="H180">
        <v>1.27730845486325</v>
      </c>
      <c r="I180">
        <v>0.897440241907254</v>
      </c>
      <c r="J180">
        <v>22.564072451422</v>
      </c>
      <c r="K180">
        <v>2.64698925605511</v>
      </c>
    </row>
    <row r="181" spans="1:11">
      <c r="A181">
        <v>179</v>
      </c>
      <c r="B181">
        <v>43.4340443387859</v>
      </c>
      <c r="C181">
        <v>873.792937597296</v>
      </c>
      <c r="D181">
        <v>0.658321504411134</v>
      </c>
      <c r="E181">
        <v>78.9997260011753</v>
      </c>
      <c r="F181">
        <v>24.1446232696573</v>
      </c>
      <c r="G181">
        <v>332.963365316289</v>
      </c>
      <c r="H181">
        <v>1.28161829785631</v>
      </c>
      <c r="I181">
        <v>0.89985333760088</v>
      </c>
      <c r="J181">
        <v>22.6025151806176</v>
      </c>
      <c r="K181">
        <v>2.64698925605511</v>
      </c>
    </row>
    <row r="182" spans="1:11">
      <c r="A182">
        <v>180</v>
      </c>
      <c r="B182">
        <v>43.6751297816418</v>
      </c>
      <c r="C182">
        <v>877.703476198366</v>
      </c>
      <c r="D182">
        <v>0.658134532658916</v>
      </c>
      <c r="E182">
        <v>79.2300436809215</v>
      </c>
      <c r="F182">
        <v>24.037048805314</v>
      </c>
      <c r="G182">
        <v>331.232952381781</v>
      </c>
      <c r="H182">
        <v>1.28670170864565</v>
      </c>
      <c r="I182">
        <v>0.901826762844111</v>
      </c>
      <c r="J182">
        <v>22.6425439279978</v>
      </c>
      <c r="K182">
        <v>2.64698925605511</v>
      </c>
    </row>
    <row r="183" spans="1:11">
      <c r="A183">
        <v>181</v>
      </c>
      <c r="B183">
        <v>43.9211753089228</v>
      </c>
      <c r="C183">
        <v>882.01984851332</v>
      </c>
      <c r="D183">
        <v>0.658000333646882</v>
      </c>
      <c r="E183">
        <v>79.496026039644</v>
      </c>
      <c r="F183">
        <v>23.9194178334358</v>
      </c>
      <c r="G183">
        <v>329.454189089042</v>
      </c>
      <c r="H183">
        <v>1.29128345026762</v>
      </c>
      <c r="I183">
        <v>0.904016898376909</v>
      </c>
      <c r="J183">
        <v>22.6810004317741</v>
      </c>
      <c r="K183">
        <v>2.64698925605511</v>
      </c>
    </row>
    <row r="184" spans="1:11">
      <c r="A184">
        <v>182</v>
      </c>
      <c r="B184">
        <v>44.1722188582721</v>
      </c>
      <c r="C184">
        <v>887.138008642969</v>
      </c>
      <c r="D184">
        <v>0.658019012779183</v>
      </c>
      <c r="E184">
        <v>79.8328711804163</v>
      </c>
      <c r="F184">
        <v>23.7814196758923</v>
      </c>
      <c r="G184">
        <v>327.57183833132</v>
      </c>
      <c r="H184">
        <v>1.29486192183461</v>
      </c>
      <c r="I184">
        <v>0.906637829704037</v>
      </c>
      <c r="J184">
        <v>22.7160375462021</v>
      </c>
      <c r="K184">
        <v>2.64698925605511</v>
      </c>
    </row>
    <row r="185" spans="1:11">
      <c r="A185">
        <v>183</v>
      </c>
      <c r="B185">
        <v>44.4047426474253</v>
      </c>
      <c r="C185">
        <v>890.716610744542</v>
      </c>
      <c r="D185">
        <v>0.657760574638695</v>
      </c>
      <c r="E185">
        <v>80.0355533996358</v>
      </c>
      <c r="F185">
        <v>23.685873867715</v>
      </c>
      <c r="G185">
        <v>325.926379083872</v>
      </c>
      <c r="H185">
        <v>1.30015524473788</v>
      </c>
      <c r="I185">
        <v>0.908418845165939</v>
      </c>
      <c r="J185">
        <v>22.7557657113843</v>
      </c>
      <c r="K185">
        <v>2.64698925605511</v>
      </c>
    </row>
    <row r="186" spans="1:11">
      <c r="A186">
        <v>184</v>
      </c>
      <c r="B186">
        <v>44.6529264343758</v>
      </c>
      <c r="C186">
        <v>894.876964306821</v>
      </c>
      <c r="D186">
        <v>0.657617353674386</v>
      </c>
      <c r="E186">
        <v>80.2870210631273</v>
      </c>
      <c r="F186">
        <v>23.5757563726272</v>
      </c>
      <c r="G186">
        <v>324.246764474197</v>
      </c>
      <c r="H186">
        <v>1.30493980749475</v>
      </c>
      <c r="I186">
        <v>0.910507653318634</v>
      </c>
      <c r="J186">
        <v>22.7943198077</v>
      </c>
      <c r="K186">
        <v>2.64698925605511</v>
      </c>
    </row>
    <row r="187" spans="1:11">
      <c r="A187">
        <v>185</v>
      </c>
      <c r="B187">
        <v>44.8984170535237</v>
      </c>
      <c r="C187">
        <v>899.681101480496</v>
      </c>
      <c r="D187">
        <v>0.657575000015024</v>
      </c>
      <c r="E187">
        <v>80.5975379543605</v>
      </c>
      <c r="F187">
        <v>23.4498660239238</v>
      </c>
      <c r="G187">
        <v>322.468621173048</v>
      </c>
      <c r="H187">
        <v>1.30873724038344</v>
      </c>
      <c r="I187">
        <v>0.912942526423341</v>
      </c>
      <c r="J187">
        <v>22.8291244496351</v>
      </c>
      <c r="K187">
        <v>2.64698925605511</v>
      </c>
    </row>
    <row r="188" spans="1:11">
      <c r="A188">
        <v>186</v>
      </c>
      <c r="B188">
        <v>45.1393332611215</v>
      </c>
      <c r="C188">
        <v>904.057075356533</v>
      </c>
      <c r="D188">
        <v>0.657482018876121</v>
      </c>
      <c r="E188">
        <v>80.870600637106</v>
      </c>
      <c r="F188">
        <v>23.3363599147252</v>
      </c>
      <c r="G188">
        <v>320.784639709957</v>
      </c>
      <c r="H188">
        <v>1.31301107197462</v>
      </c>
      <c r="I188">
        <v>0.915140847117564</v>
      </c>
      <c r="J188">
        <v>22.8650231625632</v>
      </c>
      <c r="K188">
        <v>2.64698925605511</v>
      </c>
    </row>
    <row r="189" spans="1:11">
      <c r="A189">
        <v>187</v>
      </c>
      <c r="B189">
        <v>45.3764269717215</v>
      </c>
      <c r="C189">
        <v>907.458501385094</v>
      </c>
      <c r="D189">
        <v>0.657208787131989</v>
      </c>
      <c r="E189">
        <v>81.0574593190512</v>
      </c>
      <c r="F189">
        <v>23.2488882541427</v>
      </c>
      <c r="G189">
        <v>319.272304163832</v>
      </c>
      <c r="H189">
        <v>1.31846342985895</v>
      </c>
      <c r="I189">
        <v>0.916809782912254</v>
      </c>
      <c r="J189">
        <v>22.9046647415295</v>
      </c>
      <c r="K189">
        <v>2.64698925605511</v>
      </c>
    </row>
    <row r="190" spans="1:11">
      <c r="A190">
        <v>188</v>
      </c>
      <c r="B190">
        <v>45.6208842529131</v>
      </c>
      <c r="C190">
        <v>912.20863919542</v>
      </c>
      <c r="D190">
        <v>0.657209629676981</v>
      </c>
      <c r="E190">
        <v>81.3657497660704</v>
      </c>
      <c r="F190">
        <v>23.1278244772841</v>
      </c>
      <c r="G190">
        <v>317.62375210793</v>
      </c>
      <c r="H190">
        <v>1.32206849641659</v>
      </c>
      <c r="I190">
        <v>0.919202703295337</v>
      </c>
      <c r="J190">
        <v>22.9377113270758</v>
      </c>
      <c r="K190">
        <v>2.64698925605511</v>
      </c>
    </row>
    <row r="191" spans="1:11">
      <c r="A191">
        <v>189</v>
      </c>
      <c r="B191">
        <v>45.8656400883432</v>
      </c>
      <c r="C191">
        <v>916.628067087829</v>
      </c>
      <c r="D191">
        <v>0.657084010589409</v>
      </c>
      <c r="E191">
        <v>81.6401465558298</v>
      </c>
      <c r="F191">
        <v>23.0163160517235</v>
      </c>
      <c r="G191">
        <v>315.940612793707</v>
      </c>
      <c r="H191">
        <v>1.3264539251335</v>
      </c>
      <c r="I191">
        <v>0.921405837827384</v>
      </c>
      <c r="J191">
        <v>22.9739107578798</v>
      </c>
      <c r="K191">
        <v>2.64698925605511</v>
      </c>
    </row>
    <row r="192" spans="1:11">
      <c r="A192">
        <v>190</v>
      </c>
      <c r="B192">
        <v>46.0896126258564</v>
      </c>
      <c r="C192">
        <v>919.813083931728</v>
      </c>
      <c r="D192">
        <v>0.65685270670763</v>
      </c>
      <c r="E192">
        <v>81.8151626880873</v>
      </c>
      <c r="F192">
        <v>22.9366179526316</v>
      </c>
      <c r="G192">
        <v>314.591614317054</v>
      </c>
      <c r="H192">
        <v>1.33150696635215</v>
      </c>
      <c r="I192">
        <v>0.92295810010703</v>
      </c>
      <c r="J192">
        <v>23.0103266011253</v>
      </c>
      <c r="K192">
        <v>2.64698925605511</v>
      </c>
    </row>
    <row r="193" spans="1:11">
      <c r="A193">
        <v>191</v>
      </c>
      <c r="B193">
        <v>46.3238942541532</v>
      </c>
      <c r="C193">
        <v>923.46754453312</v>
      </c>
      <c r="D193">
        <v>0.65665951348805</v>
      </c>
      <c r="E193">
        <v>82.0284734282159</v>
      </c>
      <c r="F193">
        <v>22.8458503158767</v>
      </c>
      <c r="G193">
        <v>313.154895904946</v>
      </c>
      <c r="H193">
        <v>1.33624183483361</v>
      </c>
      <c r="I193">
        <v>0.92475361749443</v>
      </c>
      <c r="J193">
        <v>23.0462763906706</v>
      </c>
      <c r="K193">
        <v>2.64698925605511</v>
      </c>
    </row>
    <row r="194" spans="1:11">
      <c r="A194">
        <v>192</v>
      </c>
      <c r="B194">
        <v>46.5803855144125</v>
      </c>
      <c r="C194">
        <v>928.493673001259</v>
      </c>
      <c r="D194">
        <v>0.656646960571765</v>
      </c>
      <c r="E194">
        <v>82.3538655566362</v>
      </c>
      <c r="F194">
        <v>22.7221809985831</v>
      </c>
      <c r="G194">
        <v>311.443085444313</v>
      </c>
      <c r="H194">
        <v>1.34006615165507</v>
      </c>
      <c r="I194">
        <v>0.927262658957264</v>
      </c>
      <c r="J194">
        <v>23.0805039422636</v>
      </c>
      <c r="K194">
        <v>2.64698925605511</v>
      </c>
    </row>
    <row r="195" spans="1:11">
      <c r="A195">
        <v>193</v>
      </c>
      <c r="B195">
        <v>46.7836333458547</v>
      </c>
      <c r="C195">
        <v>931.074780380698</v>
      </c>
      <c r="D195">
        <v>0.65633953283175</v>
      </c>
      <c r="E195">
        <v>82.4833594684659</v>
      </c>
      <c r="F195">
        <v>22.6591910107881</v>
      </c>
      <c r="G195">
        <v>310.248412362887</v>
      </c>
      <c r="H195">
        <v>1.34514704119074</v>
      </c>
      <c r="I195">
        <v>0.92849538545972</v>
      </c>
      <c r="J195">
        <v>23.1152341626819</v>
      </c>
      <c r="K195">
        <v>2.64698925605511</v>
      </c>
    </row>
    <row r="196" spans="1:11">
      <c r="A196">
        <v>194</v>
      </c>
      <c r="B196">
        <v>47.0137984549513</v>
      </c>
      <c r="C196">
        <v>934.330483752869</v>
      </c>
      <c r="D196">
        <v>0.656126585054767</v>
      </c>
      <c r="E196">
        <v>82.664389152059</v>
      </c>
      <c r="F196">
        <v>22.5802343612222</v>
      </c>
      <c r="G196">
        <v>308.969339150899</v>
      </c>
      <c r="H196">
        <v>1.35006983909398</v>
      </c>
      <c r="I196">
        <v>0.930072889935425</v>
      </c>
      <c r="J196">
        <v>23.1508405570463</v>
      </c>
      <c r="K196">
        <v>2.64698925605511</v>
      </c>
    </row>
    <row r="197" spans="1:11">
      <c r="A197">
        <v>195</v>
      </c>
      <c r="B197">
        <v>47.2572062793232</v>
      </c>
      <c r="C197">
        <v>938.743004045363</v>
      </c>
      <c r="D197">
        <v>0.656030294159408</v>
      </c>
      <c r="E197">
        <v>82.9409894460372</v>
      </c>
      <c r="F197">
        <v>22.4740969605717</v>
      </c>
      <c r="G197">
        <v>307.425446692887</v>
      </c>
      <c r="H197">
        <v>1.35413918432035</v>
      </c>
      <c r="I197">
        <v>0.932250676786164</v>
      </c>
      <c r="J197">
        <v>23.184510867795</v>
      </c>
      <c r="K197">
        <v>2.64698925605511</v>
      </c>
    </row>
    <row r="198" spans="1:11">
      <c r="A198">
        <v>196</v>
      </c>
      <c r="B198">
        <v>47.4846816992678</v>
      </c>
      <c r="C198">
        <v>942.567699585825</v>
      </c>
      <c r="D198">
        <v>0.655904411899977</v>
      </c>
      <c r="E198">
        <v>83.1720507192902</v>
      </c>
      <c r="F198">
        <v>22.3829028973137</v>
      </c>
      <c r="G198">
        <v>306.042218640451</v>
      </c>
      <c r="H198">
        <v>1.35837096521348</v>
      </c>
      <c r="I198">
        <v>0.934122019712643</v>
      </c>
      <c r="J198">
        <v>23.2173290302117</v>
      </c>
      <c r="K198">
        <v>2.64698925605511</v>
      </c>
    </row>
    <row r="199" spans="1:11">
      <c r="A199">
        <v>197</v>
      </c>
      <c r="B199">
        <v>47.6771516179807</v>
      </c>
      <c r="C199">
        <v>944.387464163777</v>
      </c>
      <c r="D199">
        <v>0.655545777964501</v>
      </c>
      <c r="E199">
        <v>83.2425545991059</v>
      </c>
      <c r="F199">
        <v>22.339772704051</v>
      </c>
      <c r="G199">
        <v>305.121991231785</v>
      </c>
      <c r="H199">
        <v>1.36361919286278</v>
      </c>
      <c r="I199">
        <v>0.934955570858788</v>
      </c>
      <c r="J199">
        <v>23.2510117338943</v>
      </c>
      <c r="K199">
        <v>2.64698925605511</v>
      </c>
    </row>
    <row r="200" spans="1:11">
      <c r="A200">
        <v>198</v>
      </c>
      <c r="B200">
        <v>47.9155096902801</v>
      </c>
      <c r="C200">
        <v>948.531490660859</v>
      </c>
      <c r="D200">
        <v>0.655480064220925</v>
      </c>
      <c r="E200">
        <v>83.5004834918628</v>
      </c>
      <c r="F200">
        <v>22.2421727709587</v>
      </c>
      <c r="G200">
        <v>303.752030003449</v>
      </c>
      <c r="H200">
        <v>1.36755356322579</v>
      </c>
      <c r="I200">
        <v>0.936987753966394</v>
      </c>
      <c r="J200">
        <v>23.2829287903498</v>
      </c>
      <c r="K200">
        <v>2.64698925605511</v>
      </c>
    </row>
    <row r="201" spans="1:11">
      <c r="A201">
        <v>199</v>
      </c>
      <c r="B201">
        <v>48.1432897909147</v>
      </c>
      <c r="C201">
        <v>952.240820294717</v>
      </c>
      <c r="D201">
        <v>0.655301843562027</v>
      </c>
      <c r="E201">
        <v>83.7206861428522</v>
      </c>
      <c r="F201">
        <v>22.1555312945356</v>
      </c>
      <c r="G201">
        <v>302.390438982</v>
      </c>
      <c r="H201">
        <v>1.37193650189584</v>
      </c>
      <c r="I201">
        <v>0.9387880696295</v>
      </c>
      <c r="J201">
        <v>23.3160901416255</v>
      </c>
      <c r="K201">
        <v>2.64698925605511</v>
      </c>
    </row>
    <row r="202" spans="1:11">
      <c r="A202">
        <v>200</v>
      </c>
      <c r="B202">
        <v>48.3084170062353</v>
      </c>
      <c r="C202">
        <v>953.665206860071</v>
      </c>
      <c r="D202">
        <v>0.655008123112987</v>
      </c>
      <c r="E202">
        <v>83.7706540995136</v>
      </c>
      <c r="F202">
        <v>22.1224399739158</v>
      </c>
      <c r="G202">
        <v>301.684814516348</v>
      </c>
      <c r="H202">
        <v>1.37643639384839</v>
      </c>
      <c r="I202">
        <v>0.939429916612268</v>
      </c>
      <c r="J202">
        <v>23.344510679574</v>
      </c>
      <c r="K202">
        <v>2.64698925605511</v>
      </c>
    </row>
    <row r="203" spans="1:11">
      <c r="A203">
        <v>201</v>
      </c>
      <c r="B203">
        <v>48.4837573439313</v>
      </c>
      <c r="C203">
        <v>955.364658720324</v>
      </c>
      <c r="D203">
        <v>0.654714778474802</v>
      </c>
      <c r="E203">
        <v>83.841745318617</v>
      </c>
      <c r="F203">
        <v>22.0830874382909</v>
      </c>
      <c r="G203">
        <v>300.921195906398</v>
      </c>
      <c r="H203">
        <v>1.3808574944546</v>
      </c>
      <c r="I203">
        <v>0.94021118676622</v>
      </c>
      <c r="J203">
        <v>23.3733472330851</v>
      </c>
      <c r="K203">
        <v>2.64698925605511</v>
      </c>
    </row>
    <row r="204" spans="1:11">
      <c r="A204">
        <v>202</v>
      </c>
      <c r="B204">
        <v>48.7473313904576</v>
      </c>
      <c r="C204">
        <v>960.105537833348</v>
      </c>
      <c r="D204">
        <v>0.654647495401569</v>
      </c>
      <c r="E204">
        <v>84.1392506353405</v>
      </c>
      <c r="F204">
        <v>21.9740439593588</v>
      </c>
      <c r="G204">
        <v>299.381015933554</v>
      </c>
      <c r="H204">
        <v>1.3851058562663</v>
      </c>
      <c r="I204">
        <v>0.94252611888793</v>
      </c>
      <c r="J204">
        <v>23.4078880747779</v>
      </c>
      <c r="K204">
        <v>2.64698925605511</v>
      </c>
    </row>
    <row r="205" spans="1:11">
      <c r="A205">
        <v>203</v>
      </c>
      <c r="B205">
        <v>48.8519669967313</v>
      </c>
      <c r="C205">
        <v>960.353433363818</v>
      </c>
      <c r="D205">
        <v>0.654305660257536</v>
      </c>
      <c r="E205">
        <v>84.1120290683021</v>
      </c>
      <c r="F205">
        <v>21.9683718108616</v>
      </c>
      <c r="G205">
        <v>299.003993170875</v>
      </c>
      <c r="H205">
        <v>1.38879209160047</v>
      </c>
      <c r="I205">
        <v>0.942587041981091</v>
      </c>
      <c r="J205">
        <v>23.4291277566674</v>
      </c>
      <c r="K205">
        <v>2.64698925605511</v>
      </c>
    </row>
    <row r="206" spans="1:11">
      <c r="A206">
        <v>204</v>
      </c>
      <c r="B206">
        <v>48.976861837393</v>
      </c>
      <c r="C206">
        <v>960.679004874773</v>
      </c>
      <c r="D206">
        <v>0.654004520659053</v>
      </c>
      <c r="E206">
        <v>84.0880459362436</v>
      </c>
      <c r="F206">
        <v>21.9609267891974</v>
      </c>
      <c r="G206">
        <v>298.700544938137</v>
      </c>
      <c r="H206">
        <v>1.39267205430524</v>
      </c>
      <c r="I206">
        <v>0.942683504781432</v>
      </c>
      <c r="J206">
        <v>23.4518359173892</v>
      </c>
      <c r="K206">
        <v>2.64698925605511</v>
      </c>
    </row>
    <row r="207" spans="1:11">
      <c r="A207">
        <v>205</v>
      </c>
      <c r="B207">
        <v>49.1722072835547</v>
      </c>
      <c r="C207">
        <v>963.687823132231</v>
      </c>
      <c r="D207">
        <v>0.653848090304727</v>
      </c>
      <c r="E207">
        <v>84.2648816308845</v>
      </c>
      <c r="F207">
        <v>21.8923605627826</v>
      </c>
      <c r="G207">
        <v>297.654488754793</v>
      </c>
      <c r="H207">
        <v>1.39631392711107</v>
      </c>
      <c r="I207">
        <v>0.944132681989678</v>
      </c>
      <c r="J207">
        <v>23.4791218669839</v>
      </c>
      <c r="K207">
        <v>2.64698925605511</v>
      </c>
    </row>
    <row r="208" spans="1:11">
      <c r="A208">
        <v>206</v>
      </c>
      <c r="B208">
        <v>49.2550867120485</v>
      </c>
      <c r="C208">
        <v>965.749644759348</v>
      </c>
      <c r="D208">
        <v>0.653920536878794</v>
      </c>
      <c r="E208">
        <v>84.4075810233462</v>
      </c>
      <c r="F208">
        <v>21.845621594022</v>
      </c>
      <c r="G208">
        <v>297.064519515321</v>
      </c>
      <c r="H208">
        <v>1.39707185759027</v>
      </c>
      <c r="I208">
        <v>0.945154597882045</v>
      </c>
      <c r="J208">
        <v>23.4877805666612</v>
      </c>
      <c r="K208">
        <v>2.64698925605511</v>
      </c>
    </row>
    <row r="209" spans="1:11">
      <c r="A209">
        <v>207</v>
      </c>
      <c r="B209">
        <v>49.3157115121026</v>
      </c>
      <c r="C209">
        <v>964.93556897212</v>
      </c>
      <c r="D209">
        <v>0.653579792499064</v>
      </c>
      <c r="E209">
        <v>84.3094624094498</v>
      </c>
      <c r="F209">
        <v>21.8640518314062</v>
      </c>
      <c r="G209">
        <v>297.045679029798</v>
      </c>
      <c r="H209">
        <v>1.40013458520037</v>
      </c>
      <c r="I209">
        <v>0.944692705347971</v>
      </c>
      <c r="J209">
        <v>23.5033209708796</v>
      </c>
      <c r="K209">
        <v>2.64698925605511</v>
      </c>
    </row>
    <row r="210" spans="1:11">
      <c r="A210">
        <v>208</v>
      </c>
      <c r="B210">
        <v>49.340920680709</v>
      </c>
      <c r="C210">
        <v>966.756015013877</v>
      </c>
      <c r="D210">
        <v>0.653885019985593</v>
      </c>
      <c r="E210">
        <v>84.4623046775753</v>
      </c>
      <c r="F210">
        <v>21.8228808161809</v>
      </c>
      <c r="G210">
        <v>296.787610125996</v>
      </c>
      <c r="H210">
        <v>1.39864289593107</v>
      </c>
      <c r="I210">
        <v>0.945632104194246</v>
      </c>
      <c r="J210">
        <v>23.498995205527</v>
      </c>
      <c r="K210">
        <v>2.64698925605511</v>
      </c>
    </row>
    <row r="211" spans="1:11">
      <c r="A211">
        <v>209</v>
      </c>
      <c r="B211">
        <v>49.2224774728532</v>
      </c>
      <c r="C211">
        <v>965.92330648682</v>
      </c>
      <c r="D211">
        <v>0.654020458736589</v>
      </c>
      <c r="E211">
        <v>84.4353705433412</v>
      </c>
      <c r="F211">
        <v>21.84169400644</v>
      </c>
      <c r="G211">
        <v>297.068091977679</v>
      </c>
      <c r="H211">
        <v>1.3958652147265</v>
      </c>
      <c r="I211">
        <v>0.945262698042188</v>
      </c>
      <c r="J211">
        <v>23.4813071565163</v>
      </c>
      <c r="K211">
        <v>2.64698925605511</v>
      </c>
    </row>
    <row r="212" spans="1:11">
      <c r="A212">
        <v>210</v>
      </c>
      <c r="B212">
        <v>49.3049016666415</v>
      </c>
      <c r="C212">
        <v>966.378189940946</v>
      </c>
      <c r="D212">
        <v>0.65385752511921</v>
      </c>
      <c r="E212">
        <v>84.4405195359066</v>
      </c>
      <c r="F212">
        <v>21.8314129122296</v>
      </c>
      <c r="G212">
        <v>296.823871861642</v>
      </c>
      <c r="H212">
        <v>1.39815307010237</v>
      </c>
      <c r="I212">
        <v>0.945451123790301</v>
      </c>
      <c r="J212">
        <v>23.4952707734523</v>
      </c>
      <c r="K212">
        <v>2.64698925605511</v>
      </c>
    </row>
    <row r="213" spans="1:11">
      <c r="A213">
        <v>211</v>
      </c>
      <c r="B213">
        <v>49.2274237936421</v>
      </c>
      <c r="C213">
        <v>964.565993618477</v>
      </c>
      <c r="D213">
        <v>0.653813346774238</v>
      </c>
      <c r="E213">
        <v>84.3160114362559</v>
      </c>
      <c r="F213">
        <v>21.8724290857788</v>
      </c>
      <c r="G213">
        <v>297.338784989498</v>
      </c>
      <c r="H213">
        <v>1.39741395675679</v>
      </c>
      <c r="I213">
        <v>0.944554550393837</v>
      </c>
      <c r="J213">
        <v>23.4871007676893</v>
      </c>
      <c r="K213">
        <v>2.64698925605511</v>
      </c>
    </row>
    <row r="214" spans="1:11">
      <c r="A214">
        <v>212</v>
      </c>
      <c r="B214">
        <v>49.2083287869118</v>
      </c>
      <c r="C214">
        <v>964.111815940492</v>
      </c>
      <c r="D214">
        <v>0.653817259960034</v>
      </c>
      <c r="E214">
        <v>84.2854982862915</v>
      </c>
      <c r="F214">
        <v>21.8827328377812</v>
      </c>
      <c r="G214">
        <v>297.490029286789</v>
      </c>
      <c r="H214">
        <v>1.39717289390123</v>
      </c>
      <c r="I214">
        <v>0.944330686071232</v>
      </c>
      <c r="J214">
        <v>23.4847554739236</v>
      </c>
      <c r="K214">
        <v>2.64698925605511</v>
      </c>
    </row>
    <row r="215" spans="1:11">
      <c r="A215">
        <v>213</v>
      </c>
      <c r="B215">
        <v>49.2477622231386</v>
      </c>
      <c r="C215">
        <v>965.082372445169</v>
      </c>
      <c r="D215">
        <v>0.653832716412892</v>
      </c>
      <c r="E215">
        <v>84.3519508205873</v>
      </c>
      <c r="F215">
        <v>21.8607259818876</v>
      </c>
      <c r="G215">
        <v>297.192330009461</v>
      </c>
      <c r="H215">
        <v>1.39758752301723</v>
      </c>
      <c r="I215">
        <v>0.944810757447536</v>
      </c>
      <c r="J215">
        <v>23.4891777184599</v>
      </c>
      <c r="K215">
        <v>2.64698925605511</v>
      </c>
    </row>
    <row r="216" spans="1:11">
      <c r="A216">
        <v>214</v>
      </c>
      <c r="B216">
        <v>49.167582467266</v>
      </c>
      <c r="C216">
        <v>963.621409282662</v>
      </c>
      <c r="D216">
        <v>0.653840782494382</v>
      </c>
      <c r="E216">
        <v>84.2593664777236</v>
      </c>
      <c r="F216">
        <v>21.8938694084009</v>
      </c>
      <c r="G216">
        <v>297.644404556183</v>
      </c>
      <c r="H216">
        <v>1.39636350823905</v>
      </c>
      <c r="I216">
        <v>0.944098458100348</v>
      </c>
      <c r="J216">
        <v>23.4791004681111</v>
      </c>
      <c r="K216">
        <v>2.64698925605511</v>
      </c>
    </row>
    <row r="217" spans="1:11">
      <c r="A217">
        <v>215</v>
      </c>
      <c r="B217">
        <v>49.1724341016682</v>
      </c>
      <c r="C217">
        <v>963.478639301093</v>
      </c>
      <c r="D217">
        <v>0.653800085957806</v>
      </c>
      <c r="E217">
        <v>84.244699961971</v>
      </c>
      <c r="F217">
        <v>21.897113680982</v>
      </c>
      <c r="G217">
        <v>297.655937383037</v>
      </c>
      <c r="H217">
        <v>1.39669650131749</v>
      </c>
      <c r="I217">
        <v>0.944020944674273</v>
      </c>
      <c r="J217">
        <v>23.4806693309642</v>
      </c>
      <c r="K217">
        <v>2.64698925605511</v>
      </c>
    </row>
    <row r="218" spans="1:11">
      <c r="A218">
        <v>216</v>
      </c>
      <c r="B218">
        <v>49.1543344957425</v>
      </c>
      <c r="C218">
        <v>963.355686138443</v>
      </c>
      <c r="D218">
        <v>0.653841348675201</v>
      </c>
      <c r="E218">
        <v>84.2424798807148</v>
      </c>
      <c r="F218">
        <v>21.8999084113383</v>
      </c>
      <c r="G218">
        <v>297.733787145629</v>
      </c>
      <c r="H218">
        <v>1.3961445454069</v>
      </c>
      <c r="I218">
        <v>0.943968780320817</v>
      </c>
      <c r="J218">
        <v>23.4773370016101</v>
      </c>
      <c r="K218">
        <v>2.64698925605511</v>
      </c>
    </row>
    <row r="219" spans="1:11">
      <c r="A219">
        <v>217</v>
      </c>
      <c r="B219">
        <v>49.1214962642599</v>
      </c>
      <c r="C219">
        <v>962.695887209572</v>
      </c>
      <c r="D219">
        <v>0.653854799993179</v>
      </c>
      <c r="E219">
        <v>84.2000812213177</v>
      </c>
      <c r="F219">
        <v>21.9149178616789</v>
      </c>
      <c r="G219">
        <v>297.956608980464</v>
      </c>
      <c r="H219">
        <v>1.39563845562251</v>
      </c>
      <c r="I219">
        <v>0.94364605214669</v>
      </c>
      <c r="J219">
        <v>23.4730495788325</v>
      </c>
      <c r="K219">
        <v>2.64698925605511</v>
      </c>
    </row>
    <row r="220" spans="1:11">
      <c r="A220">
        <v>218</v>
      </c>
      <c r="B220">
        <v>49.109885644843</v>
      </c>
      <c r="C220">
        <v>963.052677189535</v>
      </c>
      <c r="D220">
        <v>0.653951237911697</v>
      </c>
      <c r="E220">
        <v>84.2362864643136</v>
      </c>
      <c r="F220">
        <v>21.9067988633209</v>
      </c>
      <c r="G220">
        <v>297.920595036607</v>
      </c>
      <c r="H220">
        <v>1.39484178610391</v>
      </c>
      <c r="I220">
        <v>0.943839196712368</v>
      </c>
      <c r="J220">
        <v>23.4693197739339</v>
      </c>
      <c r="K220">
        <v>2.64698925605511</v>
      </c>
    </row>
    <row r="221" spans="1:11">
      <c r="A221">
        <v>219</v>
      </c>
      <c r="B221">
        <v>49.1094372514105</v>
      </c>
      <c r="C221">
        <v>962.27447018976</v>
      </c>
      <c r="D221">
        <v>0.65382505060386</v>
      </c>
      <c r="E221">
        <v>84.1688673469785</v>
      </c>
      <c r="F221">
        <v>21.9245152475192</v>
      </c>
      <c r="G221">
        <v>298.067562715202</v>
      </c>
      <c r="H221">
        <v>1.39564830144659</v>
      </c>
      <c r="I221">
        <v>0.943434069246817</v>
      </c>
      <c r="J221">
        <v>23.4722145633078</v>
      </c>
      <c r="K221">
        <v>2.64698925605511</v>
      </c>
    </row>
    <row r="222" spans="1:11">
      <c r="A222">
        <v>220</v>
      </c>
      <c r="B222">
        <v>49.1349379615298</v>
      </c>
      <c r="C222">
        <v>962.903072197143</v>
      </c>
      <c r="D222">
        <v>0.653848179890712</v>
      </c>
      <c r="E222">
        <v>84.2124276626756</v>
      </c>
      <c r="F222">
        <v>21.9102024940413</v>
      </c>
      <c r="G222">
        <v>297.889789901236</v>
      </c>
      <c r="H222">
        <v>1.3958753525779</v>
      </c>
      <c r="I222">
        <v>0.943746048533599</v>
      </c>
      <c r="J222">
        <v>23.4748483998122</v>
      </c>
      <c r="K222">
        <v>2.64698925605511</v>
      </c>
    </row>
    <row r="223" spans="1:11">
      <c r="A223">
        <v>221</v>
      </c>
      <c r="B223">
        <v>49.1319157590318</v>
      </c>
      <c r="C223">
        <v>962.930300368039</v>
      </c>
      <c r="D223">
        <v>0.653861624392188</v>
      </c>
      <c r="E223">
        <v>84.2158366345247</v>
      </c>
      <c r="F223">
        <v>21.9095829531071</v>
      </c>
      <c r="G223">
        <v>297.887434935547</v>
      </c>
      <c r="H223">
        <v>1.39576251156579</v>
      </c>
      <c r="I223">
        <v>0.94376169372828</v>
      </c>
      <c r="J223">
        <v>23.4742372344153</v>
      </c>
      <c r="K223">
        <v>2.64698925605511</v>
      </c>
    </row>
    <row r="224" spans="1:11">
      <c r="A224">
        <v>222</v>
      </c>
      <c r="B224">
        <v>49.1300445072471</v>
      </c>
      <c r="C224">
        <v>962.875415621526</v>
      </c>
      <c r="D224">
        <v>0.653852740580272</v>
      </c>
      <c r="E224">
        <v>84.21179079968</v>
      </c>
      <c r="F224">
        <v>21.910831818627</v>
      </c>
      <c r="G224">
        <v>297.897171915622</v>
      </c>
      <c r="H224">
        <v>1.39576223311336</v>
      </c>
      <c r="I224">
        <v>0.943734118607974</v>
      </c>
      <c r="J224">
        <v>23.4741364609177</v>
      </c>
      <c r="K224">
        <v>2.64698925605511</v>
      </c>
    </row>
    <row r="225" spans="1:11">
      <c r="A225">
        <v>223</v>
      </c>
      <c r="B225">
        <v>49.130397408672</v>
      </c>
      <c r="C225">
        <v>963.033695912806</v>
      </c>
      <c r="D225">
        <v>0.653876595927698</v>
      </c>
      <c r="E225">
        <v>84.2253623669911</v>
      </c>
      <c r="F225">
        <v>21.9072306436555</v>
      </c>
      <c r="G225">
        <v>297.865670680395</v>
      </c>
      <c r="H225">
        <v>1.39560958092755</v>
      </c>
      <c r="I225">
        <v>0.943816308628639</v>
      </c>
      <c r="J225">
        <v>23.4736134695743</v>
      </c>
      <c r="K225">
        <v>2.64698925605511</v>
      </c>
    </row>
    <row r="226" spans="1:11">
      <c r="A226">
        <v>224</v>
      </c>
      <c r="B226">
        <v>49.1365996268727</v>
      </c>
      <c r="C226">
        <v>963.216805131473</v>
      </c>
      <c r="D226">
        <v>0.653882787939016</v>
      </c>
      <c r="E226">
        <v>84.2384268561157</v>
      </c>
      <c r="F226">
        <v>21.9030660403544</v>
      </c>
      <c r="G226">
        <v>297.811724635219</v>
      </c>
      <c r="H226">
        <v>1.39564543809115</v>
      </c>
      <c r="I226">
        <v>0.943907687494575</v>
      </c>
      <c r="J226">
        <v>23.4742118383978</v>
      </c>
      <c r="K226">
        <v>2.64698925605511</v>
      </c>
    </row>
    <row r="227" spans="1:11">
      <c r="A227">
        <v>225</v>
      </c>
      <c r="B227">
        <v>49.1257667188132</v>
      </c>
      <c r="C227">
        <v>962.939592312579</v>
      </c>
      <c r="D227">
        <v>0.65387577347678</v>
      </c>
      <c r="E227">
        <v>84.2192217488301</v>
      </c>
      <c r="F227">
        <v>21.9093715352452</v>
      </c>
      <c r="G227">
        <v>297.894655784244</v>
      </c>
      <c r="H227">
        <v>1.39554492462572</v>
      </c>
      <c r="I227">
        <v>0.943770147766749</v>
      </c>
      <c r="J227">
        <v>23.4730487194238</v>
      </c>
      <c r="K227">
        <v>2.64698925605511</v>
      </c>
    </row>
    <row r="228" spans="1:11">
      <c r="A228">
        <v>226</v>
      </c>
      <c r="B228">
        <v>49.1232568217186</v>
      </c>
      <c r="C228">
        <v>962.995397992135</v>
      </c>
      <c r="D228">
        <v>0.653892666693604</v>
      </c>
      <c r="E228">
        <v>84.2250170062001</v>
      </c>
      <c r="F228">
        <v>21.9081018849751</v>
      </c>
      <c r="G228">
        <v>297.887876336255</v>
      </c>
      <c r="H228">
        <v>1.39540966173069</v>
      </c>
      <c r="I228">
        <v>0.943800541821371</v>
      </c>
      <c r="J228">
        <v>23.4723859723149</v>
      </c>
      <c r="K228">
        <v>2.64698925605511</v>
      </c>
    </row>
    <row r="229" spans="1:11">
      <c r="A229">
        <v>227</v>
      </c>
      <c r="B229">
        <v>49.135805385575</v>
      </c>
      <c r="C229">
        <v>963.153597603225</v>
      </c>
      <c r="D229">
        <v>0.653880380587333</v>
      </c>
      <c r="E229">
        <v>84.2335055555091</v>
      </c>
      <c r="F229">
        <v>21.9045034421031</v>
      </c>
      <c r="G229">
        <v>297.832254194923</v>
      </c>
      <c r="H229">
        <v>1.39566623362697</v>
      </c>
      <c r="I229">
        <v>0.943875568491511</v>
      </c>
      <c r="J229">
        <v>23.4741943898981</v>
      </c>
      <c r="K229">
        <v>2.64698925605511</v>
      </c>
    </row>
    <row r="230" spans="1:11">
      <c r="A230">
        <v>228</v>
      </c>
      <c r="B230">
        <v>49.1412930759307</v>
      </c>
      <c r="C230">
        <v>963.210588511763</v>
      </c>
      <c r="D230">
        <v>0.653872398795871</v>
      </c>
      <c r="E230">
        <v>84.2360654291302</v>
      </c>
      <c r="F230">
        <v>21.9032074040745</v>
      </c>
      <c r="G230">
        <v>297.80842542391</v>
      </c>
      <c r="H230">
        <v>1.39579879657226</v>
      </c>
      <c r="I230">
        <v>0.943901896836682</v>
      </c>
      <c r="J230">
        <v>23.4750658131264</v>
      </c>
      <c r="K230">
        <v>2.64698925605511</v>
      </c>
    </row>
    <row r="231" spans="1:11">
      <c r="A231">
        <v>229</v>
      </c>
      <c r="B231">
        <v>49.1459254796672</v>
      </c>
      <c r="C231">
        <v>963.329949654472</v>
      </c>
      <c r="D231">
        <v>0.653875357570884</v>
      </c>
      <c r="E231">
        <v>84.2443508110536</v>
      </c>
      <c r="F231">
        <v>21.9004934929523</v>
      </c>
      <c r="G231">
        <v>297.772739408333</v>
      </c>
      <c r="H231">
        <v>1.39584076552358</v>
      </c>
      <c r="I231">
        <v>0.943961134974296</v>
      </c>
      <c r="J231">
        <v>23.475560159456</v>
      </c>
      <c r="K231">
        <v>2.64698925605511</v>
      </c>
    </row>
    <row r="232" spans="1:11">
      <c r="A232">
        <v>230</v>
      </c>
      <c r="B232">
        <v>49.1443679751696</v>
      </c>
      <c r="C232">
        <v>963.32406237017</v>
      </c>
      <c r="D232">
        <v>0.653879260804198</v>
      </c>
      <c r="E232">
        <v>84.2444859722407</v>
      </c>
      <c r="F232">
        <v>21.9006273362109</v>
      </c>
      <c r="G232">
        <v>297.777057887795</v>
      </c>
      <c r="H232">
        <v>1.39579486739155</v>
      </c>
      <c r="I232">
        <v>0.943958975530411</v>
      </c>
      <c r="J232">
        <v>23.4752843334951</v>
      </c>
      <c r="K232">
        <v>2.64698925605511</v>
      </c>
    </row>
    <row r="233" spans="1:11">
      <c r="A233">
        <v>231</v>
      </c>
      <c r="B233">
        <v>49.1515344470897</v>
      </c>
      <c r="C233">
        <v>963.472062736114</v>
      </c>
      <c r="D233">
        <v>0.653880818798115</v>
      </c>
      <c r="E233">
        <v>84.2542362130888</v>
      </c>
      <c r="F233">
        <v>21.8972631485136</v>
      </c>
      <c r="G233">
        <v>297.732363795657</v>
      </c>
      <c r="H233">
        <v>1.39588906076578</v>
      </c>
      <c r="I233">
        <v>0.944031688991589</v>
      </c>
      <c r="J233">
        <v>23.4761354328768</v>
      </c>
      <c r="K233">
        <v>2.64698925605511</v>
      </c>
    </row>
    <row r="234" spans="1:11">
      <c r="A234">
        <v>232</v>
      </c>
      <c r="B234">
        <v>49.1441287363023</v>
      </c>
      <c r="C234">
        <v>963.305124154844</v>
      </c>
      <c r="D234">
        <v>0.653876017588643</v>
      </c>
      <c r="E234">
        <v>84.2428927236753</v>
      </c>
      <c r="F234">
        <v>21.9010578942821</v>
      </c>
      <c r="G234">
        <v>297.779827362604</v>
      </c>
      <c r="H234">
        <v>1.39581066697968</v>
      </c>
      <c r="I234">
        <v>0.943949186198697</v>
      </c>
      <c r="J234">
        <v>23.4753312647761</v>
      </c>
      <c r="K234">
        <v>2.64698925605511</v>
      </c>
    </row>
    <row r="235" spans="1:11">
      <c r="A235">
        <v>233</v>
      </c>
      <c r="B235">
        <v>49.1443983852359</v>
      </c>
      <c r="C235">
        <v>963.33870312956</v>
      </c>
      <c r="D235">
        <v>0.653881166241504</v>
      </c>
      <c r="E235">
        <v>84.245731536286</v>
      </c>
      <c r="F235">
        <v>21.9002944918911</v>
      </c>
      <c r="G235">
        <v>297.773796827827</v>
      </c>
      <c r="H235">
        <v>1.39578153627538</v>
      </c>
      <c r="I235">
        <v>0.943966562801177</v>
      </c>
      <c r="J235">
        <v>23.4752406448445</v>
      </c>
      <c r="K235">
        <v>2.64698925605511</v>
      </c>
    </row>
    <row r="236" spans="1:11">
      <c r="A236">
        <v>234</v>
      </c>
      <c r="B236">
        <v>49.1410617673576</v>
      </c>
      <c r="C236">
        <v>963.260505794154</v>
      </c>
      <c r="D236">
        <v>0.65388013935266</v>
      </c>
      <c r="E236">
        <v>84.2404236914935</v>
      </c>
      <c r="F236">
        <v>21.9020723543319</v>
      </c>
      <c r="G236">
        <v>297.797700138226</v>
      </c>
      <c r="H236">
        <v>1.39574435491941</v>
      </c>
      <c r="I236">
        <v>0.943927923074808</v>
      </c>
      <c r="J236">
        <v>23.4748608202607</v>
      </c>
      <c r="K236">
        <v>2.64698925605511</v>
      </c>
    </row>
    <row r="237" spans="1:11">
      <c r="A237">
        <v>235</v>
      </c>
      <c r="B237">
        <v>49.1459741869359</v>
      </c>
      <c r="C237">
        <v>963.353607551497</v>
      </c>
      <c r="D237">
        <v>0.653879168028606</v>
      </c>
      <c r="E237">
        <v>84.2463611118892</v>
      </c>
      <c r="F237">
        <v>21.8999556638356</v>
      </c>
      <c r="G237">
        <v>297.767886555306</v>
      </c>
      <c r="H237">
        <v>1.39581941749803</v>
      </c>
      <c r="I237">
        <v>0.943973391765959</v>
      </c>
      <c r="J237">
        <v>23.4754866213728</v>
      </c>
      <c r="K237">
        <v>2.64698925605511</v>
      </c>
    </row>
    <row r="238" spans="1:11">
      <c r="A238">
        <v>236</v>
      </c>
      <c r="B238">
        <v>49.1454982523696</v>
      </c>
      <c r="C238">
        <v>963.344134100812</v>
      </c>
      <c r="D238">
        <v>0.653879375759068</v>
      </c>
      <c r="E238">
        <v>84.2457523793439</v>
      </c>
      <c r="F238">
        <v>21.9001710262826</v>
      </c>
      <c r="G238">
        <v>297.771066205871</v>
      </c>
      <c r="H238">
        <v>1.39581214876978</v>
      </c>
      <c r="I238">
        <v>0.943968758841049</v>
      </c>
      <c r="J238">
        <v>23.4754248204992</v>
      </c>
      <c r="K238">
        <v>2.64698925605511</v>
      </c>
    </row>
    <row r="239" spans="1:11">
      <c r="A239">
        <v>237</v>
      </c>
      <c r="B239">
        <v>49.1458210628509</v>
      </c>
      <c r="C239">
        <v>963.351521365886</v>
      </c>
      <c r="D239">
        <v>0.653879230617166</v>
      </c>
      <c r="E239">
        <v>84.2462394970673</v>
      </c>
      <c r="F239">
        <v>21.9000030892783</v>
      </c>
      <c r="G239">
        <v>297.768487235947</v>
      </c>
      <c r="H239">
        <v>1.39581681453395</v>
      </c>
      <c r="I239">
        <v>0.94397238896258</v>
      </c>
      <c r="J239">
        <v>23.4754669663885</v>
      </c>
      <c r="K239">
        <v>2.64698925605511</v>
      </c>
    </row>
    <row r="240" spans="1:11">
      <c r="A240">
        <v>238</v>
      </c>
      <c r="B240">
        <v>49.1463740714272</v>
      </c>
      <c r="C240">
        <v>963.351502133819</v>
      </c>
      <c r="D240">
        <v>0.653877536846239</v>
      </c>
      <c r="E240">
        <v>84.2460053208154</v>
      </c>
      <c r="F240">
        <v>21.9000035264835</v>
      </c>
      <c r="G240">
        <v>297.767328261398</v>
      </c>
      <c r="H240">
        <v>1.39583557295824</v>
      </c>
      <c r="I240">
        <v>0.94397205303989</v>
      </c>
      <c r="J240">
        <v>23.4755737582363</v>
      </c>
      <c r="K240">
        <v>2.64698925605511</v>
      </c>
    </row>
    <row r="241" spans="1:11">
      <c r="A241">
        <v>239</v>
      </c>
      <c r="B241">
        <v>49.1471362428867</v>
      </c>
      <c r="C241">
        <v>963.358498455956</v>
      </c>
      <c r="D241">
        <v>0.653876186261397</v>
      </c>
      <c r="E241">
        <v>84.2462819868097</v>
      </c>
      <c r="F241">
        <v>21.8998444792756</v>
      </c>
      <c r="G241">
        <v>297.764149582014</v>
      </c>
      <c r="H241">
        <v>1.39585487474838</v>
      </c>
      <c r="I241">
        <v>0.943975232181985</v>
      </c>
      <c r="J241">
        <v>23.4756984286258</v>
      </c>
      <c r="K241">
        <v>2.64698925605511</v>
      </c>
    </row>
    <row r="242" spans="1:11">
      <c r="A242">
        <v>240</v>
      </c>
      <c r="B242">
        <v>49.1465887249348</v>
      </c>
      <c r="C242">
        <v>963.343965332679</v>
      </c>
      <c r="D242">
        <v>0.653875464276989</v>
      </c>
      <c r="E242">
        <v>84.2452553586498</v>
      </c>
      <c r="F242">
        <v>21.9001748629713</v>
      </c>
      <c r="G242">
        <v>297.768100090182</v>
      </c>
      <c r="H242">
        <v>1.39585120117052</v>
      </c>
      <c r="I242">
        <v>0.943967994810763</v>
      </c>
      <c r="J242">
        <v>23.4756466244051</v>
      </c>
      <c r="K242">
        <v>2.64698925605511</v>
      </c>
    </row>
    <row r="243" spans="1:11">
      <c r="A243">
        <v>241</v>
      </c>
      <c r="B243">
        <v>49.1466626028994</v>
      </c>
      <c r="C243">
        <v>963.344519131152</v>
      </c>
      <c r="D243">
        <v>0.653875436082649</v>
      </c>
      <c r="E243">
        <v>84.2452790914323</v>
      </c>
      <c r="F243">
        <v>21.900162273204</v>
      </c>
      <c r="G243">
        <v>297.768009111186</v>
      </c>
      <c r="H243">
        <v>1.39585258127962</v>
      </c>
      <c r="I243">
        <v>0.943968249032039</v>
      </c>
      <c r="J243">
        <v>23.4756559991183</v>
      </c>
      <c r="K243">
        <v>2.64698925605511</v>
      </c>
    </row>
    <row r="244" spans="1:11">
      <c r="A244">
        <v>242</v>
      </c>
      <c r="B244">
        <v>49.1465195400098</v>
      </c>
      <c r="C244">
        <v>963.335516884975</v>
      </c>
      <c r="D244">
        <v>0.653874412986106</v>
      </c>
      <c r="E244">
        <v>84.2445527856598</v>
      </c>
      <c r="F244">
        <v>21.9003669273962</v>
      </c>
      <c r="G244">
        <v>297.769938123639</v>
      </c>
      <c r="H244">
        <v>1.39585758970611</v>
      </c>
      <c r="I244">
        <v>0.943963639267039</v>
      </c>
      <c r="J244">
        <v>23.475664262749</v>
      </c>
      <c r="K244">
        <v>2.64698925605511</v>
      </c>
    </row>
    <row r="245" spans="1:11">
      <c r="A245">
        <v>243</v>
      </c>
      <c r="B245">
        <v>49.1473185345217</v>
      </c>
      <c r="C245">
        <v>963.354542884999</v>
      </c>
      <c r="D245">
        <v>0.653874669554439</v>
      </c>
      <c r="E245">
        <v>84.2458498325414</v>
      </c>
      <c r="F245">
        <v>21.8999344008827</v>
      </c>
      <c r="G245">
        <v>297.7641329236</v>
      </c>
      <c r="H245">
        <v>1.39586618354446</v>
      </c>
      <c r="I245">
        <v>0.943973048255694</v>
      </c>
      <c r="J245">
        <v>23.4757542827961</v>
      </c>
      <c r="K245">
        <v>2.64698925605511</v>
      </c>
    </row>
    <row r="246" spans="1:11">
      <c r="A246">
        <v>244</v>
      </c>
      <c r="B246">
        <v>49.1461498273508</v>
      </c>
      <c r="C246">
        <v>963.338734868959</v>
      </c>
      <c r="D246">
        <v>0.6538759898097</v>
      </c>
      <c r="E246">
        <v>84.2449884360486</v>
      </c>
      <c r="F246">
        <v>21.9002937703358</v>
      </c>
      <c r="G246">
        <v>297.770072364928</v>
      </c>
      <c r="H246">
        <v>1.39584161356477</v>
      </c>
      <c r="I246">
        <v>0.943965533833597</v>
      </c>
      <c r="J246">
        <v>23.4755807830996</v>
      </c>
      <c r="K246">
        <v>2.64698925605511</v>
      </c>
    </row>
    <row r="247" spans="1:11">
      <c r="A247">
        <v>245</v>
      </c>
      <c r="B247">
        <v>49.1467418294899</v>
      </c>
      <c r="C247">
        <v>963.346322404942</v>
      </c>
      <c r="D247">
        <v>0.653875303357441</v>
      </c>
      <c r="E247">
        <v>84.2453911291195</v>
      </c>
      <c r="F247">
        <v>21.9001212786128</v>
      </c>
      <c r="G247">
        <v>297.767217313723</v>
      </c>
      <c r="H247">
        <v>1.39585427389888</v>
      </c>
      <c r="I247">
        <v>0.943969125533518</v>
      </c>
      <c r="J247">
        <v>23.4756690764964</v>
      </c>
      <c r="K247">
        <v>2.64698925605511</v>
      </c>
    </row>
    <row r="248" spans="1:11">
      <c r="A248">
        <v>246</v>
      </c>
      <c r="B248">
        <v>49.1465210918622</v>
      </c>
      <c r="C248">
        <v>963.341945242579</v>
      </c>
      <c r="D248">
        <v>0.653875343067384</v>
      </c>
      <c r="E248">
        <v>84.2451091180849</v>
      </c>
      <c r="F248">
        <v>21.9002207867751</v>
      </c>
      <c r="G248">
        <v>297.76863487364</v>
      </c>
      <c r="H248">
        <v>1.39585097585511</v>
      </c>
      <c r="I248">
        <v>0.943966983856292</v>
      </c>
      <c r="J248">
        <v>23.4756410255674</v>
      </c>
      <c r="K248">
        <v>2.64698925605511</v>
      </c>
    </row>
    <row r="249" spans="1:11">
      <c r="A249">
        <v>247</v>
      </c>
      <c r="B249">
        <v>49.1466395521184</v>
      </c>
      <c r="C249">
        <v>963.343740131353</v>
      </c>
      <c r="D249">
        <v>0.653875298636642</v>
      </c>
      <c r="E249">
        <v>84.2452141689382</v>
      </c>
      <c r="F249">
        <v>21.9001799825857</v>
      </c>
      <c r="G249">
        <v>297.768048114732</v>
      </c>
      <c r="H249">
        <v>1.39585318169663</v>
      </c>
      <c r="I249">
        <v>0.943967847223783</v>
      </c>
      <c r="J249">
        <v>23.4756572449392</v>
      </c>
      <c r="K249">
        <v>2.64698925605511</v>
      </c>
    </row>
    <row r="250" spans="1:11">
      <c r="A250">
        <v>248</v>
      </c>
      <c r="B250">
        <v>49.1467789760158</v>
      </c>
      <c r="C250">
        <v>963.346010623992</v>
      </c>
      <c r="D250">
        <v>0.653875279554948</v>
      </c>
      <c r="E250">
        <v>84.2453530378619</v>
      </c>
      <c r="F250">
        <v>21.900128366451</v>
      </c>
      <c r="G250">
        <v>297.767355342191</v>
      </c>
      <c r="H250">
        <v>1.39585548993268</v>
      </c>
      <c r="I250">
        <v>0.9439689477486</v>
      </c>
      <c r="J250">
        <v>23.4756751932131</v>
      </c>
      <c r="K250">
        <v>2.64698925605511</v>
      </c>
    </row>
    <row r="251" spans="1:11">
      <c r="A251">
        <v>249</v>
      </c>
      <c r="B251">
        <v>49.1467177062125</v>
      </c>
      <c r="C251">
        <v>963.345840902851</v>
      </c>
      <c r="D251">
        <v>0.653875451261421</v>
      </c>
      <c r="E251">
        <v>84.2453634343589</v>
      </c>
      <c r="F251">
        <v>21.9001322247899</v>
      </c>
      <c r="G251">
        <v>297.767514137682</v>
      </c>
      <c r="H251">
        <v>1.39585364294776</v>
      </c>
      <c r="I251">
        <v>0.943968894606883</v>
      </c>
      <c r="J251">
        <v>23.4756641630128</v>
      </c>
      <c r="K251">
        <v>2.64698925605511</v>
      </c>
    </row>
    <row r="252" spans="1:11">
      <c r="A252">
        <v>250</v>
      </c>
      <c r="B252">
        <v>49.1468134005759</v>
      </c>
      <c r="C252">
        <v>963.347664677082</v>
      </c>
      <c r="D252">
        <v>0.653875419542561</v>
      </c>
      <c r="E252">
        <v>84.2454791864462</v>
      </c>
      <c r="F252">
        <v>21.9000907642682</v>
      </c>
      <c r="G252">
        <v>297.766910512474</v>
      </c>
      <c r="H252">
        <v>1.39585515810867</v>
      </c>
      <c r="I252">
        <v>0.943969784497246</v>
      </c>
      <c r="J252">
        <v>23.4756766494663</v>
      </c>
      <c r="K252">
        <v>2.64698925605511</v>
      </c>
    </row>
    <row r="253" spans="1:11">
      <c r="A253">
        <v>251</v>
      </c>
      <c r="B253">
        <v>49.1469052175892</v>
      </c>
      <c r="C253">
        <v>963.347219384728</v>
      </c>
      <c r="D253">
        <v>0.653875076942259</v>
      </c>
      <c r="E253">
        <v>84.2454013176109</v>
      </c>
      <c r="F253">
        <v>21.9001008872464</v>
      </c>
      <c r="G253">
        <v>297.766798932469</v>
      </c>
      <c r="H253">
        <v>1.39585878602301</v>
      </c>
      <c r="I253">
        <v>0.943969497685684</v>
      </c>
      <c r="J253">
        <v>23.4756962103772</v>
      </c>
      <c r="K253">
        <v>2.64698925605511</v>
      </c>
    </row>
    <row r="254" spans="1:11">
      <c r="A254">
        <v>252</v>
      </c>
      <c r="B254">
        <v>49.1469829926705</v>
      </c>
      <c r="C254">
        <v>963.348951560627</v>
      </c>
      <c r="D254">
        <v>0.653875136469729</v>
      </c>
      <c r="E254">
        <v>84.2455193853411</v>
      </c>
      <c r="F254">
        <v>21.9000615091718</v>
      </c>
      <c r="G254">
        <v>297.766323780309</v>
      </c>
      <c r="H254">
        <v>1.39585956993923</v>
      </c>
      <c r="I254">
        <v>0.94397035427719</v>
      </c>
      <c r="J254">
        <v>23.4757044194174</v>
      </c>
      <c r="K254">
        <v>2.64698925605511</v>
      </c>
    </row>
    <row r="255" spans="1:11">
      <c r="A255">
        <v>253</v>
      </c>
      <c r="B255">
        <v>49.1471898383002</v>
      </c>
      <c r="C255">
        <v>963.352915630243</v>
      </c>
      <c r="D255">
        <v>0.653875113713509</v>
      </c>
      <c r="E255">
        <v>84.2457728936602</v>
      </c>
      <c r="F255">
        <v>21.8999713933201</v>
      </c>
      <c r="G255">
        <v>297.76506250084</v>
      </c>
      <c r="H255">
        <v>1.39586270887091</v>
      </c>
      <c r="I255">
        <v>0.943972291181612</v>
      </c>
      <c r="J255">
        <v>23.4757306452961</v>
      </c>
      <c r="K255">
        <v>2.64698925605511</v>
      </c>
    </row>
    <row r="256" spans="1:11">
      <c r="A256">
        <v>254</v>
      </c>
      <c r="B256">
        <v>49.147031674286</v>
      </c>
      <c r="C256">
        <v>963.349293223634</v>
      </c>
      <c r="D256">
        <v>0.653875035016552</v>
      </c>
      <c r="E256">
        <v>84.2455286485764</v>
      </c>
      <c r="F256">
        <v>21.9000537420608</v>
      </c>
      <c r="G256">
        <v>297.766152836285</v>
      </c>
      <c r="H256">
        <v>1.39586085484937</v>
      </c>
      <c r="I256">
        <v>0.943970503576273</v>
      </c>
      <c r="J256">
        <v>23.4757125323668</v>
      </c>
      <c r="K256">
        <v>2.64698925605511</v>
      </c>
    </row>
    <row r="257" spans="1:11">
      <c r="A257">
        <v>255</v>
      </c>
      <c r="B257">
        <v>49.1469902658232</v>
      </c>
      <c r="C257">
        <v>963.348000004776</v>
      </c>
      <c r="D257">
        <v>0.653874982251128</v>
      </c>
      <c r="E257">
        <v>84.2454359095397</v>
      </c>
      <c r="F257">
        <v>21.900083141159</v>
      </c>
      <c r="G257">
        <v>297.766535710859</v>
      </c>
      <c r="H257">
        <v>1.39586063960316</v>
      </c>
      <c r="I257">
        <v>0.943969857622184</v>
      </c>
      <c r="J257">
        <v>23.4757086014354</v>
      </c>
      <c r="K257">
        <v>2.64698925605511</v>
      </c>
    </row>
    <row r="258" spans="1:11">
      <c r="A258">
        <v>256</v>
      </c>
      <c r="B258">
        <v>49.1470042226023</v>
      </c>
      <c r="C258">
        <v>963.34928742563</v>
      </c>
      <c r="D258">
        <v>0.65387511753813</v>
      </c>
      <c r="E258">
        <v>84.2455399946188</v>
      </c>
      <c r="F258">
        <v>21.9000538738682</v>
      </c>
      <c r="G258">
        <v>297.766216030263</v>
      </c>
      <c r="H258">
        <v>1.39585990599079</v>
      </c>
      <c r="I258">
        <v>0.943970517167313</v>
      </c>
      <c r="J258">
        <v>23.475707157228</v>
      </c>
      <c r="K258">
        <v>2.64698925605511</v>
      </c>
    </row>
    <row r="259" spans="1:11">
      <c r="A259">
        <v>257</v>
      </c>
      <c r="B259">
        <v>49.1471044686185</v>
      </c>
      <c r="C259">
        <v>963.35130276676</v>
      </c>
      <c r="D259">
        <v>0.653875105849866</v>
      </c>
      <c r="E259">
        <v>84.2456709626212</v>
      </c>
      <c r="F259">
        <v>21.9000080587235</v>
      </c>
      <c r="G259">
        <v>297.765575958688</v>
      </c>
      <c r="H259">
        <v>1.39586133389175</v>
      </c>
      <c r="I259">
        <v>0.943971504814991</v>
      </c>
      <c r="J259">
        <v>23.4757196133919</v>
      </c>
      <c r="K259">
        <v>2.64698925605511</v>
      </c>
    </row>
    <row r="260" spans="1:11">
      <c r="A260">
        <v>258</v>
      </c>
      <c r="B260">
        <v>49.1469785232781</v>
      </c>
      <c r="C260">
        <v>963.348670472113</v>
      </c>
      <c r="D260">
        <v>0.653875087654827</v>
      </c>
      <c r="E260">
        <v>84.2454970162422</v>
      </c>
      <c r="F260">
        <v>21.9000678992317</v>
      </c>
      <c r="G260">
        <v>297.766378184457</v>
      </c>
      <c r="H260">
        <v>1.39585970139978</v>
      </c>
      <c r="I260">
        <v>0.943970210775193</v>
      </c>
      <c r="J260">
        <v>23.4757046606842</v>
      </c>
      <c r="K260">
        <v>2.64698925605511</v>
      </c>
    </row>
    <row r="261" spans="1:11">
      <c r="A261">
        <v>259</v>
      </c>
      <c r="B261">
        <v>49.1469801512254</v>
      </c>
      <c r="C261">
        <v>963.348568878777</v>
      </c>
      <c r="D261">
        <v>0.653875068586461</v>
      </c>
      <c r="E261">
        <v>84.2454877601546</v>
      </c>
      <c r="F261">
        <v>21.9000702087809</v>
      </c>
      <c r="G261">
        <v>297.766399237024</v>
      </c>
      <c r="H261">
        <v>1.39585984330622</v>
      </c>
      <c r="I261">
        <v>0.943970157267738</v>
      </c>
      <c r="J261">
        <v>23.4757052667702</v>
      </c>
      <c r="K261">
        <v>2.64698925605511</v>
      </c>
    </row>
    <row r="262" spans="1:11">
      <c r="A262">
        <v>260</v>
      </c>
      <c r="B262">
        <v>49.1469406447298</v>
      </c>
      <c r="C262">
        <v>963.348263018574</v>
      </c>
      <c r="D262">
        <v>0.653875135005417</v>
      </c>
      <c r="E262">
        <v>84.2454775093252</v>
      </c>
      <c r="F262">
        <v>21.900077161988</v>
      </c>
      <c r="G262">
        <v>297.76653253394</v>
      </c>
      <c r="H262">
        <v>1.3958588508607</v>
      </c>
      <c r="I262">
        <v>0.943970020868616</v>
      </c>
      <c r="J262">
        <v>23.4756989323472</v>
      </c>
      <c r="K262">
        <v>2.64698925605511</v>
      </c>
    </row>
    <row r="263" spans="1:11">
      <c r="A263">
        <v>261</v>
      </c>
      <c r="B263">
        <v>49.1469966741814</v>
      </c>
      <c r="C263">
        <v>963.349082228076</v>
      </c>
      <c r="D263">
        <v>0.653875091950776</v>
      </c>
      <c r="E263">
        <v>84.2455246730657</v>
      </c>
      <c r="F263">
        <v>21.9000585386752</v>
      </c>
      <c r="G263">
        <v>297.766250803512</v>
      </c>
      <c r="H263">
        <v>1.39585992071314</v>
      </c>
      <c r="I263">
        <v>0.943970413822046</v>
      </c>
      <c r="J263">
        <v>23.4757067850519</v>
      </c>
      <c r="K263">
        <v>2.64698925605511</v>
      </c>
    </row>
    <row r="264" spans="1:11">
      <c r="A264">
        <v>262</v>
      </c>
      <c r="B264">
        <v>49.1470239270959</v>
      </c>
      <c r="C264">
        <v>963.349508546882</v>
      </c>
      <c r="D264">
        <v>0.653875068786811</v>
      </c>
      <c r="E264">
        <v>84.2455499112163</v>
      </c>
      <c r="F264">
        <v>21.9000488470661</v>
      </c>
      <c r="G264">
        <v>297.76610247299</v>
      </c>
      <c r="H264">
        <v>1.39586042153579</v>
      </c>
      <c r="I264">
        <v>0.943970619288819</v>
      </c>
      <c r="J264">
        <v>23.4757105729542</v>
      </c>
      <c r="K264">
        <v>2.64698925605511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54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37.8231013517108</v>
      </c>
    </row>
    <row r="2" spans="1:6">
      <c r="B2" t="s">
        <v>32</v>
      </c>
      <c r="C2">
        <v>20.4842198098177</v>
      </c>
    </row>
    <row r="3" spans="1:6">
      <c r="B3" t="s">
        <v>33</v>
      </c>
      <c r="C3">
        <v>18.1955068955995</v>
      </c>
    </row>
    <row r="4" spans="1:6">
      <c r="B4" t="s">
        <v>34</v>
      </c>
      <c r="C4">
        <v>18.9568935250076</v>
      </c>
    </row>
    <row r="5" spans="1:6">
      <c r="B5" t="s">
        <v>35</v>
      </c>
      <c r="C5">
        <v>186.807204128155</v>
      </c>
    </row>
    <row r="6" spans="1:6">
      <c r="B6" t="s">
        <v>36</v>
      </c>
      <c r="C6">
        <v>131.022072880797</v>
      </c>
    </row>
    <row r="7" spans="1:6">
      <c r="B7" t="s">
        <v>37</v>
      </c>
      <c r="C7">
        <v>0.701375910486362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18.1955068955995</v>
      </c>
      <c r="E9">
        <v>13.7245143161657</v>
      </c>
      <c r="F9">
        <v>3.5527136788005e-15</v>
      </c>
    </row>
    <row r="10" spans="1:6">
      <c r="B10" t="s">
        <v>40</v>
      </c>
      <c r="C10">
        <v>0</v>
      </c>
      <c r="D10">
        <v>19.7656399942807</v>
      </c>
      <c r="E10">
        <v>12.3653942732217</v>
      </c>
      <c r="F10">
        <v>5.79314786054914</v>
      </c>
    </row>
    <row r="11" spans="1:6">
      <c r="B11" t="s">
        <v>41</v>
      </c>
      <c r="C11">
        <v>0</v>
      </c>
      <c r="D11">
        <v>1.57013309868116</v>
      </c>
      <c r="E11">
        <v>16.8363868526555</v>
      </c>
      <c r="F11">
        <v>19.5176621767148</v>
      </c>
    </row>
    <row r="12" spans="1:6">
      <c r="B12" t="s">
        <v>42</v>
      </c>
      <c r="C12">
        <v>0</v>
      </c>
      <c r="D12">
        <v>1</v>
      </c>
      <c r="E12">
        <v>0.754280405317254</v>
      </c>
      <c r="F12">
        <v>1.95252250964204e-16</v>
      </c>
    </row>
    <row r="15" spans="1:6">
      <c r="A15" t="s">
        <v>48</v>
      </c>
      <c r="B15" t="s">
        <v>49</v>
      </c>
      <c r="C15">
        <v>38.9839114992646</v>
      </c>
    </row>
    <row r="16" spans="1:6">
      <c r="B16" t="s">
        <v>50</v>
      </c>
      <c r="C16">
        <v>20.4275774171819</v>
      </c>
    </row>
    <row r="17" spans="1:6">
      <c r="B17" t="s">
        <v>51</v>
      </c>
      <c r="C17">
        <v>18.2552580227054</v>
      </c>
    </row>
    <row r="18" spans="1:6">
      <c r="B18" t="s">
        <v>52</v>
      </c>
      <c r="C18">
        <v>19.5928678448743</v>
      </c>
    </row>
    <row r="19" spans="1:6">
      <c r="B19" t="s">
        <v>53</v>
      </c>
      <c r="C19">
        <v>187.420649033109</v>
      </c>
    </row>
    <row r="20" spans="1:6">
      <c r="B20" t="s">
        <v>54</v>
      </c>
      <c r="C20">
        <v>136.146774422436</v>
      </c>
    </row>
    <row r="21" spans="1:6">
      <c r="B21" t="s">
        <v>55</v>
      </c>
      <c r="C21">
        <v>0.726423556448068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18.2552580227054</v>
      </c>
      <c r="E23">
        <v>15.1251284409774</v>
      </c>
      <c r="F23">
        <v>0</v>
      </c>
    </row>
    <row r="24" spans="1:6">
      <c r="B24" t="s">
        <v>40</v>
      </c>
      <c r="C24">
        <v>0</v>
      </c>
      <c r="D24">
        <v>19.473606150752</v>
      </c>
      <c r="E24">
        <v>13.9720700423083</v>
      </c>
      <c r="F24">
        <v>4.71600527800037</v>
      </c>
    </row>
    <row r="25" spans="1:6">
      <c r="B25" t="s">
        <v>41</v>
      </c>
      <c r="C25">
        <v>0</v>
      </c>
      <c r="D25">
        <v>1.2183481280466</v>
      </c>
      <c r="E25">
        <v>17.1021996240364</v>
      </c>
      <c r="F25">
        <v>19.8411337189777</v>
      </c>
    </row>
    <row r="26" spans="1:6">
      <c r="B26" t="s">
        <v>42</v>
      </c>
      <c r="C26">
        <v>0</v>
      </c>
      <c r="D26">
        <v>1</v>
      </c>
      <c r="E26">
        <v>0.828535451110311</v>
      </c>
      <c r="F26">
        <v>0</v>
      </c>
    </row>
    <row r="29" spans="1:6">
      <c r="A29" t="s">
        <v>60</v>
      </c>
      <c r="B29" t="s">
        <v>61</v>
      </c>
      <c r="C29">
        <v>40.2574284379937</v>
      </c>
    </row>
    <row r="30" spans="1:6">
      <c r="B30" t="s">
        <v>62</v>
      </c>
      <c r="C30">
        <v>20.366698174461</v>
      </c>
    </row>
    <row r="31" spans="1:6">
      <c r="B31" t="s">
        <v>63</v>
      </c>
      <c r="C31">
        <v>17.5902918468262</v>
      </c>
    </row>
    <row r="32" spans="1:6">
      <c r="B32" t="s">
        <v>64</v>
      </c>
      <c r="C32">
        <v>20.2934022535052</v>
      </c>
    </row>
    <row r="33" spans="1:6">
      <c r="B33" t="s">
        <v>65</v>
      </c>
      <c r="C33">
        <v>180.593662960749</v>
      </c>
    </row>
    <row r="34" spans="1:6">
      <c r="B34" t="s">
        <v>66</v>
      </c>
      <c r="C34">
        <v>130.558853499821</v>
      </c>
    </row>
    <row r="35" spans="1:6">
      <c r="B35" t="s">
        <v>67</v>
      </c>
      <c r="C35">
        <v>0.722942606951817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17.5902918468262</v>
      </c>
      <c r="E37">
        <v>14.3975880609906</v>
      </c>
      <c r="F37">
        <v>-3.5527136788005e-15</v>
      </c>
    </row>
    <row r="38" spans="1:6">
      <c r="B38" t="s">
        <v>40</v>
      </c>
      <c r="C38">
        <v>0</v>
      </c>
      <c r="D38">
        <v>18.8106996666284</v>
      </c>
      <c r="E38">
        <v>16.3023784218278</v>
      </c>
      <c r="F38">
        <v>4.6913510989665</v>
      </c>
    </row>
    <row r="39" spans="1:6">
      <c r="B39" t="s">
        <v>41</v>
      </c>
      <c r="C39">
        <v>0</v>
      </c>
      <c r="D39">
        <v>1.22040781980224</v>
      </c>
      <c r="E39">
        <v>19.4950822076634</v>
      </c>
      <c r="F39">
        <v>19.0889391599571</v>
      </c>
    </row>
    <row r="40" spans="1:6">
      <c r="B40" t="s">
        <v>42</v>
      </c>
      <c r="C40">
        <v>0</v>
      </c>
      <c r="D40">
        <v>1</v>
      </c>
      <c r="E40">
        <v>0.818496258411331</v>
      </c>
      <c r="F40">
        <v>-2.01970138400036e-16</v>
      </c>
    </row>
    <row r="43" spans="1:6">
      <c r="A43" t="s">
        <v>72</v>
      </c>
      <c r="B43" t="s">
        <v>73</v>
      </c>
      <c r="C43">
        <v>65.8943108963953</v>
      </c>
    </row>
    <row r="44" spans="1:6">
      <c r="B44" t="s">
        <v>74</v>
      </c>
      <c r="C44">
        <v>28.5342255505985</v>
      </c>
    </row>
    <row r="45" spans="1:6">
      <c r="B45" t="s">
        <v>75</v>
      </c>
      <c r="C45">
        <v>28.3547010016393</v>
      </c>
    </row>
    <row r="46" spans="1:6">
      <c r="B46" t="s">
        <v>76</v>
      </c>
      <c r="C46">
        <v>25.4023862878292</v>
      </c>
    </row>
    <row r="47" spans="1:6">
      <c r="B47" t="s">
        <v>77</v>
      </c>
      <c r="C47">
        <v>311.901711018032</v>
      </c>
    </row>
    <row r="48" spans="1:6">
      <c r="B48" t="s">
        <v>78</v>
      </c>
      <c r="C48">
        <v>171.229423864001</v>
      </c>
    </row>
    <row r="49" spans="2:6">
      <c r="B49" t="s">
        <v>79</v>
      </c>
      <c r="C49">
        <v>0.548985202117411</v>
      </c>
    </row>
    <row r="50" spans="2:6">
      <c r="B50" t="s">
        <v>38</v>
      </c>
      <c r="C50" t="s">
        <v>44</v>
      </c>
      <c r="D50" t="s">
        <v>46</v>
      </c>
      <c r="E50" t="s">
        <v>58</v>
      </c>
      <c r="F50" t="s">
        <v>70</v>
      </c>
    </row>
    <row r="51" spans="2:6">
      <c r="B51" t="s">
        <v>39</v>
      </c>
      <c r="C51">
        <v>0</v>
      </c>
      <c r="D51">
        <v>22.7707096717646</v>
      </c>
      <c r="E51">
        <v>28.3547010016393</v>
      </c>
      <c r="F51">
        <v>-7.105427357601e-15</v>
      </c>
    </row>
    <row r="52" spans="2:6">
      <c r="B52" t="s">
        <v>40</v>
      </c>
      <c r="C52">
        <v>0</v>
      </c>
      <c r="D52">
        <v>23.8014723311982</v>
      </c>
      <c r="E52">
        <v>17.8223205097559</v>
      </c>
      <c r="F52">
        <v>3.81521089374566</v>
      </c>
    </row>
    <row r="53" spans="2:6">
      <c r="B53" t="s">
        <v>41</v>
      </c>
      <c r="C53">
        <v>0</v>
      </c>
      <c r="D53">
        <v>1.03076265943358</v>
      </c>
      <c r="E53">
        <v>12.2383291798812</v>
      </c>
      <c r="F53">
        <v>32.1699118953849</v>
      </c>
    </row>
    <row r="54" spans="2:6">
      <c r="B54" t="s">
        <v>42</v>
      </c>
      <c r="C54">
        <v>0</v>
      </c>
      <c r="D54">
        <v>0.803066471074695</v>
      </c>
      <c r="E54">
        <v>1</v>
      </c>
      <c r="F54">
        <v>-2.50590805284465e-16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37.8231013517108</v>
      </c>
      <c r="C2">
        <v>20.4842198098177</v>
      </c>
      <c r="D2">
        <v>18.1955068955995</v>
      </c>
      <c r="E2">
        <v>18.9568935250076</v>
      </c>
      <c r="F2">
        <v>186.807204128155</v>
      </c>
      <c r="G2">
        <v>131.022072880797</v>
      </c>
      <c r="H2">
        <v>0.701375910486362</v>
      </c>
    </row>
    <row r="3" spans="1:8">
      <c r="A3" t="s">
        <v>56</v>
      </c>
      <c r="B3">
        <v>38.9839114992646</v>
      </c>
      <c r="C3">
        <v>20.4275774171819</v>
      </c>
      <c r="D3">
        <v>18.2552580227054</v>
      </c>
      <c r="E3">
        <v>19.5928678448743</v>
      </c>
      <c r="F3">
        <v>187.420649033109</v>
      </c>
      <c r="G3">
        <v>136.146774422436</v>
      </c>
      <c r="H3">
        <v>0.726423556448068</v>
      </c>
    </row>
    <row r="4" spans="1:8">
      <c r="A4" t="s">
        <v>68</v>
      </c>
      <c r="B4">
        <v>40.2574284379937</v>
      </c>
      <c r="C4">
        <v>20.366698174461</v>
      </c>
      <c r="D4">
        <v>17.5902918468262</v>
      </c>
      <c r="E4">
        <v>20.2934022535052</v>
      </c>
      <c r="F4">
        <v>180.593662960749</v>
      </c>
      <c r="G4">
        <v>130.558853499821</v>
      </c>
      <c r="H4">
        <v>0.722942606951817</v>
      </c>
    </row>
    <row r="5" spans="1:8">
      <c r="A5" t="s">
        <v>80</v>
      </c>
      <c r="B5">
        <v>65.8943108963953</v>
      </c>
      <c r="C5">
        <v>28.5342255505985</v>
      </c>
      <c r="D5">
        <v>28.3547010016393</v>
      </c>
      <c r="E5">
        <v>25.4023862878292</v>
      </c>
      <c r="F5">
        <v>311.901711018032</v>
      </c>
      <c r="G5">
        <v>171.229423864001</v>
      </c>
      <c r="H5">
        <v>0.548985202117411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2015-04-04T22:45:44Z</dcterms:created>
  <dcterms:modified xsi:type="dcterms:W3CDTF">2015-04-04T22:45:44Z</dcterms:modified>
</cp:coreProperties>
</file>