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<sst xmlns="http://schemas.openxmlformats.org/spreadsheetml/2006/main" count="131" uniqueCount="93">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</sst>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Main!$B$2:$B$231</c:f>
              <c:numCache>
                <c:formatCode>General</c:formatCode>
                <c:ptCount val="230"/>
                <c:pt idx="0">
                  <c:v>9968583.95685743</c:v>
                </c:pt>
                <c:pt idx="1">
                  <c:v>40454782.6948422</c:v>
                </c:pt>
                <c:pt idx="2">
                  <c:v>38577328.9501394</c:v>
                </c:pt>
                <c:pt idx="3">
                  <c:v>36650293.984631</c:v>
                </c:pt>
                <c:pt idx="4">
                  <c:v>34714945.4771568</c:v>
                </c:pt>
                <c:pt idx="5">
                  <c:v>32479181.577514</c:v>
                </c:pt>
                <c:pt idx="6">
                  <c:v>23830135.1492738</c:v>
                </c:pt>
                <c:pt idx="7">
                  <c:v>20314467.49722</c:v>
                </c:pt>
                <c:pt idx="8">
                  <c:v>19432332.2110639</c:v>
                </c:pt>
                <c:pt idx="9">
                  <c:v>19505500.0868022</c:v>
                </c:pt>
                <c:pt idx="10">
                  <c:v>19581609.0614681</c:v>
                </c:pt>
                <c:pt idx="11">
                  <c:v>19632344.1974132</c:v>
                </c:pt>
                <c:pt idx="12">
                  <c:v>17449566.3427092</c:v>
                </c:pt>
                <c:pt idx="13">
                  <c:v>16061105.9323516</c:v>
                </c:pt>
                <c:pt idx="14">
                  <c:v>16078766.7750402</c:v>
                </c:pt>
                <c:pt idx="15">
                  <c:v>16138195.5731864</c:v>
                </c:pt>
                <c:pt idx="16">
                  <c:v>15537967.877278</c:v>
                </c:pt>
                <c:pt idx="17">
                  <c:v>15070155.0256939</c:v>
                </c:pt>
                <c:pt idx="18">
                  <c:v>14245567.6065819</c:v>
                </c:pt>
                <c:pt idx="19">
                  <c:v>13605525.3937876</c:v>
                </c:pt>
                <c:pt idx="20">
                  <c:v>13358286.3658046</c:v>
                </c:pt>
                <c:pt idx="21">
                  <c:v>13393880.2001463</c:v>
                </c:pt>
                <c:pt idx="22">
                  <c:v>13450010.4871066</c:v>
                </c:pt>
                <c:pt idx="23">
                  <c:v>13188647.5017981</c:v>
                </c:pt>
                <c:pt idx="24">
                  <c:v>12958012.8046622</c:v>
                </c:pt>
                <c:pt idx="25">
                  <c:v>12488377.9129919</c:v>
                </c:pt>
                <c:pt idx="26">
                  <c:v>12146856.9779477</c:v>
                </c:pt>
                <c:pt idx="27">
                  <c:v>11901790.9289285</c:v>
                </c:pt>
                <c:pt idx="28">
                  <c:v>11818222.6938243</c:v>
                </c:pt>
                <c:pt idx="29">
                  <c:v>11795617.3926083</c:v>
                </c:pt>
                <c:pt idx="30">
                  <c:v>11517029.5204403</c:v>
                </c:pt>
                <c:pt idx="31">
                  <c:v>11259382.2170805</c:v>
                </c:pt>
                <c:pt idx="32">
                  <c:v>11035028.5568633</c:v>
                </c:pt>
                <c:pt idx="33">
                  <c:v>10853161.9183954</c:v>
                </c:pt>
                <c:pt idx="34">
                  <c:v>10743375.8276299</c:v>
                </c:pt>
                <c:pt idx="35">
                  <c:v>10678430.0427387</c:v>
                </c:pt>
                <c:pt idx="36">
                  <c:v>10658897.3859142</c:v>
                </c:pt>
                <c:pt idx="37">
                  <c:v>10486869.0736592</c:v>
                </c:pt>
                <c:pt idx="38">
                  <c:v>10338591.4682362</c:v>
                </c:pt>
                <c:pt idx="39">
                  <c:v>10202609.4878514</c:v>
                </c:pt>
                <c:pt idx="40">
                  <c:v>10107614.9396837</c:v>
                </c:pt>
                <c:pt idx="41">
                  <c:v>10013373.8646875</c:v>
                </c:pt>
                <c:pt idx="42">
                  <c:v>9955460.80917741</c:v>
                </c:pt>
                <c:pt idx="43">
                  <c:v>9853744.36205118</c:v>
                </c:pt>
                <c:pt idx="44">
                  <c:v>9761269.67768208</c:v>
                </c:pt>
                <c:pt idx="45">
                  <c:v>9672272.96969892</c:v>
                </c:pt>
                <c:pt idx="46">
                  <c:v>9600292.2790971</c:v>
                </c:pt>
                <c:pt idx="47">
                  <c:v>9527819.37630723</c:v>
                </c:pt>
                <c:pt idx="48">
                  <c:v>9480473.6014483</c:v>
                </c:pt>
                <c:pt idx="49">
                  <c:v>9412230.44699745</c:v>
                </c:pt>
                <c:pt idx="50">
                  <c:v>9352395.8435019</c:v>
                </c:pt>
                <c:pt idx="51">
                  <c:v>9292147.9205245</c:v>
                </c:pt>
                <c:pt idx="52">
                  <c:v>9239466.1235975</c:v>
                </c:pt>
                <c:pt idx="53">
                  <c:v>9186828.8461516</c:v>
                </c:pt>
                <c:pt idx="54">
                  <c:v>9150957.70902247</c:v>
                </c:pt>
                <c:pt idx="55">
                  <c:v>9102789.7874502</c:v>
                </c:pt>
                <c:pt idx="56">
                  <c:v>9060467.30432524</c:v>
                </c:pt>
                <c:pt idx="57">
                  <c:v>9017533.02874497</c:v>
                </c:pt>
                <c:pt idx="58">
                  <c:v>8979377.52634182</c:v>
                </c:pt>
                <c:pt idx="59">
                  <c:v>8940726.41887566</c:v>
                </c:pt>
                <c:pt idx="60">
                  <c:v>8914564.01920276</c:v>
                </c:pt>
                <c:pt idx="61">
                  <c:v>8879056.65928114</c:v>
                </c:pt>
                <c:pt idx="62">
                  <c:v>8848052.75172469</c:v>
                </c:pt>
                <c:pt idx="63">
                  <c:v>8816406.99276123</c:v>
                </c:pt>
                <c:pt idx="64">
                  <c:v>8787904.89561249</c:v>
                </c:pt>
                <c:pt idx="65">
                  <c:v>8759088.63350328</c:v>
                </c:pt>
                <c:pt idx="66">
                  <c:v>8737965.84261511</c:v>
                </c:pt>
                <c:pt idx="67">
                  <c:v>8711624.30814983</c:v>
                </c:pt>
                <c:pt idx="68">
                  <c:v>8688207.23155778</c:v>
                </c:pt>
                <c:pt idx="69">
                  <c:v>8664533.98057884</c:v>
                </c:pt>
                <c:pt idx="70">
                  <c:v>8643149.48588531</c:v>
                </c:pt>
                <c:pt idx="71">
                  <c:v>8621338.69535116</c:v>
                </c:pt>
                <c:pt idx="72">
                  <c:v>8606429.90476664</c:v>
                </c:pt>
                <c:pt idx="73">
                  <c:v>8590630.23147478</c:v>
                </c:pt>
                <c:pt idx="74">
                  <c:v>8570900.54231581</c:v>
                </c:pt>
                <c:pt idx="75">
                  <c:v>8552983.22312127</c:v>
                </c:pt>
                <c:pt idx="76">
                  <c:v>8536364.15335185</c:v>
                </c:pt>
                <c:pt idx="77">
                  <c:v>8519291.320315</c:v>
                </c:pt>
                <c:pt idx="78">
                  <c:v>8506289.37064455</c:v>
                </c:pt>
                <c:pt idx="79">
                  <c:v>8494499.71942403</c:v>
                </c:pt>
                <c:pt idx="80">
                  <c:v>8482297.87888331</c:v>
                </c:pt>
                <c:pt idx="81">
                  <c:v>8467533.20465198</c:v>
                </c:pt>
                <c:pt idx="82">
                  <c:v>8455160.65198206</c:v>
                </c:pt>
                <c:pt idx="83">
                  <c:v>8441764.97406257</c:v>
                </c:pt>
                <c:pt idx="84">
                  <c:v>8431764.78411155</c:v>
                </c:pt>
                <c:pt idx="85">
                  <c:v>8420634.01014912</c:v>
                </c:pt>
                <c:pt idx="86">
                  <c:v>8410580.39685595</c:v>
                </c:pt>
                <c:pt idx="87">
                  <c:v>8401223.24719807</c:v>
                </c:pt>
                <c:pt idx="88">
                  <c:v>8390499.40165314</c:v>
                </c:pt>
                <c:pt idx="89">
                  <c:v>8380308.13951559</c:v>
                </c:pt>
                <c:pt idx="90">
                  <c:v>8371907.69403584</c:v>
                </c:pt>
                <c:pt idx="91">
                  <c:v>8362737.27653914</c:v>
                </c:pt>
                <c:pt idx="92">
                  <c:v>8354563.92121646</c:v>
                </c:pt>
                <c:pt idx="93">
                  <c:v>8347208.22837973</c:v>
                </c:pt>
                <c:pt idx="94">
                  <c:v>8339297.49220211</c:v>
                </c:pt>
                <c:pt idx="95">
                  <c:v>8331659.74411017</c:v>
                </c:pt>
                <c:pt idx="96">
                  <c:v>8325193.44417352</c:v>
                </c:pt>
                <c:pt idx="97">
                  <c:v>8318206.81628976</c:v>
                </c:pt>
                <c:pt idx="98">
                  <c:v>8311810.43252831</c:v>
                </c:pt>
                <c:pt idx="99">
                  <c:v>8306176.97787734</c:v>
                </c:pt>
                <c:pt idx="100">
                  <c:v>8300191.13057</c:v>
                </c:pt>
                <c:pt idx="101">
                  <c:v>8294468.79195161</c:v>
                </c:pt>
                <c:pt idx="102">
                  <c:v>8289834.3356698</c:v>
                </c:pt>
                <c:pt idx="103">
                  <c:v>8284565.28968675</c:v>
                </c:pt>
                <c:pt idx="104">
                  <c:v>8279775.12025941</c:v>
                </c:pt>
                <c:pt idx="105">
                  <c:v>8275546.81005022</c:v>
                </c:pt>
                <c:pt idx="106">
                  <c:v>8271162.11859719</c:v>
                </c:pt>
                <c:pt idx="107">
                  <c:v>8266946.69110362</c:v>
                </c:pt>
                <c:pt idx="108">
                  <c:v>8263488.88796844</c:v>
                </c:pt>
                <c:pt idx="109">
                  <c:v>8259679.70571303</c:v>
                </c:pt>
                <c:pt idx="110">
                  <c:v>8256140.85342211</c:v>
                </c:pt>
                <c:pt idx="111">
                  <c:v>8253092.39768268</c:v>
                </c:pt>
                <c:pt idx="112">
                  <c:v>8249890.34071998</c:v>
                </c:pt>
                <c:pt idx="113">
                  <c:v>8246868.52200945</c:v>
                </c:pt>
                <c:pt idx="114">
                  <c:v>8244562.13107685</c:v>
                </c:pt>
                <c:pt idx="115">
                  <c:v>8241840.93855177</c:v>
                </c:pt>
                <c:pt idx="116">
                  <c:v>8239380.30826543</c:v>
                </c:pt>
                <c:pt idx="117">
                  <c:v>8237264.70035615</c:v>
                </c:pt>
                <c:pt idx="118">
                  <c:v>8235112.71650767</c:v>
                </c:pt>
                <c:pt idx="119">
                  <c:v>8233044.96381276</c:v>
                </c:pt>
                <c:pt idx="120">
                  <c:v>8231415.1408153</c:v>
                </c:pt>
                <c:pt idx="121">
                  <c:v>8229642.76780259</c:v>
                </c:pt>
                <c:pt idx="122">
                  <c:v>8227986.91474048</c:v>
                </c:pt>
                <c:pt idx="123">
                  <c:v>8226641.15926594</c:v>
                </c:pt>
                <c:pt idx="124">
                  <c:v>8225221.30041906</c:v>
                </c:pt>
                <c:pt idx="125">
                  <c:v>8223909.05441699</c:v>
                </c:pt>
                <c:pt idx="126">
                  <c:v>8223017.38760097</c:v>
                </c:pt>
                <c:pt idx="127">
                  <c:v>8221899.27436889</c:v>
                </c:pt>
                <c:pt idx="128">
                  <c:v>8220926.76557627</c:v>
                </c:pt>
                <c:pt idx="129">
                  <c:v>8220133.16633479</c:v>
                </c:pt>
                <c:pt idx="130">
                  <c:v>8219369.80843271</c:v>
                </c:pt>
                <c:pt idx="131">
                  <c:v>8218632.70707033</c:v>
                </c:pt>
                <c:pt idx="132">
                  <c:v>8218085.81709188</c:v>
                </c:pt>
                <c:pt idx="133">
                  <c:v>8217544.80610362</c:v>
                </c:pt>
                <c:pt idx="134">
                  <c:v>8217030.0066494</c:v>
                </c:pt>
                <c:pt idx="135">
                  <c:v>8216676.6639427</c:v>
                </c:pt>
                <c:pt idx="136">
                  <c:v>8216305.11997554</c:v>
                </c:pt>
                <c:pt idx="137">
                  <c:v>8215987.94967202</c:v>
                </c:pt>
                <c:pt idx="138">
                  <c:v>8215828.2031945</c:v>
                </c:pt>
                <c:pt idx="139">
                  <c:v>8215615.70907255</c:v>
                </c:pt>
                <c:pt idx="140">
                  <c:v>8215466.27976547</c:v>
                </c:pt>
                <c:pt idx="141">
                  <c:v>8215372.20499558</c:v>
                </c:pt>
                <c:pt idx="142">
                  <c:v>8215312.03301162</c:v>
                </c:pt>
                <c:pt idx="143">
                  <c:v>8215283.53686064</c:v>
                </c:pt>
                <c:pt idx="144">
                  <c:v>8215295.57988219</c:v>
                </c:pt>
                <c:pt idx="145">
                  <c:v>8215281.34412181</c:v>
                </c:pt>
                <c:pt idx="146">
                  <c:v>8215346.26048041</c:v>
                </c:pt>
                <c:pt idx="147">
                  <c:v>8215377.76150588</c:v>
                </c:pt>
                <c:pt idx="148">
                  <c:v>8215313.29793918</c:v>
                </c:pt>
                <c:pt idx="149">
                  <c:v>8215300.24390485</c:v>
                </c:pt>
                <c:pt idx="150">
                  <c:v>8215268.84388778</c:v>
                </c:pt>
                <c:pt idx="151">
                  <c:v>8215270.14003247</c:v>
                </c:pt>
                <c:pt idx="152">
                  <c:v>8215269.58402798</c:v>
                </c:pt>
                <c:pt idx="153">
                  <c:v>8215269.00361045</c:v>
                </c:pt>
                <c:pt idx="154">
                  <c:v>8215275.5381061</c:v>
                </c:pt>
                <c:pt idx="155">
                  <c:v>8215266.95398693</c:v>
                </c:pt>
                <c:pt idx="156">
                  <c:v>8215263.20663488</c:v>
                </c:pt>
                <c:pt idx="157">
                  <c:v>8215272.78372982</c:v>
                </c:pt>
                <c:pt idx="158">
                  <c:v>8215263.66524072</c:v>
                </c:pt>
                <c:pt idx="159">
                  <c:v>8215264.44544209</c:v>
                </c:pt>
                <c:pt idx="160">
                  <c:v>8215261.92606385</c:v>
                </c:pt>
                <c:pt idx="161">
                  <c:v>8215260.95432031</c:v>
                </c:pt>
                <c:pt idx="162">
                  <c:v>8215260.45128511</c:v>
                </c:pt>
                <c:pt idx="163">
                  <c:v>8215260.09370142</c:v>
                </c:pt>
                <c:pt idx="164">
                  <c:v>8215259.15261815</c:v>
                </c:pt>
                <c:pt idx="165">
                  <c:v>8215259.14532045</c:v>
                </c:pt>
                <c:pt idx="166">
                  <c:v>8215259.05924374</c:v>
                </c:pt>
                <c:pt idx="167">
                  <c:v>8215258.95354613</c:v>
                </c:pt>
                <c:pt idx="168">
                  <c:v>8215259.90214349</c:v>
                </c:pt>
                <c:pt idx="169">
                  <c:v>8215259.65345468</c:v>
                </c:pt>
                <c:pt idx="170">
                  <c:v>8215259.36044578</c:v>
                </c:pt>
                <c:pt idx="171">
                  <c:v>8215259.98949128</c:v>
                </c:pt>
                <c:pt idx="172">
                  <c:v>8215259.09696949</c:v>
                </c:pt>
                <c:pt idx="173">
                  <c:v>8215258.78730334</c:v>
                </c:pt>
                <c:pt idx="174">
                  <c:v>8215258.76843544</c:v>
                </c:pt>
                <c:pt idx="175">
                  <c:v>8215258.70512784</c:v>
                </c:pt>
                <c:pt idx="176">
                  <c:v>8215259.03295174</c:v>
                </c:pt>
                <c:pt idx="177">
                  <c:v>8215258.58020091</c:v>
                </c:pt>
                <c:pt idx="178">
                  <c:v>8215258.85175515</c:v>
                </c:pt>
                <c:pt idx="179">
                  <c:v>8215258.4118156</c:v>
                </c:pt>
                <c:pt idx="180">
                  <c:v>8215258.43998954</c:v>
                </c:pt>
                <c:pt idx="181">
                  <c:v>8215258.53796612</c:v>
                </c:pt>
                <c:pt idx="182">
                  <c:v>8215258.48049383</c:v>
                </c:pt>
                <c:pt idx="183">
                  <c:v>8215258.42154683</c:v>
                </c:pt>
                <c:pt idx="184">
                  <c:v>8215258.35227591</c:v>
                </c:pt>
                <c:pt idx="185">
                  <c:v>8215258.33759259</c:v>
                </c:pt>
                <c:pt idx="186">
                  <c:v>8215258.34442719</c:v>
                </c:pt>
                <c:pt idx="187">
                  <c:v>8215258.35618492</c:v>
                </c:pt>
                <c:pt idx="188">
                  <c:v>8215258.32296487</c:v>
                </c:pt>
                <c:pt idx="189">
                  <c:v>8215258.35006741</c:v>
                </c:pt>
                <c:pt idx="190">
                  <c:v>8215258.31229902</c:v>
                </c:pt>
                <c:pt idx="191">
                  <c:v>8215258.32380098</c:v>
                </c:pt>
                <c:pt idx="192">
                  <c:v>8215258.31739474</c:v>
                </c:pt>
                <c:pt idx="193">
                  <c:v>8215258.3344631</c:v>
                </c:pt>
                <c:pt idx="194">
                  <c:v>8215258.31448956</c:v>
                </c:pt>
                <c:pt idx="195">
                  <c:v>8215258.31468758</c:v>
                </c:pt>
                <c:pt idx="196">
                  <c:v>8215258.31620058</c:v>
                </c:pt>
                <c:pt idx="197">
                  <c:v>8215258.31476304</c:v>
                </c:pt>
                <c:pt idx="198">
                  <c:v>8215258.31090172</c:v>
                </c:pt>
                <c:pt idx="199">
                  <c:v>8215258.31229022</c:v>
                </c:pt>
                <c:pt idx="200">
                  <c:v>8215258.3118609</c:v>
                </c:pt>
                <c:pt idx="201">
                  <c:v>8215258.3103249</c:v>
                </c:pt>
                <c:pt idx="202">
                  <c:v>8215258.31058532</c:v>
                </c:pt>
                <c:pt idx="203">
                  <c:v>8215258.3104638</c:v>
                </c:pt>
                <c:pt idx="204">
                  <c:v>8215258.3104016</c:v>
                </c:pt>
                <c:pt idx="205">
                  <c:v>8215258.31026925</c:v>
                </c:pt>
                <c:pt idx="206">
                  <c:v>8215258.3106682</c:v>
                </c:pt>
                <c:pt idx="207">
                  <c:v>8215258.31015611</c:v>
                </c:pt>
                <c:pt idx="208">
                  <c:v>8215258.31021876</c:v>
                </c:pt>
                <c:pt idx="209">
                  <c:v>8215258.31011136</c:v>
                </c:pt>
                <c:pt idx="210">
                  <c:v>8215258.31012654</c:v>
                </c:pt>
                <c:pt idx="211">
                  <c:v>8215258.31013145</c:v>
                </c:pt>
                <c:pt idx="212">
                  <c:v>8215258.31010732</c:v>
                </c:pt>
                <c:pt idx="213">
                  <c:v>8215258.31010143</c:v>
                </c:pt>
                <c:pt idx="214">
                  <c:v>8215258.31010749</c:v>
                </c:pt>
                <c:pt idx="215">
                  <c:v>8215258.31010769</c:v>
                </c:pt>
                <c:pt idx="216">
                  <c:v>8215258.31011413</c:v>
                </c:pt>
                <c:pt idx="217">
                  <c:v>8215258.3101029</c:v>
                </c:pt>
                <c:pt idx="218">
                  <c:v>8215258.31010167</c:v>
                </c:pt>
                <c:pt idx="219">
                  <c:v>8215258.3100999</c:v>
                </c:pt>
                <c:pt idx="220">
                  <c:v>8215258.31009847</c:v>
                </c:pt>
                <c:pt idx="221">
                  <c:v>8215258.31009675</c:v>
                </c:pt>
                <c:pt idx="222">
                  <c:v>8215258.31009628</c:v>
                </c:pt>
                <c:pt idx="223">
                  <c:v>8215258.31009566</c:v>
                </c:pt>
                <c:pt idx="224">
                  <c:v>8215258.31009688</c:v>
                </c:pt>
                <c:pt idx="225">
                  <c:v>8215258.31009562</c:v>
                </c:pt>
                <c:pt idx="226">
                  <c:v>8215258.31009541</c:v>
                </c:pt>
                <c:pt idx="227">
                  <c:v>8215258.31009456</c:v>
                </c:pt>
                <c:pt idx="228">
                  <c:v>8215258.31009544</c:v>
                </c:pt>
                <c:pt idx="229">
                  <c:v>8215258.31009491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Main!$C$2:$C$231</c:f>
              <c:numCache>
                <c:formatCode>General</c:formatCode>
                <c:ptCount val="230"/>
                <c:pt idx="0">
                  <c:v>0</c:v>
                </c:pt>
                <c:pt idx="1">
                  <c:v>611069.108091029</c:v>
                </c:pt>
                <c:pt idx="2">
                  <c:v>600363.173666323</c:v>
                </c:pt>
                <c:pt idx="3">
                  <c:v>589157.35139068</c:v>
                </c:pt>
                <c:pt idx="4">
                  <c:v>577783.172390233</c:v>
                </c:pt>
                <c:pt idx="5">
                  <c:v>563167.819822272</c:v>
                </c:pt>
                <c:pt idx="6">
                  <c:v>448596.991812228</c:v>
                </c:pt>
                <c:pt idx="7">
                  <c:v>410902.196697865</c:v>
                </c:pt>
                <c:pt idx="8">
                  <c:v>409210.445874646</c:v>
                </c:pt>
                <c:pt idx="9">
                  <c:v>409708.582550012</c:v>
                </c:pt>
                <c:pt idx="10">
                  <c:v>404004.580450031</c:v>
                </c:pt>
                <c:pt idx="11">
                  <c:v>408584.373213409</c:v>
                </c:pt>
                <c:pt idx="12">
                  <c:v>392206.653254992</c:v>
                </c:pt>
                <c:pt idx="13">
                  <c:v>383973.077392717</c:v>
                </c:pt>
                <c:pt idx="14">
                  <c:v>389655.931899625</c:v>
                </c:pt>
                <c:pt idx="15">
                  <c:v>385433.231232287</c:v>
                </c:pt>
                <c:pt idx="16">
                  <c:v>378490.703095831</c:v>
                </c:pt>
                <c:pt idx="17">
                  <c:v>375933.111851944</c:v>
                </c:pt>
                <c:pt idx="18">
                  <c:v>374184.743843619</c:v>
                </c:pt>
                <c:pt idx="19">
                  <c:v>373419.668510725</c:v>
                </c:pt>
                <c:pt idx="20">
                  <c:v>373238.564748745</c:v>
                </c:pt>
                <c:pt idx="21">
                  <c:v>372529.843914601</c:v>
                </c:pt>
                <c:pt idx="22">
                  <c:v>372136.816769637</c:v>
                </c:pt>
                <c:pt idx="23">
                  <c:v>374834.392934065</c:v>
                </c:pt>
                <c:pt idx="24">
                  <c:v>375394.385176113</c:v>
                </c:pt>
                <c:pt idx="25">
                  <c:v>378297.077191506</c:v>
                </c:pt>
                <c:pt idx="26">
                  <c:v>381920.307240398</c:v>
                </c:pt>
                <c:pt idx="27">
                  <c:v>383406.901764611</c:v>
                </c:pt>
                <c:pt idx="28">
                  <c:v>384982.848651971</c:v>
                </c:pt>
                <c:pt idx="29">
                  <c:v>384324.044834485</c:v>
                </c:pt>
                <c:pt idx="30">
                  <c:v>388034.339842447</c:v>
                </c:pt>
                <c:pt idx="31">
                  <c:v>392481.60781817</c:v>
                </c:pt>
                <c:pt idx="32">
                  <c:v>396337.870945413</c:v>
                </c:pt>
                <c:pt idx="33">
                  <c:v>401276.44328691</c:v>
                </c:pt>
                <c:pt idx="34">
                  <c:v>403420.661405279</c:v>
                </c:pt>
                <c:pt idx="35">
                  <c:v>404759.909711936</c:v>
                </c:pt>
                <c:pt idx="36">
                  <c:v>405755.434117372</c:v>
                </c:pt>
                <c:pt idx="37">
                  <c:v>410863.862842031</c:v>
                </c:pt>
                <c:pt idx="38">
                  <c:v>416563.852324926</c:v>
                </c:pt>
                <c:pt idx="39">
                  <c:v>421329.465922407</c:v>
                </c:pt>
                <c:pt idx="40">
                  <c:v>426217.322961951</c:v>
                </c:pt>
                <c:pt idx="41">
                  <c:v>431178.853685413</c:v>
                </c:pt>
                <c:pt idx="42">
                  <c:v>434340.263097785</c:v>
                </c:pt>
                <c:pt idx="43">
                  <c:v>439473.541860457</c:v>
                </c:pt>
                <c:pt idx="44">
                  <c:v>444316.229809264</c:v>
                </c:pt>
                <c:pt idx="45">
                  <c:v>450660.735178475</c:v>
                </c:pt>
                <c:pt idx="46">
                  <c:v>455175.002527171</c:v>
                </c:pt>
                <c:pt idx="47">
                  <c:v>460033.484724308</c:v>
                </c:pt>
                <c:pt idx="48">
                  <c:v>463500.799035585</c:v>
                </c:pt>
                <c:pt idx="49">
                  <c:v>469449.522228098</c:v>
                </c:pt>
                <c:pt idx="50">
                  <c:v>475452.073578682</c:v>
                </c:pt>
                <c:pt idx="51">
                  <c:v>480540.216866434</c:v>
                </c:pt>
                <c:pt idx="52">
                  <c:v>486227.88890696</c:v>
                </c:pt>
                <c:pt idx="53">
                  <c:v>492424.095797438</c:v>
                </c:pt>
                <c:pt idx="54">
                  <c:v>496377.592928763</c:v>
                </c:pt>
                <c:pt idx="55">
                  <c:v>502199.024544401</c:v>
                </c:pt>
                <c:pt idx="56">
                  <c:v>507074.357379524</c:v>
                </c:pt>
                <c:pt idx="57">
                  <c:v>513744.04827113</c:v>
                </c:pt>
                <c:pt idx="58">
                  <c:v>519198.042658373</c:v>
                </c:pt>
                <c:pt idx="59">
                  <c:v>524858.278048295</c:v>
                </c:pt>
                <c:pt idx="60">
                  <c:v>529235.670850483</c:v>
                </c:pt>
                <c:pt idx="61">
                  <c:v>535484.855453725</c:v>
                </c:pt>
                <c:pt idx="62">
                  <c:v>541805.919463871</c:v>
                </c:pt>
                <c:pt idx="63">
                  <c:v>547190.499349966</c:v>
                </c:pt>
                <c:pt idx="64">
                  <c:v>553077.624117272</c:v>
                </c:pt>
                <c:pt idx="65">
                  <c:v>559589.278213089</c:v>
                </c:pt>
                <c:pt idx="66">
                  <c:v>564256.885689057</c:v>
                </c:pt>
                <c:pt idx="67">
                  <c:v>570297.350451988</c:v>
                </c:pt>
                <c:pt idx="68">
                  <c:v>575369.164431583</c:v>
                </c:pt>
                <c:pt idx="69">
                  <c:v>582179.171283395</c:v>
                </c:pt>
                <c:pt idx="70">
                  <c:v>587909.4842996</c:v>
                </c:pt>
                <c:pt idx="71">
                  <c:v>593777.449976714</c:v>
                </c:pt>
                <c:pt idx="72">
                  <c:v>597850.471871534</c:v>
                </c:pt>
                <c:pt idx="73">
                  <c:v>602892.645338631</c:v>
                </c:pt>
                <c:pt idx="74">
                  <c:v>609705.582530385</c:v>
                </c:pt>
                <c:pt idx="75">
                  <c:v>615084.142956548</c:v>
                </c:pt>
                <c:pt idx="76">
                  <c:v>621002.84646289</c:v>
                </c:pt>
                <c:pt idx="77">
                  <c:v>627659.65695071</c:v>
                </c:pt>
                <c:pt idx="78">
                  <c:v>631560.049131457</c:v>
                </c:pt>
                <c:pt idx="79">
                  <c:v>636756.355228624</c:v>
                </c:pt>
                <c:pt idx="80">
                  <c:v>641607.986826134</c:v>
                </c:pt>
                <c:pt idx="81">
                  <c:v>648265.230421049</c:v>
                </c:pt>
                <c:pt idx="82">
                  <c:v>654028.374965324</c:v>
                </c:pt>
                <c:pt idx="83">
                  <c:v>660225.903698616</c:v>
                </c:pt>
                <c:pt idx="84">
                  <c:v>664931.670368362</c:v>
                </c:pt>
                <c:pt idx="85">
                  <c:v>671722.484864596</c:v>
                </c:pt>
                <c:pt idx="86">
                  <c:v>676697.204762714</c:v>
                </c:pt>
                <c:pt idx="87">
                  <c:v>682253.746295248</c:v>
                </c:pt>
                <c:pt idx="88">
                  <c:v>688365.689781913</c:v>
                </c:pt>
                <c:pt idx="89">
                  <c:v>695050.032304235</c:v>
                </c:pt>
                <c:pt idx="90">
                  <c:v>701041.204771743</c:v>
                </c:pt>
                <c:pt idx="91">
                  <c:v>706592.674503413</c:v>
                </c:pt>
                <c:pt idx="92">
                  <c:v>712976.041469322</c:v>
                </c:pt>
                <c:pt idx="93">
                  <c:v>718248.616158415</c:v>
                </c:pt>
                <c:pt idx="94">
                  <c:v>724781.759095344</c:v>
                </c:pt>
                <c:pt idx="95">
                  <c:v>730647.087901524</c:v>
                </c:pt>
                <c:pt idx="96">
                  <c:v>735507.108973392</c:v>
                </c:pt>
                <c:pt idx="97">
                  <c:v>742422.048626847</c:v>
                </c:pt>
                <c:pt idx="98">
                  <c:v>747786.540621917</c:v>
                </c:pt>
                <c:pt idx="99">
                  <c:v>753467.132515962</c:v>
                </c:pt>
                <c:pt idx="100">
                  <c:v>759109.525429062</c:v>
                </c:pt>
                <c:pt idx="101">
                  <c:v>765609.990603595</c:v>
                </c:pt>
                <c:pt idx="102">
                  <c:v>771599.176803645</c:v>
                </c:pt>
                <c:pt idx="103">
                  <c:v>776941.521816018</c:v>
                </c:pt>
                <c:pt idx="104">
                  <c:v>783385.429605929</c:v>
                </c:pt>
                <c:pt idx="105">
                  <c:v>788548.987384028</c:v>
                </c:pt>
                <c:pt idx="106">
                  <c:v>794952.197855425</c:v>
                </c:pt>
                <c:pt idx="107">
                  <c:v>800492.68602379</c:v>
                </c:pt>
                <c:pt idx="108">
                  <c:v>804655.603304403</c:v>
                </c:pt>
                <c:pt idx="109">
                  <c:v>811508.3932207</c:v>
                </c:pt>
                <c:pt idx="110">
                  <c:v>816651.989802621</c:v>
                </c:pt>
                <c:pt idx="111">
                  <c:v>822211.452767018</c:v>
                </c:pt>
                <c:pt idx="112">
                  <c:v>827441.305805459</c:v>
                </c:pt>
                <c:pt idx="113">
                  <c:v>833727.488403948</c:v>
                </c:pt>
                <c:pt idx="114">
                  <c:v>839611.043605448</c:v>
                </c:pt>
                <c:pt idx="115">
                  <c:v>844260.249696232</c:v>
                </c:pt>
                <c:pt idx="116">
                  <c:v>850474.942922967</c:v>
                </c:pt>
                <c:pt idx="117">
                  <c:v>855105.122179192</c:v>
                </c:pt>
                <c:pt idx="118">
                  <c:v>861260.940598998</c:v>
                </c:pt>
                <c:pt idx="119">
                  <c:v>866279.366648929</c:v>
                </c:pt>
                <c:pt idx="120">
                  <c:v>869424.801128574</c:v>
                </c:pt>
                <c:pt idx="121">
                  <c:v>876102.622508959</c:v>
                </c:pt>
                <c:pt idx="122">
                  <c:v>880531.525935202</c:v>
                </c:pt>
                <c:pt idx="123">
                  <c:v>885609.039017216</c:v>
                </c:pt>
                <c:pt idx="124">
                  <c:v>889843.860922393</c:v>
                </c:pt>
                <c:pt idx="125">
                  <c:v>895606.360098775</c:v>
                </c:pt>
                <c:pt idx="126">
                  <c:v>901313.604370436</c:v>
                </c:pt>
                <c:pt idx="127">
                  <c:v>904436.692088331</c:v>
                </c:pt>
                <c:pt idx="128">
                  <c:v>909971.185100436</c:v>
                </c:pt>
                <c:pt idx="129">
                  <c:v>913324.071281544</c:v>
                </c:pt>
                <c:pt idx="130">
                  <c:v>918835.502770012</c:v>
                </c:pt>
                <c:pt idx="131">
                  <c:v>922596.706744467</c:v>
                </c:pt>
                <c:pt idx="132">
                  <c:v>923616.156828067</c:v>
                </c:pt>
                <c:pt idx="133">
                  <c:v>929688.244704773</c:v>
                </c:pt>
                <c:pt idx="134">
                  <c:v>932268.228942741</c:v>
                </c:pt>
                <c:pt idx="135">
                  <c:v>936118.806899862</c:v>
                </c:pt>
                <c:pt idx="136">
                  <c:v>937732.152476821</c:v>
                </c:pt>
                <c:pt idx="137">
                  <c:v>941779.598563236</c:v>
                </c:pt>
                <c:pt idx="138">
                  <c:v>947055.565175929</c:v>
                </c:pt>
                <c:pt idx="139">
                  <c:v>946478.446141438</c:v>
                </c:pt>
                <c:pt idx="140">
                  <c:v>949987.573445353</c:v>
                </c:pt>
                <c:pt idx="141">
                  <c:v>950324.220117461</c:v>
                </c:pt>
                <c:pt idx="142">
                  <c:v>954206.452680474</c:v>
                </c:pt>
                <c:pt idx="143">
                  <c:v>955002.080555699</c:v>
                </c:pt>
                <c:pt idx="144">
                  <c:v>951510.343132377</c:v>
                </c:pt>
                <c:pt idx="145">
                  <c:v>957123.044954391</c:v>
                </c:pt>
                <c:pt idx="146">
                  <c:v>960312.719157048</c:v>
                </c:pt>
                <c:pt idx="147">
                  <c:v>959324.568416975</c:v>
                </c:pt>
                <c:pt idx="148">
                  <c:v>955279.536335612</c:v>
                </c:pt>
                <c:pt idx="149">
                  <c:v>957833.198225063</c:v>
                </c:pt>
                <c:pt idx="150">
                  <c:v>955833.222937883</c:v>
                </c:pt>
                <c:pt idx="151">
                  <c:v>955736.440651834</c:v>
                </c:pt>
                <c:pt idx="152">
                  <c:v>956354.420484249</c:v>
                </c:pt>
                <c:pt idx="153">
                  <c:v>954998.147063666</c:v>
                </c:pt>
                <c:pt idx="154">
                  <c:v>956383.185223225</c:v>
                </c:pt>
                <c:pt idx="155">
                  <c:v>954588.55644838</c:v>
                </c:pt>
                <c:pt idx="156">
                  <c:v>954351.928359464</c:v>
                </c:pt>
                <c:pt idx="157">
                  <c:v>953545.199404468</c:v>
                </c:pt>
                <c:pt idx="158">
                  <c:v>954757.95068627</c:v>
                </c:pt>
                <c:pt idx="159">
                  <c:v>954554.848434264</c:v>
                </c:pt>
                <c:pt idx="160">
                  <c:v>954114.369860726</c:v>
                </c:pt>
                <c:pt idx="161">
                  <c:v>954426.160551736</c:v>
                </c:pt>
                <c:pt idx="162">
                  <c:v>954310.968897231</c:v>
                </c:pt>
                <c:pt idx="163">
                  <c:v>954392.270120792</c:v>
                </c:pt>
                <c:pt idx="164">
                  <c:v>954554.95660204</c:v>
                </c:pt>
                <c:pt idx="165">
                  <c:v>955209.721870251</c:v>
                </c:pt>
                <c:pt idx="166">
                  <c:v>955480.449619625</c:v>
                </c:pt>
                <c:pt idx="167">
                  <c:v>955402.593337635</c:v>
                </c:pt>
                <c:pt idx="168">
                  <c:v>955471.862318806</c:v>
                </c:pt>
                <c:pt idx="169">
                  <c:v>955512.425042902</c:v>
                </c:pt>
                <c:pt idx="170">
                  <c:v>955243.996807162</c:v>
                </c:pt>
                <c:pt idx="171">
                  <c:v>955471.520531702</c:v>
                </c:pt>
                <c:pt idx="172">
                  <c:v>955565.824949038</c:v>
                </c:pt>
                <c:pt idx="173">
                  <c:v>955268.164935952</c:v>
                </c:pt>
                <c:pt idx="174">
                  <c:v>955129.191520612</c:v>
                </c:pt>
                <c:pt idx="175">
                  <c:v>955001.026804915</c:v>
                </c:pt>
                <c:pt idx="176">
                  <c:v>954983.441387222</c:v>
                </c:pt>
                <c:pt idx="177">
                  <c:v>954875.288127444</c:v>
                </c:pt>
                <c:pt idx="178">
                  <c:v>955132.007278351</c:v>
                </c:pt>
                <c:pt idx="179">
                  <c:v>954936.980738172</c:v>
                </c:pt>
                <c:pt idx="180">
                  <c:v>954831.306468829</c:v>
                </c:pt>
                <c:pt idx="181">
                  <c:v>954887.983601997</c:v>
                </c:pt>
                <c:pt idx="182">
                  <c:v>954877.629482652</c:v>
                </c:pt>
                <c:pt idx="183">
                  <c:v>955113.212475728</c:v>
                </c:pt>
                <c:pt idx="184">
                  <c:v>955048.196883791</c:v>
                </c:pt>
                <c:pt idx="185">
                  <c:v>955037.822556816</c:v>
                </c:pt>
                <c:pt idx="186">
                  <c:v>955038.288486005</c:v>
                </c:pt>
                <c:pt idx="187">
                  <c:v>955078.515190991</c:v>
                </c:pt>
                <c:pt idx="188">
                  <c:v>955082.899531845</c:v>
                </c:pt>
                <c:pt idx="189">
                  <c:v>955136.230816126</c:v>
                </c:pt>
                <c:pt idx="190">
                  <c:v>955058.112530809</c:v>
                </c:pt>
                <c:pt idx="191">
                  <c:v>955114.72591777</c:v>
                </c:pt>
                <c:pt idx="192">
                  <c:v>955077.347638944</c:v>
                </c:pt>
                <c:pt idx="193">
                  <c:v>954982.573552589</c:v>
                </c:pt>
                <c:pt idx="194">
                  <c:v>955092.829099529</c:v>
                </c:pt>
                <c:pt idx="195">
                  <c:v>955060.720923679</c:v>
                </c:pt>
                <c:pt idx="196">
                  <c:v>955048.654511525</c:v>
                </c:pt>
                <c:pt idx="197">
                  <c:v>955037.875015114</c:v>
                </c:pt>
                <c:pt idx="198">
                  <c:v>955068.473597138</c:v>
                </c:pt>
                <c:pt idx="199">
                  <c:v>955080.46454237</c:v>
                </c:pt>
                <c:pt idx="200">
                  <c:v>955059.9875727</c:v>
                </c:pt>
                <c:pt idx="201">
                  <c:v>955080.443866559</c:v>
                </c:pt>
                <c:pt idx="202">
                  <c:v>955077.748570518</c:v>
                </c:pt>
                <c:pt idx="203">
                  <c:v>955083.289698877</c:v>
                </c:pt>
                <c:pt idx="204">
                  <c:v>955084.543838689</c:v>
                </c:pt>
                <c:pt idx="205">
                  <c:v>955085.360051042</c:v>
                </c:pt>
                <c:pt idx="206">
                  <c:v>955087.837484208</c:v>
                </c:pt>
                <c:pt idx="207">
                  <c:v>955082.543569486</c:v>
                </c:pt>
                <c:pt idx="208">
                  <c:v>955080.042486703</c:v>
                </c:pt>
                <c:pt idx="209">
                  <c:v>955083.576202255</c:v>
                </c:pt>
                <c:pt idx="210">
                  <c:v>955084.056054621</c:v>
                </c:pt>
                <c:pt idx="211">
                  <c:v>955084.757907002</c:v>
                </c:pt>
                <c:pt idx="212">
                  <c:v>955082.637917379</c:v>
                </c:pt>
                <c:pt idx="213">
                  <c:v>955080.37877393</c:v>
                </c:pt>
                <c:pt idx="214">
                  <c:v>955080.693791307</c:v>
                </c:pt>
                <c:pt idx="215">
                  <c:v>955080.967534424</c:v>
                </c:pt>
                <c:pt idx="216">
                  <c:v>955079.075261594</c:v>
                </c:pt>
                <c:pt idx="217">
                  <c:v>955080.053478248</c:v>
                </c:pt>
                <c:pt idx="218">
                  <c:v>955081.013147536</c:v>
                </c:pt>
                <c:pt idx="219">
                  <c:v>955080.878287969</c:v>
                </c:pt>
                <c:pt idx="220">
                  <c:v>955081.008675241</c:v>
                </c:pt>
                <c:pt idx="221">
                  <c:v>955081.260582623</c:v>
                </c:pt>
                <c:pt idx="222">
                  <c:v>955081.824716874</c:v>
                </c:pt>
                <c:pt idx="223">
                  <c:v>955081.824870895</c:v>
                </c:pt>
                <c:pt idx="224">
                  <c:v>955081.67892512</c:v>
                </c:pt>
                <c:pt idx="225">
                  <c:v>955081.786581647</c:v>
                </c:pt>
                <c:pt idx="226">
                  <c:v>955081.850658805</c:v>
                </c:pt>
                <c:pt idx="227">
                  <c:v>955082.325486202</c:v>
                </c:pt>
                <c:pt idx="228">
                  <c:v>955082.837557779</c:v>
                </c:pt>
                <c:pt idx="229">
                  <c:v>955081.889655105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Main!$D$2:$D$231</c:f>
              <c:numCache>
                <c:formatCode>General</c:formatCode>
                <c:ptCount val="230"/>
                <c:pt idx="0">
                  <c:v>3038497.43740079</c:v>
                </c:pt>
                <c:pt idx="1">
                  <c:v>20274429.2874868</c:v>
                </c:pt>
                <c:pt idx="2">
                  <c:v>19430919.1468009</c:v>
                </c:pt>
                <c:pt idx="3">
                  <c:v>18555823.6799956</c:v>
                </c:pt>
                <c:pt idx="4">
                  <c:v>17676695.5338517</c:v>
                </c:pt>
                <c:pt idx="5">
                  <c:v>16565004.712014</c:v>
                </c:pt>
                <c:pt idx="6">
                  <c:v>10834030.4025348</c:v>
                </c:pt>
                <c:pt idx="7">
                  <c:v>8639599.09421172</c:v>
                </c:pt>
                <c:pt idx="8">
                  <c:v>8229190.96918889</c:v>
                </c:pt>
                <c:pt idx="9">
                  <c:v>8259812.56308944</c:v>
                </c:pt>
                <c:pt idx="10">
                  <c:v>8116773.00950763</c:v>
                </c:pt>
                <c:pt idx="11">
                  <c:v>8278842.31467867</c:v>
                </c:pt>
                <c:pt idx="12">
                  <c:v>7036228.06980807</c:v>
                </c:pt>
                <c:pt idx="13">
                  <c:v>6235238.2142891</c:v>
                </c:pt>
                <c:pt idx="14">
                  <c:v>6330707.56729211</c:v>
                </c:pt>
                <c:pt idx="15">
                  <c:v>6300504.75376191</c:v>
                </c:pt>
                <c:pt idx="16">
                  <c:v>5876149.17884838</c:v>
                </c:pt>
                <c:pt idx="17">
                  <c:v>5575925.6625027</c:v>
                </c:pt>
                <c:pt idx="18">
                  <c:v>5125756.44132291</c:v>
                </c:pt>
                <c:pt idx="19">
                  <c:v>4755577.3897953</c:v>
                </c:pt>
                <c:pt idx="20">
                  <c:v>4584809.60983779</c:v>
                </c:pt>
                <c:pt idx="21">
                  <c:v>4578659.03381418</c:v>
                </c:pt>
                <c:pt idx="22">
                  <c:v>4615021.04746157</c:v>
                </c:pt>
                <c:pt idx="23">
                  <c:v>4512711.20257992</c:v>
                </c:pt>
                <c:pt idx="24">
                  <c:v>4392837.27315036</c:v>
                </c:pt>
                <c:pt idx="25">
                  <c:v>4145757.83509605</c:v>
                </c:pt>
                <c:pt idx="26">
                  <c:v>3976715.93559638</c:v>
                </c:pt>
                <c:pt idx="27">
                  <c:v>3822417.82906986</c:v>
                </c:pt>
                <c:pt idx="28">
                  <c:v>3778687.16910564</c:v>
                </c:pt>
                <c:pt idx="29">
                  <c:v>3759166.40106529</c:v>
                </c:pt>
                <c:pt idx="30">
                  <c:v>3607030.79075662</c:v>
                </c:pt>
                <c:pt idx="31">
                  <c:v>3467786.69156813</c:v>
                </c:pt>
                <c:pt idx="32">
                  <c:v>3335218.14805979</c:v>
                </c:pt>
                <c:pt idx="33">
                  <c:v>3240880.53184421</c:v>
                </c:pt>
                <c:pt idx="34">
                  <c:v>3170022.82507125</c:v>
                </c:pt>
                <c:pt idx="35">
                  <c:v>3132128.70255075</c:v>
                </c:pt>
                <c:pt idx="36">
                  <c:v>3125268.29737427</c:v>
                </c:pt>
                <c:pt idx="37">
                  <c:v>3026979.39799655</c:v>
                </c:pt>
                <c:pt idx="38">
                  <c:v>2945849.94920949</c:v>
                </c:pt>
                <c:pt idx="39">
                  <c:v>2863688.69066957</c:v>
                </c:pt>
                <c:pt idx="40">
                  <c:v>2811301.23719001</c:v>
                </c:pt>
                <c:pt idx="41">
                  <c:v>2761347.05233029</c:v>
                </c:pt>
                <c:pt idx="42">
                  <c:v>2728561.04413774</c:v>
                </c:pt>
                <c:pt idx="43">
                  <c:v>2667399.21193113</c:v>
                </c:pt>
                <c:pt idx="44">
                  <c:v>2609657.16574993</c:v>
                </c:pt>
                <c:pt idx="45">
                  <c:v>2559460.48140714</c:v>
                </c:pt>
                <c:pt idx="46">
                  <c:v>2514770.30458462</c:v>
                </c:pt>
                <c:pt idx="47">
                  <c:v>2468598.60795583</c:v>
                </c:pt>
                <c:pt idx="48">
                  <c:v>2439285.51639841</c:v>
                </c:pt>
                <c:pt idx="49">
                  <c:v>2398430.95510292</c:v>
                </c:pt>
                <c:pt idx="50">
                  <c:v>2363771.82227616</c:v>
                </c:pt>
                <c:pt idx="51">
                  <c:v>2324175.81973239</c:v>
                </c:pt>
                <c:pt idx="52">
                  <c:v>2291867.67268198</c:v>
                </c:pt>
                <c:pt idx="53">
                  <c:v>2260040.6440573</c:v>
                </c:pt>
                <c:pt idx="54">
                  <c:v>2236172.92502233</c:v>
                </c:pt>
                <c:pt idx="55">
                  <c:v>2205542.30927627</c:v>
                </c:pt>
                <c:pt idx="56">
                  <c:v>2176951.39551845</c:v>
                </c:pt>
                <c:pt idx="57">
                  <c:v>2150837.63935572</c:v>
                </c:pt>
                <c:pt idx="58">
                  <c:v>2125788.02807406</c:v>
                </c:pt>
                <c:pt idx="59">
                  <c:v>2099721.21467444</c:v>
                </c:pt>
                <c:pt idx="60">
                  <c:v>2081925.08484019</c:v>
                </c:pt>
                <c:pt idx="61">
                  <c:v>2058876.21866467</c:v>
                </c:pt>
                <c:pt idx="62">
                  <c:v>2039238.92469643</c:v>
                </c:pt>
                <c:pt idx="63">
                  <c:v>2016771.66672927</c:v>
                </c:pt>
                <c:pt idx="64">
                  <c:v>1997466.54748555</c:v>
                </c:pt>
                <c:pt idx="65">
                  <c:v>1978132.77744999</c:v>
                </c:pt>
                <c:pt idx="66">
                  <c:v>1962723.54684934</c:v>
                </c:pt>
                <c:pt idx="67">
                  <c:v>1944342.20894076</c:v>
                </c:pt>
                <c:pt idx="68">
                  <c:v>1926992.03220386</c:v>
                </c:pt>
                <c:pt idx="69">
                  <c:v>1910797.08902471</c:v>
                </c:pt>
                <c:pt idx="70">
                  <c:v>1895258.59443662</c:v>
                </c:pt>
                <c:pt idx="71">
                  <c:v>1878948.27997182</c:v>
                </c:pt>
                <c:pt idx="72">
                  <c:v>1867337.78514337</c:v>
                </c:pt>
                <c:pt idx="73">
                  <c:v>1856032.77952439</c:v>
                </c:pt>
                <c:pt idx="74">
                  <c:v>1841503.61743838</c:v>
                </c:pt>
                <c:pt idx="75">
                  <c:v>1827278.68095399</c:v>
                </c:pt>
                <c:pt idx="76">
                  <c:v>1814418.82864094</c:v>
                </c:pt>
                <c:pt idx="77">
                  <c:v>1801234.89124643</c:v>
                </c:pt>
                <c:pt idx="78">
                  <c:v>1790098.2393854</c:v>
                </c:pt>
                <c:pt idx="79">
                  <c:v>1781056.64996458</c:v>
                </c:pt>
                <c:pt idx="80">
                  <c:v>1770957.40771333</c:v>
                </c:pt>
                <c:pt idx="81">
                  <c:v>1758957.98316595</c:v>
                </c:pt>
                <c:pt idx="82">
                  <c:v>1748666.26561143</c:v>
                </c:pt>
                <c:pt idx="83">
                  <c:v>1737203.44437798</c:v>
                </c:pt>
                <c:pt idx="84">
                  <c:v>1728291.53468872</c:v>
                </c:pt>
                <c:pt idx="85">
                  <c:v>1719028.74902284</c:v>
                </c:pt>
                <c:pt idx="86">
                  <c:v>1709957.34049792</c:v>
                </c:pt>
                <c:pt idx="87">
                  <c:v>1701674.94191797</c:v>
                </c:pt>
                <c:pt idx="88">
                  <c:v>1691836.81624117</c:v>
                </c:pt>
                <c:pt idx="89">
                  <c:v>1682410.7330676</c:v>
                </c:pt>
                <c:pt idx="90">
                  <c:v>1674658.14368058</c:v>
                </c:pt>
                <c:pt idx="91">
                  <c:v>1665638.26134074</c:v>
                </c:pt>
                <c:pt idx="92">
                  <c:v>1657695.50278139</c:v>
                </c:pt>
                <c:pt idx="93">
                  <c:v>1650290.34355025</c:v>
                </c:pt>
                <c:pt idx="94">
                  <c:v>1642233.5958299</c:v>
                </c:pt>
                <c:pt idx="95">
                  <c:v>1634233.89041799</c:v>
                </c:pt>
                <c:pt idx="96">
                  <c:v>1627232.63199469</c:v>
                </c:pt>
                <c:pt idx="97">
                  <c:v>1619655.94027107</c:v>
                </c:pt>
                <c:pt idx="98">
                  <c:v>1612508.9812493</c:v>
                </c:pt>
                <c:pt idx="99">
                  <c:v>1606066.96939547</c:v>
                </c:pt>
                <c:pt idx="100">
                  <c:v>1599095.5343356</c:v>
                </c:pt>
                <c:pt idx="101">
                  <c:v>1592210.5449524</c:v>
                </c:pt>
                <c:pt idx="102">
                  <c:v>1586497.90089911</c:v>
                </c:pt>
                <c:pt idx="103">
                  <c:v>1579900.180875</c:v>
                </c:pt>
                <c:pt idx="104">
                  <c:v>1573622.1539238</c:v>
                </c:pt>
                <c:pt idx="105">
                  <c:v>1568033.07224882</c:v>
                </c:pt>
                <c:pt idx="106">
                  <c:v>1561944.66934473</c:v>
                </c:pt>
                <c:pt idx="107">
                  <c:v>1556048.3495095</c:v>
                </c:pt>
                <c:pt idx="108">
                  <c:v>1551156.37998086</c:v>
                </c:pt>
                <c:pt idx="109">
                  <c:v>1545280.36113142</c:v>
                </c:pt>
                <c:pt idx="110">
                  <c:v>1539930.78953808</c:v>
                </c:pt>
                <c:pt idx="111">
                  <c:v>1534954.25739909</c:v>
                </c:pt>
                <c:pt idx="112">
                  <c:v>1529779.96090918</c:v>
                </c:pt>
                <c:pt idx="113">
                  <c:v>1524458.16476442</c:v>
                </c:pt>
                <c:pt idx="114">
                  <c:v>1520038.48609386</c:v>
                </c:pt>
                <c:pt idx="115">
                  <c:v>1515282.40415766</c:v>
                </c:pt>
                <c:pt idx="116">
                  <c:v>1510323.48828483</c:v>
                </c:pt>
                <c:pt idx="117">
                  <c:v>1506205.18792536</c:v>
                </c:pt>
                <c:pt idx="118">
                  <c:v>1501453.33040983</c:v>
                </c:pt>
                <c:pt idx="119">
                  <c:v>1497053.7955487</c:v>
                </c:pt>
                <c:pt idx="120">
                  <c:v>1493778.49840074</c:v>
                </c:pt>
                <c:pt idx="121">
                  <c:v>1489055.71825867</c:v>
                </c:pt>
                <c:pt idx="122">
                  <c:v>1485175.11535113</c:v>
                </c:pt>
                <c:pt idx="123">
                  <c:v>1481373.58251075</c:v>
                </c:pt>
                <c:pt idx="124">
                  <c:v>1477719.20992163</c:v>
                </c:pt>
                <c:pt idx="125">
                  <c:v>1473561.58701233</c:v>
                </c:pt>
                <c:pt idx="126">
                  <c:v>1469967.26151235</c:v>
                </c:pt>
                <c:pt idx="127">
                  <c:v>1466940.02555099</c:v>
                </c:pt>
                <c:pt idx="128">
                  <c:v>1463074.52412227</c:v>
                </c:pt>
                <c:pt idx="129">
                  <c:v>1460373.67273877</c:v>
                </c:pt>
                <c:pt idx="130">
                  <c:v>1456697.3360211</c:v>
                </c:pt>
                <c:pt idx="131">
                  <c:v>1453703.16258491</c:v>
                </c:pt>
                <c:pt idx="132">
                  <c:v>1452207.24003876</c:v>
                </c:pt>
                <c:pt idx="133">
                  <c:v>1448398.76766829</c:v>
                </c:pt>
                <c:pt idx="134">
                  <c:v>1446150.69395856</c:v>
                </c:pt>
                <c:pt idx="135">
                  <c:v>1443510.72012425</c:v>
                </c:pt>
                <c:pt idx="136">
                  <c:v>1441821.63997543</c:v>
                </c:pt>
                <c:pt idx="137">
                  <c:v>1439032.7145965</c:v>
                </c:pt>
                <c:pt idx="138">
                  <c:v>1436000.19385377</c:v>
                </c:pt>
                <c:pt idx="139">
                  <c:v>1435507.80127459</c:v>
                </c:pt>
                <c:pt idx="140">
                  <c:v>1433073.04355503</c:v>
                </c:pt>
                <c:pt idx="141">
                  <c:v>1432424.93498357</c:v>
                </c:pt>
                <c:pt idx="142">
                  <c:v>1430016.68080011</c:v>
                </c:pt>
                <c:pt idx="143">
                  <c:v>1429030.39796583</c:v>
                </c:pt>
                <c:pt idx="144">
                  <c:v>1430430.42571704</c:v>
                </c:pt>
                <c:pt idx="145">
                  <c:v>1427901.10344786</c:v>
                </c:pt>
                <c:pt idx="146">
                  <c:v>1425978.99980731</c:v>
                </c:pt>
                <c:pt idx="147">
                  <c:v>1426772.79196255</c:v>
                </c:pt>
                <c:pt idx="148">
                  <c:v>1428924.2885599</c:v>
                </c:pt>
                <c:pt idx="149">
                  <c:v>1427687.88453574</c:v>
                </c:pt>
                <c:pt idx="150">
                  <c:v>1428651.20496821</c:v>
                </c:pt>
                <c:pt idx="151">
                  <c:v>1428640.93992148</c:v>
                </c:pt>
                <c:pt idx="152">
                  <c:v>1428350.11450592</c:v>
                </c:pt>
                <c:pt idx="153">
                  <c:v>1428967.55007339</c:v>
                </c:pt>
                <c:pt idx="154">
                  <c:v>1428366.0961746</c:v>
                </c:pt>
                <c:pt idx="155">
                  <c:v>1429358.02295283</c:v>
                </c:pt>
                <c:pt idx="156">
                  <c:v>1429409.98306617</c:v>
                </c:pt>
                <c:pt idx="157">
                  <c:v>1429834.78929068</c:v>
                </c:pt>
                <c:pt idx="158">
                  <c:v>1429164.55518342</c:v>
                </c:pt>
                <c:pt idx="159">
                  <c:v>1429332.26245709</c:v>
                </c:pt>
                <c:pt idx="160">
                  <c:v>1429487.30990743</c:v>
                </c:pt>
                <c:pt idx="161">
                  <c:v>1429307.27125681</c:v>
                </c:pt>
                <c:pt idx="162">
                  <c:v>1429292.30262088</c:v>
                </c:pt>
                <c:pt idx="163">
                  <c:v>1429236.44433601</c:v>
                </c:pt>
                <c:pt idx="164">
                  <c:v>1429129.62300571</c:v>
                </c:pt>
                <c:pt idx="165">
                  <c:v>1428745.3982057</c:v>
                </c:pt>
                <c:pt idx="166">
                  <c:v>1428614.05066864</c:v>
                </c:pt>
                <c:pt idx="167">
                  <c:v>1428611.60025216</c:v>
                </c:pt>
                <c:pt idx="168">
                  <c:v>1428592.74216914</c:v>
                </c:pt>
                <c:pt idx="169">
                  <c:v>1428592.67668527</c:v>
                </c:pt>
                <c:pt idx="170">
                  <c:v>1428637.45624567</c:v>
                </c:pt>
                <c:pt idx="171">
                  <c:v>1428578.01469089</c:v>
                </c:pt>
                <c:pt idx="172">
                  <c:v>1428515.78695077</c:v>
                </c:pt>
                <c:pt idx="173">
                  <c:v>1428658.43712833</c:v>
                </c:pt>
                <c:pt idx="174">
                  <c:v>1428723.1755992</c:v>
                </c:pt>
                <c:pt idx="175">
                  <c:v>1428801.96713033</c:v>
                </c:pt>
                <c:pt idx="176">
                  <c:v>1428800.66686638</c:v>
                </c:pt>
                <c:pt idx="177">
                  <c:v>1428889.40839543</c:v>
                </c:pt>
                <c:pt idx="178">
                  <c:v>1428742.1864606</c:v>
                </c:pt>
                <c:pt idx="179">
                  <c:v>1428871.33469348</c:v>
                </c:pt>
                <c:pt idx="180">
                  <c:v>1428961.13702912</c:v>
                </c:pt>
                <c:pt idx="181">
                  <c:v>1428903.03755606</c:v>
                </c:pt>
                <c:pt idx="182">
                  <c:v>1428897.74196017</c:v>
                </c:pt>
                <c:pt idx="183">
                  <c:v>1428784.86094781</c:v>
                </c:pt>
                <c:pt idx="184">
                  <c:v>1428807.29562999</c:v>
                </c:pt>
                <c:pt idx="185">
                  <c:v>1428820.64135054</c:v>
                </c:pt>
                <c:pt idx="186">
                  <c:v>1428817.59959718</c:v>
                </c:pt>
                <c:pt idx="187">
                  <c:v>1428802.26727799</c:v>
                </c:pt>
                <c:pt idx="188">
                  <c:v>1428798.61047315</c:v>
                </c:pt>
                <c:pt idx="189">
                  <c:v>1428772.34353128</c:v>
                </c:pt>
                <c:pt idx="190">
                  <c:v>1428818.34446974</c:v>
                </c:pt>
                <c:pt idx="191">
                  <c:v>1428793.21324759</c:v>
                </c:pt>
                <c:pt idx="192">
                  <c:v>1428804.80189108</c:v>
                </c:pt>
                <c:pt idx="193">
                  <c:v>1428863.40535665</c:v>
                </c:pt>
                <c:pt idx="194">
                  <c:v>1428801.63785609</c:v>
                </c:pt>
                <c:pt idx="195">
                  <c:v>1428816.73944617</c:v>
                </c:pt>
                <c:pt idx="196">
                  <c:v>1428820.41663963</c:v>
                </c:pt>
                <c:pt idx="197">
                  <c:v>1428830.22476476</c:v>
                </c:pt>
                <c:pt idx="198">
                  <c:v>1428814.46530704</c:v>
                </c:pt>
                <c:pt idx="199">
                  <c:v>1428807.15437344</c:v>
                </c:pt>
                <c:pt idx="200">
                  <c:v>1428818.29407266</c:v>
                </c:pt>
                <c:pt idx="201">
                  <c:v>1428808.25888543</c:v>
                </c:pt>
                <c:pt idx="202">
                  <c:v>1428810.84239208</c:v>
                </c:pt>
                <c:pt idx="203">
                  <c:v>1428807.10545941</c:v>
                </c:pt>
                <c:pt idx="204">
                  <c:v>1428806.0575032</c:v>
                </c:pt>
                <c:pt idx="205">
                  <c:v>1428805.65580519</c:v>
                </c:pt>
                <c:pt idx="206">
                  <c:v>1428803.28769834</c:v>
                </c:pt>
                <c:pt idx="207">
                  <c:v>1428806.98646916</c:v>
                </c:pt>
                <c:pt idx="208">
                  <c:v>1428808.71962516</c:v>
                </c:pt>
                <c:pt idx="209">
                  <c:v>1428806.49968242</c:v>
                </c:pt>
                <c:pt idx="210">
                  <c:v>1428805.71344635</c:v>
                </c:pt>
                <c:pt idx="211">
                  <c:v>1428805.9748579</c:v>
                </c:pt>
                <c:pt idx="212">
                  <c:v>1428806.94510879</c:v>
                </c:pt>
                <c:pt idx="213">
                  <c:v>1428808.28635782</c:v>
                </c:pt>
                <c:pt idx="214">
                  <c:v>1428808.25349458</c:v>
                </c:pt>
                <c:pt idx="215">
                  <c:v>1428807.85292457</c:v>
                </c:pt>
                <c:pt idx="216">
                  <c:v>1428808.89406698</c:v>
                </c:pt>
                <c:pt idx="217">
                  <c:v>1428808.44415226</c:v>
                </c:pt>
                <c:pt idx="218">
                  <c:v>1428807.9978115</c:v>
                </c:pt>
                <c:pt idx="219">
                  <c:v>1428807.98954651</c:v>
                </c:pt>
                <c:pt idx="220">
                  <c:v>1428807.91565854</c:v>
                </c:pt>
                <c:pt idx="221">
                  <c:v>1428807.73215532</c:v>
                </c:pt>
                <c:pt idx="222">
                  <c:v>1428807.44382592</c:v>
                </c:pt>
                <c:pt idx="223">
                  <c:v>1428807.41097574</c:v>
                </c:pt>
                <c:pt idx="224">
                  <c:v>1428807.47962635</c:v>
                </c:pt>
                <c:pt idx="225">
                  <c:v>1428807.43882642</c:v>
                </c:pt>
                <c:pt idx="226">
                  <c:v>1428807.37511645</c:v>
                </c:pt>
                <c:pt idx="227">
                  <c:v>1428807.12318042</c:v>
                </c:pt>
                <c:pt idx="228">
                  <c:v>1428806.8216935</c:v>
                </c:pt>
                <c:pt idx="229">
                  <c:v>1428807.3385228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Main!$E$2:$E$231</c:f>
              <c:numCache>
                <c:formatCode>General</c:formatCode>
                <c:ptCount val="230"/>
                <c:pt idx="0">
                  <c:v>4369072.06694405</c:v>
                </c:pt>
                <c:pt idx="1">
                  <c:v>4369072.06694405</c:v>
                </c:pt>
                <c:pt idx="2">
                  <c:v>4369072.06694405</c:v>
                </c:pt>
                <c:pt idx="3">
                  <c:v>4369072.06694405</c:v>
                </c:pt>
                <c:pt idx="4">
                  <c:v>4369072.06694405</c:v>
                </c:pt>
                <c:pt idx="5">
                  <c:v>4369072.06694405</c:v>
                </c:pt>
                <c:pt idx="6">
                  <c:v>4369072.06694405</c:v>
                </c:pt>
                <c:pt idx="7">
                  <c:v>4369072.06694405</c:v>
                </c:pt>
                <c:pt idx="8">
                  <c:v>4369072.06694405</c:v>
                </c:pt>
                <c:pt idx="9">
                  <c:v>4369072.06694405</c:v>
                </c:pt>
                <c:pt idx="10">
                  <c:v>4369072.06694405</c:v>
                </c:pt>
                <c:pt idx="11">
                  <c:v>4369072.06694405</c:v>
                </c:pt>
                <c:pt idx="12">
                  <c:v>4369072.06694405</c:v>
                </c:pt>
                <c:pt idx="13">
                  <c:v>4369072.06694405</c:v>
                </c:pt>
                <c:pt idx="14">
                  <c:v>4369072.06694405</c:v>
                </c:pt>
                <c:pt idx="15">
                  <c:v>4369072.06694405</c:v>
                </c:pt>
                <c:pt idx="16">
                  <c:v>4369072.06694405</c:v>
                </c:pt>
                <c:pt idx="17">
                  <c:v>4369072.06694405</c:v>
                </c:pt>
                <c:pt idx="18">
                  <c:v>4369072.06694405</c:v>
                </c:pt>
                <c:pt idx="19">
                  <c:v>4369072.06694405</c:v>
                </c:pt>
                <c:pt idx="20">
                  <c:v>4369072.06694405</c:v>
                </c:pt>
                <c:pt idx="21">
                  <c:v>4369072.06694405</c:v>
                </c:pt>
                <c:pt idx="22">
                  <c:v>4369072.06694405</c:v>
                </c:pt>
                <c:pt idx="23">
                  <c:v>4369072.06694405</c:v>
                </c:pt>
                <c:pt idx="24">
                  <c:v>4369072.06694405</c:v>
                </c:pt>
                <c:pt idx="25">
                  <c:v>4369072.06694405</c:v>
                </c:pt>
                <c:pt idx="26">
                  <c:v>4369072.06694405</c:v>
                </c:pt>
                <c:pt idx="27">
                  <c:v>4369072.06694405</c:v>
                </c:pt>
                <c:pt idx="28">
                  <c:v>4369072.06694405</c:v>
                </c:pt>
                <c:pt idx="29">
                  <c:v>4369072.06694405</c:v>
                </c:pt>
                <c:pt idx="30">
                  <c:v>4369072.06694405</c:v>
                </c:pt>
                <c:pt idx="31">
                  <c:v>4369072.06694405</c:v>
                </c:pt>
                <c:pt idx="32">
                  <c:v>4369072.06694405</c:v>
                </c:pt>
                <c:pt idx="33">
                  <c:v>4369072.06694405</c:v>
                </c:pt>
                <c:pt idx="34">
                  <c:v>4369072.06694405</c:v>
                </c:pt>
                <c:pt idx="35">
                  <c:v>4369072.06694405</c:v>
                </c:pt>
                <c:pt idx="36">
                  <c:v>4369072.06694405</c:v>
                </c:pt>
                <c:pt idx="37">
                  <c:v>4369072.06694405</c:v>
                </c:pt>
                <c:pt idx="38">
                  <c:v>4369072.06694405</c:v>
                </c:pt>
                <c:pt idx="39">
                  <c:v>4369072.06694405</c:v>
                </c:pt>
                <c:pt idx="40">
                  <c:v>4369072.06694405</c:v>
                </c:pt>
                <c:pt idx="41">
                  <c:v>4369072.06694405</c:v>
                </c:pt>
                <c:pt idx="42">
                  <c:v>4369072.06694405</c:v>
                </c:pt>
                <c:pt idx="43">
                  <c:v>4369072.06694405</c:v>
                </c:pt>
                <c:pt idx="44">
                  <c:v>4369072.06694405</c:v>
                </c:pt>
                <c:pt idx="45">
                  <c:v>4369072.06694405</c:v>
                </c:pt>
                <c:pt idx="46">
                  <c:v>4369072.06694405</c:v>
                </c:pt>
                <c:pt idx="47">
                  <c:v>4369072.06694405</c:v>
                </c:pt>
                <c:pt idx="48">
                  <c:v>4369072.06694405</c:v>
                </c:pt>
                <c:pt idx="49">
                  <c:v>4369072.06694405</c:v>
                </c:pt>
                <c:pt idx="50">
                  <c:v>4369072.06694405</c:v>
                </c:pt>
                <c:pt idx="51">
                  <c:v>4369072.06694405</c:v>
                </c:pt>
                <c:pt idx="52">
                  <c:v>4369072.06694405</c:v>
                </c:pt>
                <c:pt idx="53">
                  <c:v>4369072.06694405</c:v>
                </c:pt>
                <c:pt idx="54">
                  <c:v>4369072.06694405</c:v>
                </c:pt>
                <c:pt idx="55">
                  <c:v>4369072.06694405</c:v>
                </c:pt>
                <c:pt idx="56">
                  <c:v>4369072.06694405</c:v>
                </c:pt>
                <c:pt idx="57">
                  <c:v>4369072.06694405</c:v>
                </c:pt>
                <c:pt idx="58">
                  <c:v>4369072.06694405</c:v>
                </c:pt>
                <c:pt idx="59">
                  <c:v>4369072.06694405</c:v>
                </c:pt>
                <c:pt idx="60">
                  <c:v>4369072.06694405</c:v>
                </c:pt>
                <c:pt idx="61">
                  <c:v>4369072.06694405</c:v>
                </c:pt>
                <c:pt idx="62">
                  <c:v>4369072.06694405</c:v>
                </c:pt>
                <c:pt idx="63">
                  <c:v>4369072.06694405</c:v>
                </c:pt>
                <c:pt idx="64">
                  <c:v>4369072.06694405</c:v>
                </c:pt>
                <c:pt idx="65">
                  <c:v>4369072.06694405</c:v>
                </c:pt>
                <c:pt idx="66">
                  <c:v>4369072.06694405</c:v>
                </c:pt>
                <c:pt idx="67">
                  <c:v>4369072.06694405</c:v>
                </c:pt>
                <c:pt idx="68">
                  <c:v>4369072.06694405</c:v>
                </c:pt>
                <c:pt idx="69">
                  <c:v>4369072.06694405</c:v>
                </c:pt>
                <c:pt idx="70">
                  <c:v>4369072.06694405</c:v>
                </c:pt>
                <c:pt idx="71">
                  <c:v>4369072.06694405</c:v>
                </c:pt>
                <c:pt idx="72">
                  <c:v>4369072.06694405</c:v>
                </c:pt>
                <c:pt idx="73">
                  <c:v>4369072.06694405</c:v>
                </c:pt>
                <c:pt idx="74">
                  <c:v>4369072.06694405</c:v>
                </c:pt>
                <c:pt idx="75">
                  <c:v>4369072.06694405</c:v>
                </c:pt>
                <c:pt idx="76">
                  <c:v>4369072.06694405</c:v>
                </c:pt>
                <c:pt idx="77">
                  <c:v>4369072.06694405</c:v>
                </c:pt>
                <c:pt idx="78">
                  <c:v>4369072.06694405</c:v>
                </c:pt>
                <c:pt idx="79">
                  <c:v>4369072.06694405</c:v>
                </c:pt>
                <c:pt idx="80">
                  <c:v>4369072.06694405</c:v>
                </c:pt>
                <c:pt idx="81">
                  <c:v>4369072.06694405</c:v>
                </c:pt>
                <c:pt idx="82">
                  <c:v>4369072.06694405</c:v>
                </c:pt>
                <c:pt idx="83">
                  <c:v>4369072.06694405</c:v>
                </c:pt>
                <c:pt idx="84">
                  <c:v>4369072.06694405</c:v>
                </c:pt>
                <c:pt idx="85">
                  <c:v>4369072.06694405</c:v>
                </c:pt>
                <c:pt idx="86">
                  <c:v>4369072.06694405</c:v>
                </c:pt>
                <c:pt idx="87">
                  <c:v>4369072.06694405</c:v>
                </c:pt>
                <c:pt idx="88">
                  <c:v>4369072.06694405</c:v>
                </c:pt>
                <c:pt idx="89">
                  <c:v>4369072.06694405</c:v>
                </c:pt>
                <c:pt idx="90">
                  <c:v>4369072.06694405</c:v>
                </c:pt>
                <c:pt idx="91">
                  <c:v>4369072.06694405</c:v>
                </c:pt>
                <c:pt idx="92">
                  <c:v>4369072.06694405</c:v>
                </c:pt>
                <c:pt idx="93">
                  <c:v>4369072.06694405</c:v>
                </c:pt>
                <c:pt idx="94">
                  <c:v>4369072.06694405</c:v>
                </c:pt>
                <c:pt idx="95">
                  <c:v>4369072.06694405</c:v>
                </c:pt>
                <c:pt idx="96">
                  <c:v>4369072.06694405</c:v>
                </c:pt>
                <c:pt idx="97">
                  <c:v>4369072.06694405</c:v>
                </c:pt>
                <c:pt idx="98">
                  <c:v>4369072.06694405</c:v>
                </c:pt>
                <c:pt idx="99">
                  <c:v>4369072.06694405</c:v>
                </c:pt>
                <c:pt idx="100">
                  <c:v>4369072.06694405</c:v>
                </c:pt>
                <c:pt idx="101">
                  <c:v>4369072.06694405</c:v>
                </c:pt>
                <c:pt idx="102">
                  <c:v>4369072.06694405</c:v>
                </c:pt>
                <c:pt idx="103">
                  <c:v>4369072.06694405</c:v>
                </c:pt>
                <c:pt idx="104">
                  <c:v>4369072.06694405</c:v>
                </c:pt>
                <c:pt idx="105">
                  <c:v>4369072.06694405</c:v>
                </c:pt>
                <c:pt idx="106">
                  <c:v>4369072.06694405</c:v>
                </c:pt>
                <c:pt idx="107">
                  <c:v>4369072.06694405</c:v>
                </c:pt>
                <c:pt idx="108">
                  <c:v>4369072.06694405</c:v>
                </c:pt>
                <c:pt idx="109">
                  <c:v>4369072.06694405</c:v>
                </c:pt>
                <c:pt idx="110">
                  <c:v>4369072.06694405</c:v>
                </c:pt>
                <c:pt idx="111">
                  <c:v>4369072.06694405</c:v>
                </c:pt>
                <c:pt idx="112">
                  <c:v>4369072.06694405</c:v>
                </c:pt>
                <c:pt idx="113">
                  <c:v>4369072.06694405</c:v>
                </c:pt>
                <c:pt idx="114">
                  <c:v>4369072.06694405</c:v>
                </c:pt>
                <c:pt idx="115">
                  <c:v>4369072.06694405</c:v>
                </c:pt>
                <c:pt idx="116">
                  <c:v>4369072.06694405</c:v>
                </c:pt>
                <c:pt idx="117">
                  <c:v>4369072.06694405</c:v>
                </c:pt>
                <c:pt idx="118">
                  <c:v>4369072.06694405</c:v>
                </c:pt>
                <c:pt idx="119">
                  <c:v>4369072.06694405</c:v>
                </c:pt>
                <c:pt idx="120">
                  <c:v>4369072.06694405</c:v>
                </c:pt>
                <c:pt idx="121">
                  <c:v>4369072.06694405</c:v>
                </c:pt>
                <c:pt idx="122">
                  <c:v>4369072.06694405</c:v>
                </c:pt>
                <c:pt idx="123">
                  <c:v>4369072.06694405</c:v>
                </c:pt>
                <c:pt idx="124">
                  <c:v>4369072.06694405</c:v>
                </c:pt>
                <c:pt idx="125">
                  <c:v>4369072.06694405</c:v>
                </c:pt>
                <c:pt idx="126">
                  <c:v>4369072.06694405</c:v>
                </c:pt>
                <c:pt idx="127">
                  <c:v>4369072.06694405</c:v>
                </c:pt>
                <c:pt idx="128">
                  <c:v>4369072.06694405</c:v>
                </c:pt>
                <c:pt idx="129">
                  <c:v>4369072.06694405</c:v>
                </c:pt>
                <c:pt idx="130">
                  <c:v>4369072.06694405</c:v>
                </c:pt>
                <c:pt idx="131">
                  <c:v>4369072.06694405</c:v>
                </c:pt>
                <c:pt idx="132">
                  <c:v>4369072.06694405</c:v>
                </c:pt>
                <c:pt idx="133">
                  <c:v>4369072.06694405</c:v>
                </c:pt>
                <c:pt idx="134">
                  <c:v>4369072.06694405</c:v>
                </c:pt>
                <c:pt idx="135">
                  <c:v>4369072.06694405</c:v>
                </c:pt>
                <c:pt idx="136">
                  <c:v>4369072.06694405</c:v>
                </c:pt>
                <c:pt idx="137">
                  <c:v>4369072.06694405</c:v>
                </c:pt>
                <c:pt idx="138">
                  <c:v>4369072.06694405</c:v>
                </c:pt>
                <c:pt idx="139">
                  <c:v>4369072.06694405</c:v>
                </c:pt>
                <c:pt idx="140">
                  <c:v>4369072.06694405</c:v>
                </c:pt>
                <c:pt idx="141">
                  <c:v>4369072.06694405</c:v>
                </c:pt>
                <c:pt idx="142">
                  <c:v>4369072.06694405</c:v>
                </c:pt>
                <c:pt idx="143">
                  <c:v>4369072.06694405</c:v>
                </c:pt>
                <c:pt idx="144">
                  <c:v>4369072.06694405</c:v>
                </c:pt>
                <c:pt idx="145">
                  <c:v>4369072.06694405</c:v>
                </c:pt>
                <c:pt idx="146">
                  <c:v>4369072.06694405</c:v>
                </c:pt>
                <c:pt idx="147">
                  <c:v>4369072.06694405</c:v>
                </c:pt>
                <c:pt idx="148">
                  <c:v>4369072.06694405</c:v>
                </c:pt>
                <c:pt idx="149">
                  <c:v>4369072.06694405</c:v>
                </c:pt>
                <c:pt idx="150">
                  <c:v>4369072.06694405</c:v>
                </c:pt>
                <c:pt idx="151">
                  <c:v>4369072.06694405</c:v>
                </c:pt>
                <c:pt idx="152">
                  <c:v>4369072.06694405</c:v>
                </c:pt>
                <c:pt idx="153">
                  <c:v>4369072.06694405</c:v>
                </c:pt>
                <c:pt idx="154">
                  <c:v>4369072.06694405</c:v>
                </c:pt>
                <c:pt idx="155">
                  <c:v>4369072.06694405</c:v>
                </c:pt>
                <c:pt idx="156">
                  <c:v>4369072.06694405</c:v>
                </c:pt>
                <c:pt idx="157">
                  <c:v>4369072.06694405</c:v>
                </c:pt>
                <c:pt idx="158">
                  <c:v>4369072.06694405</c:v>
                </c:pt>
                <c:pt idx="159">
                  <c:v>4369072.06694405</c:v>
                </c:pt>
                <c:pt idx="160">
                  <c:v>4369072.06694405</c:v>
                </c:pt>
                <c:pt idx="161">
                  <c:v>4369072.06694405</c:v>
                </c:pt>
                <c:pt idx="162">
                  <c:v>4369072.06694405</c:v>
                </c:pt>
                <c:pt idx="163">
                  <c:v>4369072.06694405</c:v>
                </c:pt>
                <c:pt idx="164">
                  <c:v>4369072.06694405</c:v>
                </c:pt>
                <c:pt idx="165">
                  <c:v>4369072.06694405</c:v>
                </c:pt>
                <c:pt idx="166">
                  <c:v>4369072.06694405</c:v>
                </c:pt>
                <c:pt idx="167">
                  <c:v>4369072.06694405</c:v>
                </c:pt>
                <c:pt idx="168">
                  <c:v>4369072.06694405</c:v>
                </c:pt>
                <c:pt idx="169">
                  <c:v>4369072.06694405</c:v>
                </c:pt>
                <c:pt idx="170">
                  <c:v>4369072.06694405</c:v>
                </c:pt>
                <c:pt idx="171">
                  <c:v>4369072.06694405</c:v>
                </c:pt>
                <c:pt idx="172">
                  <c:v>4369072.06694405</c:v>
                </c:pt>
                <c:pt idx="173">
                  <c:v>4369072.06694405</c:v>
                </c:pt>
                <c:pt idx="174">
                  <c:v>4369072.06694405</c:v>
                </c:pt>
                <c:pt idx="175">
                  <c:v>4369072.06694405</c:v>
                </c:pt>
                <c:pt idx="176">
                  <c:v>4369072.06694405</c:v>
                </c:pt>
                <c:pt idx="177">
                  <c:v>4369072.06694405</c:v>
                </c:pt>
                <c:pt idx="178">
                  <c:v>4369072.06694405</c:v>
                </c:pt>
                <c:pt idx="179">
                  <c:v>4369072.06694405</c:v>
                </c:pt>
                <c:pt idx="180">
                  <c:v>4369072.06694405</c:v>
                </c:pt>
                <c:pt idx="181">
                  <c:v>4369072.06694405</c:v>
                </c:pt>
                <c:pt idx="182">
                  <c:v>4369072.06694405</c:v>
                </c:pt>
                <c:pt idx="183">
                  <c:v>4369072.06694405</c:v>
                </c:pt>
                <c:pt idx="184">
                  <c:v>4369072.06694405</c:v>
                </c:pt>
                <c:pt idx="185">
                  <c:v>4369072.06694405</c:v>
                </c:pt>
                <c:pt idx="186">
                  <c:v>4369072.06694405</c:v>
                </c:pt>
                <c:pt idx="187">
                  <c:v>4369072.06694405</c:v>
                </c:pt>
                <c:pt idx="188">
                  <c:v>4369072.06694405</c:v>
                </c:pt>
                <c:pt idx="189">
                  <c:v>4369072.06694405</c:v>
                </c:pt>
                <c:pt idx="190">
                  <c:v>4369072.06694405</c:v>
                </c:pt>
                <c:pt idx="191">
                  <c:v>4369072.06694405</c:v>
                </c:pt>
                <c:pt idx="192">
                  <c:v>4369072.06694405</c:v>
                </c:pt>
                <c:pt idx="193">
                  <c:v>4369072.06694405</c:v>
                </c:pt>
                <c:pt idx="194">
                  <c:v>4369072.06694405</c:v>
                </c:pt>
                <c:pt idx="195">
                  <c:v>4369072.06694405</c:v>
                </c:pt>
                <c:pt idx="196">
                  <c:v>4369072.06694405</c:v>
                </c:pt>
                <c:pt idx="197">
                  <c:v>4369072.06694405</c:v>
                </c:pt>
                <c:pt idx="198">
                  <c:v>4369072.06694405</c:v>
                </c:pt>
                <c:pt idx="199">
                  <c:v>4369072.06694405</c:v>
                </c:pt>
                <c:pt idx="200">
                  <c:v>4369072.06694405</c:v>
                </c:pt>
                <c:pt idx="201">
                  <c:v>4369072.06694405</c:v>
                </c:pt>
                <c:pt idx="202">
                  <c:v>4369072.06694405</c:v>
                </c:pt>
                <c:pt idx="203">
                  <c:v>4369072.06694405</c:v>
                </c:pt>
                <c:pt idx="204">
                  <c:v>4369072.06694405</c:v>
                </c:pt>
                <c:pt idx="205">
                  <c:v>4369072.06694405</c:v>
                </c:pt>
                <c:pt idx="206">
                  <c:v>4369072.06694405</c:v>
                </c:pt>
                <c:pt idx="207">
                  <c:v>4369072.06694405</c:v>
                </c:pt>
                <c:pt idx="208">
                  <c:v>4369072.06694405</c:v>
                </c:pt>
                <c:pt idx="209">
                  <c:v>4369072.06694405</c:v>
                </c:pt>
                <c:pt idx="210">
                  <c:v>4369072.06694405</c:v>
                </c:pt>
                <c:pt idx="211">
                  <c:v>4369072.06694405</c:v>
                </c:pt>
                <c:pt idx="212">
                  <c:v>4369072.06694405</c:v>
                </c:pt>
                <c:pt idx="213">
                  <c:v>4369072.06694405</c:v>
                </c:pt>
                <c:pt idx="214">
                  <c:v>4369072.06694405</c:v>
                </c:pt>
                <c:pt idx="215">
                  <c:v>4369072.06694405</c:v>
                </c:pt>
                <c:pt idx="216">
                  <c:v>4369072.06694405</c:v>
                </c:pt>
                <c:pt idx="217">
                  <c:v>4369072.06694405</c:v>
                </c:pt>
                <c:pt idx="218">
                  <c:v>4369072.06694405</c:v>
                </c:pt>
                <c:pt idx="219">
                  <c:v>4369072.06694405</c:v>
                </c:pt>
                <c:pt idx="220">
                  <c:v>4369072.06694405</c:v>
                </c:pt>
                <c:pt idx="221">
                  <c:v>4369072.06694405</c:v>
                </c:pt>
                <c:pt idx="222">
                  <c:v>4369072.06694405</c:v>
                </c:pt>
                <c:pt idx="223">
                  <c:v>4369072.06694405</c:v>
                </c:pt>
                <c:pt idx="224">
                  <c:v>4369072.06694405</c:v>
                </c:pt>
                <c:pt idx="225">
                  <c:v>4369072.06694405</c:v>
                </c:pt>
                <c:pt idx="226">
                  <c:v>4369072.06694405</c:v>
                </c:pt>
                <c:pt idx="227">
                  <c:v>4369072.06694405</c:v>
                </c:pt>
                <c:pt idx="228">
                  <c:v>4369072.06694405</c:v>
                </c:pt>
                <c:pt idx="229">
                  <c:v>4369072.06694405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Main!$F$2:$F$231</c:f>
              <c:numCache>
                <c:formatCode>General</c:formatCode>
                <c:ptCount val="230"/>
                <c:pt idx="0">
                  <c:v>812168.567292129</c:v>
                </c:pt>
                <c:pt idx="1">
                  <c:v>8121685.67292128</c:v>
                </c:pt>
                <c:pt idx="2">
                  <c:v>7363029.32731174</c:v>
                </c:pt>
                <c:pt idx="3">
                  <c:v>6612124.52794874</c:v>
                </c:pt>
                <c:pt idx="4">
                  <c:v>5863018.38130013</c:v>
                </c:pt>
                <c:pt idx="5">
                  <c:v>4989296.31182153</c:v>
                </c:pt>
                <c:pt idx="6">
                  <c:v>4060842.83646064</c:v>
                </c:pt>
                <c:pt idx="7">
                  <c:v>3465010.65801651</c:v>
                </c:pt>
                <c:pt idx="8">
                  <c:v>3101058.70288804</c:v>
                </c:pt>
                <c:pt idx="9">
                  <c:v>3134371.67083249</c:v>
                </c:pt>
                <c:pt idx="10">
                  <c:v>3390330.74444272</c:v>
                </c:pt>
                <c:pt idx="11">
                  <c:v>3229442.05698498</c:v>
                </c:pt>
                <c:pt idx="12">
                  <c:v>2705754.78323061</c:v>
                </c:pt>
                <c:pt idx="13">
                  <c:v>2376037.52198869</c:v>
                </c:pt>
                <c:pt idx="14">
                  <c:v>2261712.94299088</c:v>
                </c:pt>
                <c:pt idx="15">
                  <c:v>2370872.54801589</c:v>
                </c:pt>
                <c:pt idx="16">
                  <c:v>2335571.39478297</c:v>
                </c:pt>
                <c:pt idx="17">
                  <c:v>2254267.08255135</c:v>
                </c:pt>
                <c:pt idx="18">
                  <c:v>2020574.6980954</c:v>
                </c:pt>
                <c:pt idx="19">
                  <c:v>1864144.04277566</c:v>
                </c:pt>
                <c:pt idx="20">
                  <c:v>1835292.61156155</c:v>
                </c:pt>
                <c:pt idx="21">
                  <c:v>1884748.94599035</c:v>
                </c:pt>
                <c:pt idx="22">
                  <c:v>1887891.74804562</c:v>
                </c:pt>
                <c:pt idx="23">
                  <c:v>1764287.37675244</c:v>
                </c:pt>
                <c:pt idx="24">
                  <c:v>1689570.52785833</c:v>
                </c:pt>
                <c:pt idx="25">
                  <c:v>1538565.24177467</c:v>
                </c:pt>
                <c:pt idx="26">
                  <c:v>1414671.18608441</c:v>
                </c:pt>
                <c:pt idx="27">
                  <c:v>1367489.56617858</c:v>
                </c:pt>
                <c:pt idx="28">
                  <c:v>1334689.68972391</c:v>
                </c:pt>
                <c:pt idx="29">
                  <c:v>1338347.36383539</c:v>
                </c:pt>
                <c:pt idx="30">
                  <c:v>1254677.80300785</c:v>
                </c:pt>
                <c:pt idx="31">
                  <c:v>1174503.05292298</c:v>
                </c:pt>
                <c:pt idx="32">
                  <c:v>1118167.16418815</c:v>
                </c:pt>
                <c:pt idx="33">
                  <c:v>1054479.14926615</c:v>
                </c:pt>
                <c:pt idx="34">
                  <c:v>1034245.56032669</c:v>
                </c:pt>
                <c:pt idx="35">
                  <c:v>1019749.03794617</c:v>
                </c:pt>
                <c:pt idx="36">
                  <c:v>1008331.60702898</c:v>
                </c:pt>
                <c:pt idx="37">
                  <c:v>958382.963970595</c:v>
                </c:pt>
                <c:pt idx="38">
                  <c:v>909833.711772782</c:v>
                </c:pt>
                <c:pt idx="39">
                  <c:v>875352.76752044</c:v>
                </c:pt>
                <c:pt idx="40">
                  <c:v>843702.45002696</c:v>
                </c:pt>
                <c:pt idx="41">
                  <c:v>809421.759642267</c:v>
                </c:pt>
                <c:pt idx="42">
                  <c:v>789313.457385533</c:v>
                </c:pt>
                <c:pt idx="43">
                  <c:v>761811.155816216</c:v>
                </c:pt>
                <c:pt idx="44">
                  <c:v>739006.077506079</c:v>
                </c:pt>
                <c:pt idx="45">
                  <c:v>708758.335051819</c:v>
                </c:pt>
                <c:pt idx="46">
                  <c:v>689756.758823499</c:v>
                </c:pt>
                <c:pt idx="47">
                  <c:v>671941.542503429</c:v>
                </c:pt>
                <c:pt idx="48">
                  <c:v>659895.756977488</c:v>
                </c:pt>
                <c:pt idx="49">
                  <c:v>638300.625617425</c:v>
                </c:pt>
                <c:pt idx="50">
                  <c:v>617327.698079282</c:v>
                </c:pt>
                <c:pt idx="51">
                  <c:v>602899.270985074</c:v>
                </c:pt>
                <c:pt idx="52">
                  <c:v>586368.889646664</c:v>
                </c:pt>
                <c:pt idx="53">
                  <c:v>568675.064798429</c:v>
                </c:pt>
                <c:pt idx="54">
                  <c:v>560094.80783302</c:v>
                </c:pt>
                <c:pt idx="55">
                  <c:v>545285.069967733</c:v>
                </c:pt>
                <c:pt idx="56">
                  <c:v>534818.441214193</c:v>
                </c:pt>
                <c:pt idx="57">
                  <c:v>518987.030136543</c:v>
                </c:pt>
                <c:pt idx="58">
                  <c:v>507512.025047744</c:v>
                </c:pt>
                <c:pt idx="59">
                  <c:v>496673.192494014</c:v>
                </c:pt>
                <c:pt idx="60">
                  <c:v>489457.501225372</c:v>
                </c:pt>
                <c:pt idx="61">
                  <c:v>477232.831825881</c:v>
                </c:pt>
                <c:pt idx="62">
                  <c:v>465202.138660328</c:v>
                </c:pt>
                <c:pt idx="63">
                  <c:v>456895.968042428</c:v>
                </c:pt>
                <c:pt idx="64">
                  <c:v>447363.572484431</c:v>
                </c:pt>
                <c:pt idx="65">
                  <c:v>436901.674737373</c:v>
                </c:pt>
                <c:pt idx="66">
                  <c:v>431135.086943006</c:v>
                </c:pt>
                <c:pt idx="67">
                  <c:v>422182.241891963</c:v>
                </c:pt>
                <c:pt idx="68">
                  <c:v>415884.186530492</c:v>
                </c:pt>
                <c:pt idx="69">
                  <c:v>406268.947006827</c:v>
                </c:pt>
                <c:pt idx="70">
                  <c:v>399019.011412272</c:v>
                </c:pt>
                <c:pt idx="71">
                  <c:v>392201.970159867</c:v>
                </c:pt>
                <c:pt idx="72">
                  <c:v>388184.389772448</c:v>
                </c:pt>
                <c:pt idx="73">
                  <c:v>381613.804927631</c:v>
                </c:pt>
                <c:pt idx="74">
                  <c:v>373766.494274726</c:v>
                </c:pt>
                <c:pt idx="75">
                  <c:v>368583.087687039</c:v>
                </c:pt>
                <c:pt idx="76">
                  <c:v>362533.812390596</c:v>
                </c:pt>
                <c:pt idx="77">
                  <c:v>355697.677671666</c:v>
                </c:pt>
                <c:pt idx="78">
                  <c:v>352861.159631605</c:v>
                </c:pt>
                <c:pt idx="79">
                  <c:v>347391.402638982</c:v>
                </c:pt>
                <c:pt idx="80">
                  <c:v>343421.676806734</c:v>
                </c:pt>
                <c:pt idx="81">
                  <c:v>337363.841830665</c:v>
                </c:pt>
                <c:pt idx="82">
                  <c:v>332369.04720891</c:v>
                </c:pt>
                <c:pt idx="83">
                  <c:v>327415.034091378</c:v>
                </c:pt>
                <c:pt idx="84">
                  <c:v>324038.971570778</c:v>
                </c:pt>
                <c:pt idx="85">
                  <c:v>318086.052018151</c:v>
                </c:pt>
                <c:pt idx="86">
                  <c:v>314691.04563211</c:v>
                </c:pt>
                <c:pt idx="87">
                  <c:v>310239.129972032</c:v>
                </c:pt>
                <c:pt idx="88">
                  <c:v>305992.548345849</c:v>
                </c:pt>
                <c:pt idx="89">
                  <c:v>301194.294288208</c:v>
                </c:pt>
                <c:pt idx="90">
                  <c:v>296780.685944339</c:v>
                </c:pt>
                <c:pt idx="91">
                  <c:v>293515.524292863</c:v>
                </c:pt>
                <c:pt idx="92">
                  <c:v>289099.017563878</c:v>
                </c:pt>
                <c:pt idx="93">
                  <c:v>286040.64473258</c:v>
                </c:pt>
                <c:pt idx="94">
                  <c:v>281884.632674195</c:v>
                </c:pt>
                <c:pt idx="95">
                  <c:v>278570.56262832</c:v>
                </c:pt>
                <c:pt idx="96">
                  <c:v>276115.038303566</c:v>
                </c:pt>
                <c:pt idx="97">
                  <c:v>271936.587810834</c:v>
                </c:pt>
                <c:pt idx="98">
                  <c:v>269300.078368015</c:v>
                </c:pt>
                <c:pt idx="99">
                  <c:v>266110.938359339</c:v>
                </c:pt>
                <c:pt idx="100">
                  <c:v>263375.004412913</c:v>
                </c:pt>
                <c:pt idx="101">
                  <c:v>259956.849754894</c:v>
                </c:pt>
                <c:pt idx="102">
                  <c:v>256681.928989885</c:v>
                </c:pt>
                <c:pt idx="103">
                  <c:v>254427.844151571</c:v>
                </c:pt>
                <c:pt idx="104">
                  <c:v>251184.564698394</c:v>
                </c:pt>
                <c:pt idx="105">
                  <c:v>248990.774518725</c:v>
                </c:pt>
                <c:pt idx="106">
                  <c:v>245958.471436907</c:v>
                </c:pt>
                <c:pt idx="107">
                  <c:v>243686.200455521</c:v>
                </c:pt>
                <c:pt idx="108">
                  <c:v>242229.077216223</c:v>
                </c:pt>
                <c:pt idx="109">
                  <c:v>239089.641420262</c:v>
                </c:pt>
                <c:pt idx="110">
                  <c:v>237220.316586799</c:v>
                </c:pt>
                <c:pt idx="111">
                  <c:v>234871.607761651</c:v>
                </c:pt>
                <c:pt idx="112">
                  <c:v>233016.159298088</c:v>
                </c:pt>
                <c:pt idx="113">
                  <c:v>230496.841348328</c:v>
                </c:pt>
                <c:pt idx="114">
                  <c:v>227987.995720932</c:v>
                </c:pt>
                <c:pt idx="115">
                  <c:v>226612.940662198</c:v>
                </c:pt>
                <c:pt idx="116">
                  <c:v>224224.62557314</c:v>
                </c:pt>
                <c:pt idx="117">
                  <c:v>222771.010796812</c:v>
                </c:pt>
                <c:pt idx="118">
                  <c:v>220502.189985414</c:v>
                </c:pt>
                <c:pt idx="119">
                  <c:v>218977.499863071</c:v>
                </c:pt>
                <c:pt idx="120">
                  <c:v>218293.436636359</c:v>
                </c:pt>
                <c:pt idx="121">
                  <c:v>215874.117849438</c:v>
                </c:pt>
                <c:pt idx="122">
                  <c:v>214716.958750345</c:v>
                </c:pt>
                <c:pt idx="123">
                  <c:v>213050.204073442</c:v>
                </c:pt>
                <c:pt idx="124">
                  <c:v>212014.362430558</c:v>
                </c:pt>
                <c:pt idx="125">
                  <c:v>210225.280545045</c:v>
                </c:pt>
                <c:pt idx="126">
                  <c:v>208243.646492335</c:v>
                </c:pt>
                <c:pt idx="127">
                  <c:v>207780.374860427</c:v>
                </c:pt>
                <c:pt idx="128">
                  <c:v>206143.039234228</c:v>
                </c:pt>
                <c:pt idx="129">
                  <c:v>205463.143845997</c:v>
                </c:pt>
                <c:pt idx="130">
                  <c:v>203846.754575522</c:v>
                </c:pt>
                <c:pt idx="131">
                  <c:v>203105.387701095</c:v>
                </c:pt>
                <c:pt idx="132">
                  <c:v>203348.990921097</c:v>
                </c:pt>
                <c:pt idx="133">
                  <c:v>201580.081732857</c:v>
                </c:pt>
                <c:pt idx="134">
                  <c:v>201324.154267696</c:v>
                </c:pt>
                <c:pt idx="135">
                  <c:v>200383.221977434</c:v>
                </c:pt>
                <c:pt idx="136">
                  <c:v>200491.414761913</c:v>
                </c:pt>
                <c:pt idx="137">
                  <c:v>199645.721410725</c:v>
                </c:pt>
                <c:pt idx="138">
                  <c:v>198104.21521748</c:v>
                </c:pt>
                <c:pt idx="139">
                  <c:v>199007.738151657</c:v>
                </c:pt>
                <c:pt idx="140">
                  <c:v>198359.091720929</c:v>
                </c:pt>
                <c:pt idx="141">
                  <c:v>198775.932413557</c:v>
                </c:pt>
                <c:pt idx="142">
                  <c:v>197874.142236333</c:v>
                </c:pt>
                <c:pt idx="143">
                  <c:v>198238.829997674</c:v>
                </c:pt>
                <c:pt idx="144">
                  <c:v>199855.393890703</c:v>
                </c:pt>
                <c:pt idx="145">
                  <c:v>197539.048338383</c:v>
                </c:pt>
                <c:pt idx="146">
                  <c:v>196911.636312801</c:v>
                </c:pt>
                <c:pt idx="147">
                  <c:v>196802.584607672</c:v>
                </c:pt>
                <c:pt idx="148">
                  <c:v>198114.194740708</c:v>
                </c:pt>
                <c:pt idx="149">
                  <c:v>197148.523710937</c:v>
                </c:pt>
                <c:pt idx="150">
                  <c:v>197859.720932676</c:v>
                </c:pt>
                <c:pt idx="151">
                  <c:v>197941.545585094</c:v>
                </c:pt>
                <c:pt idx="152">
                  <c:v>197726.001646971</c:v>
                </c:pt>
                <c:pt idx="153">
                  <c:v>198277.53780237</c:v>
                </c:pt>
                <c:pt idx="154">
                  <c:v>197676.518278105</c:v>
                </c:pt>
                <c:pt idx="155">
                  <c:v>198213.955202817</c:v>
                </c:pt>
                <c:pt idx="156">
                  <c:v>198377.098863247</c:v>
                </c:pt>
                <c:pt idx="157">
                  <c:v>198658.967124366</c:v>
                </c:pt>
                <c:pt idx="158">
                  <c:v>198287.547306394</c:v>
                </c:pt>
                <c:pt idx="159">
                  <c:v>198277.012367836</c:v>
                </c:pt>
                <c:pt idx="160">
                  <c:v>198499.014599369</c:v>
                </c:pt>
                <c:pt idx="161">
                  <c:v>198412.425835165</c:v>
                </c:pt>
                <c:pt idx="162">
                  <c:v>198534.320843823</c:v>
                </c:pt>
                <c:pt idx="163">
                  <c:v>198517.561252432</c:v>
                </c:pt>
                <c:pt idx="164">
                  <c:v>198491.215273947</c:v>
                </c:pt>
                <c:pt idx="165">
                  <c:v>198319.314496618</c:v>
                </c:pt>
                <c:pt idx="166">
                  <c:v>198220.708852603</c:v>
                </c:pt>
                <c:pt idx="167">
                  <c:v>198305.125012903</c:v>
                </c:pt>
                <c:pt idx="168">
                  <c:v>198261.713532633</c:v>
                </c:pt>
                <c:pt idx="169">
                  <c:v>198232.204027898</c:v>
                </c:pt>
                <c:pt idx="170">
                  <c:v>198423.047639005</c:v>
                </c:pt>
                <c:pt idx="171">
                  <c:v>198278.654407551</c:v>
                </c:pt>
                <c:pt idx="172">
                  <c:v>198262.423958196</c:v>
                </c:pt>
                <c:pt idx="173">
                  <c:v>198376.691741379</c:v>
                </c:pt>
                <c:pt idx="174">
                  <c:v>198430.184714958</c:v>
                </c:pt>
                <c:pt idx="175">
                  <c:v>198462.159023318</c:v>
                </c:pt>
                <c:pt idx="176">
                  <c:v>198482.578870142</c:v>
                </c:pt>
                <c:pt idx="177">
                  <c:v>198475.119991839</c:v>
                </c:pt>
                <c:pt idx="178">
                  <c:v>198402.630728071</c:v>
                </c:pt>
                <c:pt idx="179">
                  <c:v>198438.091735297</c:v>
                </c:pt>
                <c:pt idx="180">
                  <c:v>198431.114730906</c:v>
                </c:pt>
                <c:pt idx="181">
                  <c:v>198449.735482864</c:v>
                </c:pt>
                <c:pt idx="182">
                  <c:v>198462.25366378</c:v>
                </c:pt>
                <c:pt idx="183">
                  <c:v>198372.258662246</c:v>
                </c:pt>
                <c:pt idx="184">
                  <c:v>198408.158043986</c:v>
                </c:pt>
                <c:pt idx="185">
                  <c:v>198402.02080438</c:v>
                </c:pt>
                <c:pt idx="186">
                  <c:v>198404.722256926</c:v>
                </c:pt>
                <c:pt idx="187">
                  <c:v>198386.478478868</c:v>
                </c:pt>
                <c:pt idx="188">
                  <c:v>198385.107095168</c:v>
                </c:pt>
                <c:pt idx="189">
                  <c:v>198364.706712936</c:v>
                </c:pt>
                <c:pt idx="190">
                  <c:v>198385.420316161</c:v>
                </c:pt>
                <c:pt idx="191">
                  <c:v>198362.649276631</c:v>
                </c:pt>
                <c:pt idx="192">
                  <c:v>198383.278627599</c:v>
                </c:pt>
                <c:pt idx="193">
                  <c:v>198403.910765138</c:v>
                </c:pt>
                <c:pt idx="194">
                  <c:v>198371.804535177</c:v>
                </c:pt>
                <c:pt idx="195">
                  <c:v>198384.639152483</c:v>
                </c:pt>
                <c:pt idx="196">
                  <c:v>198391.760258295</c:v>
                </c:pt>
                <c:pt idx="197">
                  <c:v>198390.609049978</c:v>
                </c:pt>
                <c:pt idx="198">
                  <c:v>198380.50121939</c:v>
                </c:pt>
                <c:pt idx="199">
                  <c:v>198377.984907867</c:v>
                </c:pt>
                <c:pt idx="200">
                  <c:v>198384.09493977</c:v>
                </c:pt>
                <c:pt idx="201">
                  <c:v>198376.408059347</c:v>
                </c:pt>
                <c:pt idx="202">
                  <c:v>198375.965074034</c:v>
                </c:pt>
                <c:pt idx="203">
                  <c:v>198375.12103355</c:v>
                </c:pt>
                <c:pt idx="204">
                  <c:v>198374.929370661</c:v>
                </c:pt>
                <c:pt idx="205">
                  <c:v>198374.844892369</c:v>
                </c:pt>
                <c:pt idx="206">
                  <c:v>198375.27731171</c:v>
                </c:pt>
                <c:pt idx="207">
                  <c:v>198375.944854891</c:v>
                </c:pt>
                <c:pt idx="208">
                  <c:v>198376.281155857</c:v>
                </c:pt>
                <c:pt idx="209">
                  <c:v>198375.497981591</c:v>
                </c:pt>
                <c:pt idx="210">
                  <c:v>198375.90540088</c:v>
                </c:pt>
                <c:pt idx="211">
                  <c:v>198375.007167793</c:v>
                </c:pt>
                <c:pt idx="212">
                  <c:v>198375.855158297</c:v>
                </c:pt>
                <c:pt idx="213">
                  <c:v>198376.396860452</c:v>
                </c:pt>
                <c:pt idx="214">
                  <c:v>198376.143909617</c:v>
                </c:pt>
                <c:pt idx="215">
                  <c:v>198376.300636354</c:v>
                </c:pt>
                <c:pt idx="216">
                  <c:v>198376.920175907</c:v>
                </c:pt>
                <c:pt idx="217">
                  <c:v>198376.516874688</c:v>
                </c:pt>
                <c:pt idx="218">
                  <c:v>198376.136344871</c:v>
                </c:pt>
                <c:pt idx="219">
                  <c:v>198376.276592893</c:v>
                </c:pt>
                <c:pt idx="220">
                  <c:v>198376.23538433</c:v>
                </c:pt>
                <c:pt idx="221">
                  <c:v>198376.206252514</c:v>
                </c:pt>
                <c:pt idx="222">
                  <c:v>198376.007841501</c:v>
                </c:pt>
                <c:pt idx="223">
                  <c:v>198376.041005235</c:v>
                </c:pt>
                <c:pt idx="224">
                  <c:v>198376.098177524</c:v>
                </c:pt>
                <c:pt idx="225">
                  <c:v>198376.036473736</c:v>
                </c:pt>
                <c:pt idx="226">
                  <c:v>198376.050162989</c:v>
                </c:pt>
                <c:pt idx="227">
                  <c:v>198375.900021812</c:v>
                </c:pt>
                <c:pt idx="228">
                  <c:v>198375.768372736</c:v>
                </c:pt>
                <c:pt idx="229">
                  <c:v>198376.0623479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Main!$G$2:$G$231</c:f>
              <c:numCache>
                <c:formatCode>General</c:formatCode>
                <c:ptCount val="230"/>
                <c:pt idx="0">
                  <c:v>1748845.88522047</c:v>
                </c:pt>
                <c:pt idx="1">
                  <c:v>7078526.55939906</c:v>
                </c:pt>
                <c:pt idx="2">
                  <c:v>6813945.23541641</c:v>
                </c:pt>
                <c:pt idx="3">
                  <c:v>6524116.35835196</c:v>
                </c:pt>
                <c:pt idx="4">
                  <c:v>6228376.32267068</c:v>
                </c:pt>
                <c:pt idx="5">
                  <c:v>5992640.66691215</c:v>
                </c:pt>
                <c:pt idx="6">
                  <c:v>4117592.85152207</c:v>
                </c:pt>
                <c:pt idx="7">
                  <c:v>3429883.48134987</c:v>
                </c:pt>
                <c:pt idx="8">
                  <c:v>3323800.02616828</c:v>
                </c:pt>
                <c:pt idx="9">
                  <c:v>3332535.20338622</c:v>
                </c:pt>
                <c:pt idx="10">
                  <c:v>3301428.66012364</c:v>
                </c:pt>
                <c:pt idx="11">
                  <c:v>3346403.38559213</c:v>
                </c:pt>
                <c:pt idx="12">
                  <c:v>2946304.76947152</c:v>
                </c:pt>
                <c:pt idx="13">
                  <c:v>2696785.05173706</c:v>
                </c:pt>
                <c:pt idx="14">
                  <c:v>2727618.26591352</c:v>
                </c:pt>
                <c:pt idx="15">
                  <c:v>2712312.97323227</c:v>
                </c:pt>
                <c:pt idx="16">
                  <c:v>2578684.53360675</c:v>
                </c:pt>
                <c:pt idx="17">
                  <c:v>2494957.10184388</c:v>
                </c:pt>
                <c:pt idx="18">
                  <c:v>2355979.65637596</c:v>
                </c:pt>
                <c:pt idx="19">
                  <c:v>2243312.22576186</c:v>
                </c:pt>
                <c:pt idx="20">
                  <c:v>2195873.51271243</c:v>
                </c:pt>
                <c:pt idx="21">
                  <c:v>2188870.30948313</c:v>
                </c:pt>
                <c:pt idx="22">
                  <c:v>2205888.80788575</c:v>
                </c:pt>
                <c:pt idx="23">
                  <c:v>2167742.46258766</c:v>
                </c:pt>
                <c:pt idx="24">
                  <c:v>2131138.55153331</c:v>
                </c:pt>
                <c:pt idx="25">
                  <c:v>2056685.69198565</c:v>
                </c:pt>
                <c:pt idx="26">
                  <c:v>2004477.48208242</c:v>
                </c:pt>
                <c:pt idx="27">
                  <c:v>1959404.56497143</c:v>
                </c:pt>
                <c:pt idx="28">
                  <c:v>1950790.91939876</c:v>
                </c:pt>
                <c:pt idx="29">
                  <c:v>1944707.51592911</c:v>
                </c:pt>
                <c:pt idx="30">
                  <c:v>1898214.51988931</c:v>
                </c:pt>
                <c:pt idx="31">
                  <c:v>1855538.79782719</c:v>
                </c:pt>
                <c:pt idx="32">
                  <c:v>1816233.30672588</c:v>
                </c:pt>
                <c:pt idx="33">
                  <c:v>1787453.72705413</c:v>
                </c:pt>
                <c:pt idx="34">
                  <c:v>1766614.7138826</c:v>
                </c:pt>
                <c:pt idx="35">
                  <c:v>1752720.32558582</c:v>
                </c:pt>
                <c:pt idx="36">
                  <c:v>1750469.98044952</c:v>
                </c:pt>
                <c:pt idx="37">
                  <c:v>1721570.78190601</c:v>
                </c:pt>
                <c:pt idx="38">
                  <c:v>1697271.88798496</c:v>
                </c:pt>
                <c:pt idx="39">
                  <c:v>1673166.49679491</c:v>
                </c:pt>
                <c:pt idx="40">
                  <c:v>1657321.86256073</c:v>
                </c:pt>
                <c:pt idx="41">
                  <c:v>1642354.1320855</c:v>
                </c:pt>
                <c:pt idx="42">
                  <c:v>1634173.97761231</c:v>
                </c:pt>
                <c:pt idx="43">
                  <c:v>1615988.38549932</c:v>
                </c:pt>
                <c:pt idx="44">
                  <c:v>1599218.13767276</c:v>
                </c:pt>
                <c:pt idx="45">
                  <c:v>1584321.35111744</c:v>
                </c:pt>
                <c:pt idx="46">
                  <c:v>1571518.14621777</c:v>
                </c:pt>
                <c:pt idx="47">
                  <c:v>1558173.67417961</c:v>
                </c:pt>
                <c:pt idx="48">
                  <c:v>1548719.46209277</c:v>
                </c:pt>
                <c:pt idx="49">
                  <c:v>1536977.27710496</c:v>
                </c:pt>
                <c:pt idx="50">
                  <c:v>1526772.18262372</c:v>
                </c:pt>
                <c:pt idx="51">
                  <c:v>1515460.54599655</c:v>
                </c:pt>
                <c:pt idx="52">
                  <c:v>1505929.60541785</c:v>
                </c:pt>
                <c:pt idx="53">
                  <c:v>1496616.97455438</c:v>
                </c:pt>
                <c:pt idx="54">
                  <c:v>1489240.31629431</c:v>
                </c:pt>
                <c:pt idx="55">
                  <c:v>1480691.31671775</c:v>
                </c:pt>
                <c:pt idx="56">
                  <c:v>1472551.04326902</c:v>
                </c:pt>
                <c:pt idx="57">
                  <c:v>1464892.24403753</c:v>
                </c:pt>
                <c:pt idx="58">
                  <c:v>1457807.3636176</c:v>
                </c:pt>
                <c:pt idx="59">
                  <c:v>1450401.66671486</c:v>
                </c:pt>
                <c:pt idx="60">
                  <c:v>1444873.69534267</c:v>
                </c:pt>
                <c:pt idx="61">
                  <c:v>1438390.68639282</c:v>
                </c:pt>
                <c:pt idx="62">
                  <c:v>1432733.70196002</c:v>
                </c:pt>
                <c:pt idx="63">
                  <c:v>1426476.79169552</c:v>
                </c:pt>
                <c:pt idx="64">
                  <c:v>1420925.08458119</c:v>
                </c:pt>
                <c:pt idx="65">
                  <c:v>1415392.83615879</c:v>
                </c:pt>
                <c:pt idx="66">
                  <c:v>1410778.25618967</c:v>
                </c:pt>
                <c:pt idx="67">
                  <c:v>1405730.43992107</c:v>
                </c:pt>
                <c:pt idx="68">
                  <c:v>1400889.7814478</c:v>
                </c:pt>
                <c:pt idx="69">
                  <c:v>1396216.70631987</c:v>
                </c:pt>
                <c:pt idx="70">
                  <c:v>1391890.32879278</c:v>
                </c:pt>
                <c:pt idx="71">
                  <c:v>1387338.92829871</c:v>
                </c:pt>
                <c:pt idx="72">
                  <c:v>1383985.19103524</c:v>
                </c:pt>
                <c:pt idx="73">
                  <c:v>1381018.93474008</c:v>
                </c:pt>
                <c:pt idx="74">
                  <c:v>1376852.78112827</c:v>
                </c:pt>
                <c:pt idx="75">
                  <c:v>1372965.24457965</c:v>
                </c:pt>
                <c:pt idx="76">
                  <c:v>1369336.59891338</c:v>
                </c:pt>
                <c:pt idx="77">
                  <c:v>1365627.02750215</c:v>
                </c:pt>
                <c:pt idx="78">
                  <c:v>1362697.85555204</c:v>
                </c:pt>
                <c:pt idx="79">
                  <c:v>1360223.24464779</c:v>
                </c:pt>
                <c:pt idx="80">
                  <c:v>1357238.74059307</c:v>
                </c:pt>
                <c:pt idx="81">
                  <c:v>1353874.08229026</c:v>
                </c:pt>
                <c:pt idx="82">
                  <c:v>1351024.89725235</c:v>
                </c:pt>
                <c:pt idx="83">
                  <c:v>1347848.52495055</c:v>
                </c:pt>
                <c:pt idx="84">
                  <c:v>1345430.54053964</c:v>
                </c:pt>
                <c:pt idx="85">
                  <c:v>1342724.65729948</c:v>
                </c:pt>
                <c:pt idx="86">
                  <c:v>1340162.73901916</c:v>
                </c:pt>
                <c:pt idx="87">
                  <c:v>1337983.36206877</c:v>
                </c:pt>
                <c:pt idx="88">
                  <c:v>1335232.28034016</c:v>
                </c:pt>
                <c:pt idx="89">
                  <c:v>1332581.0129115</c:v>
                </c:pt>
                <c:pt idx="90">
                  <c:v>1330355.59269513</c:v>
                </c:pt>
                <c:pt idx="91">
                  <c:v>1327918.74945809</c:v>
                </c:pt>
                <c:pt idx="92">
                  <c:v>1325721.29245783</c:v>
                </c:pt>
                <c:pt idx="93">
                  <c:v>1323556.55699444</c:v>
                </c:pt>
                <c:pt idx="94">
                  <c:v>1321325.43765863</c:v>
                </c:pt>
                <c:pt idx="95">
                  <c:v>1319136.13621829</c:v>
                </c:pt>
                <c:pt idx="96">
                  <c:v>1317266.59795783</c:v>
                </c:pt>
                <c:pt idx="97">
                  <c:v>1315120.17263697</c:v>
                </c:pt>
                <c:pt idx="98">
                  <c:v>1313142.76534504</c:v>
                </c:pt>
                <c:pt idx="99">
                  <c:v>1311459.87066252</c:v>
                </c:pt>
                <c:pt idx="100">
                  <c:v>1309538.99944838</c:v>
                </c:pt>
                <c:pt idx="101">
                  <c:v>1307619.33969667</c:v>
                </c:pt>
                <c:pt idx="102">
                  <c:v>1305983.26203311</c:v>
                </c:pt>
                <c:pt idx="103">
                  <c:v>1304223.67590012</c:v>
                </c:pt>
                <c:pt idx="104">
                  <c:v>1302510.90508725</c:v>
                </c:pt>
                <c:pt idx="105">
                  <c:v>1300901.90895461</c:v>
                </c:pt>
                <c:pt idx="106">
                  <c:v>1299234.71301609</c:v>
                </c:pt>
                <c:pt idx="107">
                  <c:v>1297647.38817076</c:v>
                </c:pt>
                <c:pt idx="108">
                  <c:v>1296375.7605229</c:v>
                </c:pt>
                <c:pt idx="109">
                  <c:v>1294729.2429966</c:v>
                </c:pt>
                <c:pt idx="110">
                  <c:v>1293265.69055056</c:v>
                </c:pt>
                <c:pt idx="111">
                  <c:v>1291983.01281087</c:v>
                </c:pt>
                <c:pt idx="112">
                  <c:v>1290580.8477632</c:v>
                </c:pt>
                <c:pt idx="113">
                  <c:v>1289113.9605487</c:v>
                </c:pt>
                <c:pt idx="114">
                  <c:v>1287852.53871257</c:v>
                </c:pt>
                <c:pt idx="115">
                  <c:v>1286613.27709163</c:v>
                </c:pt>
                <c:pt idx="116">
                  <c:v>1285285.18454044</c:v>
                </c:pt>
                <c:pt idx="117">
                  <c:v>1284111.31251073</c:v>
                </c:pt>
                <c:pt idx="118">
                  <c:v>1282824.18856938</c:v>
                </c:pt>
                <c:pt idx="119">
                  <c:v>1281662.23480802</c:v>
                </c:pt>
                <c:pt idx="120">
                  <c:v>1280846.33770558</c:v>
                </c:pt>
                <c:pt idx="121">
                  <c:v>1279538.24224147</c:v>
                </c:pt>
                <c:pt idx="122">
                  <c:v>1278491.24775976</c:v>
                </c:pt>
                <c:pt idx="123">
                  <c:v>1277536.26672048</c:v>
                </c:pt>
                <c:pt idx="124">
                  <c:v>1276571.80020043</c:v>
                </c:pt>
                <c:pt idx="125">
                  <c:v>1275443.7598168</c:v>
                </c:pt>
                <c:pt idx="126">
                  <c:v>1274420.8082818</c:v>
                </c:pt>
                <c:pt idx="127">
                  <c:v>1273670.1149251</c:v>
                </c:pt>
                <c:pt idx="128">
                  <c:v>1272665.95017529</c:v>
                </c:pt>
                <c:pt idx="129">
                  <c:v>1271900.21152444</c:v>
                </c:pt>
                <c:pt idx="130">
                  <c:v>1270918.14812203</c:v>
                </c:pt>
                <c:pt idx="131">
                  <c:v>1270155.38309581</c:v>
                </c:pt>
                <c:pt idx="132">
                  <c:v>1269841.36235992</c:v>
                </c:pt>
                <c:pt idx="133">
                  <c:v>1268805.64505365</c:v>
                </c:pt>
                <c:pt idx="134">
                  <c:v>1268214.86253636</c:v>
                </c:pt>
                <c:pt idx="135">
                  <c:v>1267591.84799711</c:v>
                </c:pt>
                <c:pt idx="136">
                  <c:v>1267187.84581733</c:v>
                </c:pt>
                <c:pt idx="137">
                  <c:v>1266457.84815752</c:v>
                </c:pt>
                <c:pt idx="138">
                  <c:v>1265596.16200328</c:v>
                </c:pt>
                <c:pt idx="139">
                  <c:v>1265549.65656081</c:v>
                </c:pt>
                <c:pt idx="140">
                  <c:v>1264974.50410011</c:v>
                </c:pt>
                <c:pt idx="141">
                  <c:v>1264775.05053694</c:v>
                </c:pt>
                <c:pt idx="142">
                  <c:v>1264142.69035066</c:v>
                </c:pt>
                <c:pt idx="143">
                  <c:v>1263940.16139739</c:v>
                </c:pt>
                <c:pt idx="144">
                  <c:v>1264427.35019802</c:v>
                </c:pt>
                <c:pt idx="145">
                  <c:v>1263646.08043713</c:v>
                </c:pt>
                <c:pt idx="146">
                  <c:v>1263070.8382592</c:v>
                </c:pt>
                <c:pt idx="147">
                  <c:v>1263405.74957464</c:v>
                </c:pt>
                <c:pt idx="148">
                  <c:v>1263923.21135892</c:v>
                </c:pt>
                <c:pt idx="149">
                  <c:v>1263558.57048906</c:v>
                </c:pt>
                <c:pt idx="150">
                  <c:v>1263852.62810497</c:v>
                </c:pt>
                <c:pt idx="151">
                  <c:v>1263879.14693002</c:v>
                </c:pt>
                <c:pt idx="152">
                  <c:v>1263766.98044679</c:v>
                </c:pt>
                <c:pt idx="153">
                  <c:v>1263953.70172698</c:v>
                </c:pt>
                <c:pt idx="154">
                  <c:v>1263777.67148613</c:v>
                </c:pt>
                <c:pt idx="155">
                  <c:v>1264034.35243886</c:v>
                </c:pt>
                <c:pt idx="156">
                  <c:v>1264052.12940196</c:v>
                </c:pt>
                <c:pt idx="157">
                  <c:v>1264161.76096626</c:v>
                </c:pt>
                <c:pt idx="158">
                  <c:v>1263981.54512059</c:v>
                </c:pt>
                <c:pt idx="159">
                  <c:v>1264028.25523885</c:v>
                </c:pt>
                <c:pt idx="160">
                  <c:v>1264089.16475228</c:v>
                </c:pt>
                <c:pt idx="161">
                  <c:v>1264043.02973256</c:v>
                </c:pt>
                <c:pt idx="162">
                  <c:v>1264050.79197913</c:v>
                </c:pt>
                <c:pt idx="163">
                  <c:v>1264041.75104813</c:v>
                </c:pt>
                <c:pt idx="164">
                  <c:v>1264011.2907924</c:v>
                </c:pt>
                <c:pt idx="165">
                  <c:v>1263912.64380384</c:v>
                </c:pt>
                <c:pt idx="166">
                  <c:v>1263871.78315882</c:v>
                </c:pt>
                <c:pt idx="167">
                  <c:v>1263867.56799939</c:v>
                </c:pt>
                <c:pt idx="168">
                  <c:v>1263861.51717887</c:v>
                </c:pt>
                <c:pt idx="169">
                  <c:v>1263850.28075457</c:v>
                </c:pt>
                <c:pt idx="170">
                  <c:v>1263882.79280989</c:v>
                </c:pt>
                <c:pt idx="171">
                  <c:v>1263859.73291709</c:v>
                </c:pt>
                <c:pt idx="172">
                  <c:v>1263842.99416743</c:v>
                </c:pt>
                <c:pt idx="173">
                  <c:v>1263883.42655363</c:v>
                </c:pt>
                <c:pt idx="174">
                  <c:v>1263904.14965662</c:v>
                </c:pt>
                <c:pt idx="175">
                  <c:v>1263921.48522523</c:v>
                </c:pt>
                <c:pt idx="176">
                  <c:v>1263920.27888395</c:v>
                </c:pt>
                <c:pt idx="177">
                  <c:v>1263946.69674215</c:v>
                </c:pt>
                <c:pt idx="178">
                  <c:v>1263909.96034408</c:v>
                </c:pt>
                <c:pt idx="179">
                  <c:v>1263939.9377046</c:v>
                </c:pt>
                <c:pt idx="180">
                  <c:v>1263962.81481663</c:v>
                </c:pt>
                <c:pt idx="181">
                  <c:v>1263945.71438115</c:v>
                </c:pt>
                <c:pt idx="182">
                  <c:v>1263948.78844318</c:v>
                </c:pt>
                <c:pt idx="183">
                  <c:v>1263916.022517</c:v>
                </c:pt>
                <c:pt idx="184">
                  <c:v>1263922.6347741</c:v>
                </c:pt>
                <c:pt idx="185">
                  <c:v>1263925.7859368</c:v>
                </c:pt>
                <c:pt idx="186">
                  <c:v>1263925.66714303</c:v>
                </c:pt>
                <c:pt idx="187">
                  <c:v>1263919.02829303</c:v>
                </c:pt>
                <c:pt idx="188">
                  <c:v>1263919.63892066</c:v>
                </c:pt>
                <c:pt idx="189">
                  <c:v>1263913.00206302</c:v>
                </c:pt>
                <c:pt idx="190">
                  <c:v>1263924.36803826</c:v>
                </c:pt>
                <c:pt idx="191">
                  <c:v>1263915.66841494</c:v>
                </c:pt>
                <c:pt idx="192">
                  <c:v>1263920.82229306</c:v>
                </c:pt>
                <c:pt idx="193">
                  <c:v>1263936.37784468</c:v>
                </c:pt>
                <c:pt idx="194">
                  <c:v>1263919.97605472</c:v>
                </c:pt>
                <c:pt idx="195">
                  <c:v>1263924.1482212</c:v>
                </c:pt>
                <c:pt idx="196">
                  <c:v>1263925.41784708</c:v>
                </c:pt>
                <c:pt idx="197">
                  <c:v>1263927.53898913</c:v>
                </c:pt>
                <c:pt idx="198">
                  <c:v>1263922.80383411</c:v>
                </c:pt>
                <c:pt idx="199">
                  <c:v>1263920.6415225</c:v>
                </c:pt>
                <c:pt idx="200">
                  <c:v>1263923.86833173</c:v>
                </c:pt>
                <c:pt idx="201">
                  <c:v>1263921.13256952</c:v>
                </c:pt>
                <c:pt idx="202">
                  <c:v>1263921.68760464</c:v>
                </c:pt>
                <c:pt idx="203">
                  <c:v>1263920.72732792</c:v>
                </c:pt>
                <c:pt idx="204">
                  <c:v>1263920.712745</c:v>
                </c:pt>
                <c:pt idx="205">
                  <c:v>1263920.38257661</c:v>
                </c:pt>
                <c:pt idx="206">
                  <c:v>1263919.84122989</c:v>
                </c:pt>
                <c:pt idx="207">
                  <c:v>1263920.76831853</c:v>
                </c:pt>
                <c:pt idx="208">
                  <c:v>1263921.200007</c:v>
                </c:pt>
                <c:pt idx="209">
                  <c:v>1263920.66930104</c:v>
                </c:pt>
                <c:pt idx="210">
                  <c:v>1263920.56828065</c:v>
                </c:pt>
                <c:pt idx="211">
                  <c:v>1263920.50325471</c:v>
                </c:pt>
                <c:pt idx="212">
                  <c:v>1263920.80497881</c:v>
                </c:pt>
                <c:pt idx="213">
                  <c:v>1263921.18116518</c:v>
                </c:pt>
                <c:pt idx="214">
                  <c:v>1263921.15196795</c:v>
                </c:pt>
                <c:pt idx="215">
                  <c:v>1263921.1220683</c:v>
                </c:pt>
                <c:pt idx="216">
                  <c:v>1263921.3536656</c:v>
                </c:pt>
                <c:pt idx="217">
                  <c:v>1263921.22865366</c:v>
                </c:pt>
                <c:pt idx="218">
                  <c:v>1263921.09585372</c:v>
                </c:pt>
                <c:pt idx="219">
                  <c:v>1263921.09872848</c:v>
                </c:pt>
                <c:pt idx="220">
                  <c:v>1263921.08343631</c:v>
                </c:pt>
                <c:pt idx="221">
                  <c:v>1263921.04416224</c:v>
                </c:pt>
                <c:pt idx="222">
                  <c:v>1263920.96676794</c:v>
                </c:pt>
                <c:pt idx="223">
                  <c:v>1263920.96629975</c:v>
                </c:pt>
                <c:pt idx="224">
                  <c:v>1263920.98642384</c:v>
                </c:pt>
                <c:pt idx="225">
                  <c:v>1263920.98126978</c:v>
                </c:pt>
                <c:pt idx="226">
                  <c:v>1263920.96721312</c:v>
                </c:pt>
                <c:pt idx="227">
                  <c:v>1263920.89446209</c:v>
                </c:pt>
                <c:pt idx="228">
                  <c:v>1263920.81552738</c:v>
                </c:pt>
                <c:pt idx="229">
                  <c:v>1263920.95262506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15.7975805492871</c:v>
                </c:pt>
                <c:pt idx="2">
                  <c:v>15.9539977099056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16.2675198928204</c:v>
                </c:pt>
                <c:pt idx="2">
                  <c:v>17.2458414010355</c:v>
                </c:pt>
                <c:pt idx="3">
                  <c:v>1.95490507772212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0.469939343533332</c:v>
                </c:pt>
                <c:pt idx="2">
                  <c:v>17.089424240417</c:v>
                </c:pt>
                <c:pt idx="3">
                  <c:v>17.9089027876277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20.3650803686819</c:v>
                </c:pt>
                <c:pt idx="2">
                  <c:v>29.6881493754233</c:v>
                </c:pt>
                <c:pt idx="3">
                  <c:v>30.7347700415415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20.7436538840592</c:v>
                </c:pt>
                <c:pt idx="2">
                  <c:v>15.9581934102885</c:v>
                </c:pt>
                <c:pt idx="3">
                  <c:v>12.1099847273114</c:v>
                </c:pt>
                <c:pt idx="4">
                  <c:v>2.60197833950356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0.378573515377332</c:v>
                </c:pt>
                <c:pt idx="2">
                  <c:v>6.63512440354704</c:v>
                </c:pt>
                <c:pt idx="3">
                  <c:v>11.0633640611932</c:v>
                </c:pt>
                <c:pt idx="4">
                  <c:v>33.3367483810451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34.5500478936821</c:v>
                </c:pt>
                <c:pt idx="1">
                  <c:v>35.0384642852577</c:v>
                </c:pt>
                <c:pt idx="2">
                  <c:v>35.1527068723693</c:v>
                </c:pt>
                <c:pt idx="3">
                  <c:v>36.1461410051428</c:v>
                </c:pt>
                <c:pt idx="4">
                  <c:v>82.3599204666829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20.0590757682087</c:v>
                </c:pt>
                <c:pt idx="1">
                  <c:v>20.0341333193066</c:v>
                </c:pt>
                <c:pt idx="2">
                  <c:v>20.0283346551787</c:v>
                </c:pt>
                <c:pt idx="3">
                  <c:v>19.9946421172762</c:v>
                </c:pt>
                <c:pt idx="4">
                  <c:v>28.2108838542055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16.3603980547462</c:v>
                </c:pt>
                <c:pt idx="1">
                  <c:v>16.5471984945127</c:v>
                </c:pt>
                <c:pt idx="2">
                  <c:v>16.6633286986997</c:v>
                </c:pt>
                <c:pt idx="3">
                  <c:v>15.9539977099056</c:v>
                </c:pt>
                <c:pt idx="4">
                  <c:v>30.7347700415415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16.1045778748149</c:v>
                </c:pt>
                <c:pt idx="1">
                  <c:v>16.3525736724257</c:v>
                </c:pt>
                <c:pt idx="2">
                  <c:v>16.4106409701751</c:v>
                </c:pt>
                <c:pt idx="3">
                  <c:v>16.9028490940615</c:v>
                </c:pt>
                <c:pt idx="4">
                  <c:v>32.1138157108274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0.748561842093968</c:v>
                </c:pt>
                <c:pt idx="1">
                  <c:v>0.749499856585316</c:v>
                </c:pt>
                <c:pt idx="2">
                  <c:v>0.746442706557478</c:v>
                </c:pt>
                <c:pt idx="3">
                  <c:v>0.751106542366778</c:v>
                </c:pt>
                <c:pt idx="4">
                  <c:v>0.574246954096476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TE y TT!$B$2:$B$231</c:f>
              <c:numCache>
                <c:formatCode>General</c:formatCode>
                <c:ptCount val="230"/>
                <c:pt idx="0">
                  <c:v>812168.567292129</c:v>
                </c:pt>
                <c:pt idx="1">
                  <c:v>8121685.67292128</c:v>
                </c:pt>
                <c:pt idx="2">
                  <c:v>7363029.32731174</c:v>
                </c:pt>
                <c:pt idx="3">
                  <c:v>6612124.52794874</c:v>
                </c:pt>
                <c:pt idx="4">
                  <c:v>5863018.38130013</c:v>
                </c:pt>
                <c:pt idx="5">
                  <c:v>4989296.31182153</c:v>
                </c:pt>
                <c:pt idx="6">
                  <c:v>4060842.83646064</c:v>
                </c:pt>
                <c:pt idx="7">
                  <c:v>3465010.65801651</c:v>
                </c:pt>
                <c:pt idx="8">
                  <c:v>3101058.70288804</c:v>
                </c:pt>
                <c:pt idx="9">
                  <c:v>3134371.67083249</c:v>
                </c:pt>
                <c:pt idx="10">
                  <c:v>3390330.74444272</c:v>
                </c:pt>
                <c:pt idx="11">
                  <c:v>3229442.05698498</c:v>
                </c:pt>
                <c:pt idx="12">
                  <c:v>2705754.78323061</c:v>
                </c:pt>
                <c:pt idx="13">
                  <c:v>2376037.52198869</c:v>
                </c:pt>
                <c:pt idx="14">
                  <c:v>2261712.94299088</c:v>
                </c:pt>
                <c:pt idx="15">
                  <c:v>2370872.54801589</c:v>
                </c:pt>
                <c:pt idx="16">
                  <c:v>2335571.39478297</c:v>
                </c:pt>
                <c:pt idx="17">
                  <c:v>2254267.08255135</c:v>
                </c:pt>
                <c:pt idx="18">
                  <c:v>2020574.6980954</c:v>
                </c:pt>
                <c:pt idx="19">
                  <c:v>1864144.04277566</c:v>
                </c:pt>
                <c:pt idx="20">
                  <c:v>1835292.61156155</c:v>
                </c:pt>
                <c:pt idx="21">
                  <c:v>1884748.94599035</c:v>
                </c:pt>
                <c:pt idx="22">
                  <c:v>1887891.74804562</c:v>
                </c:pt>
                <c:pt idx="23">
                  <c:v>1764287.37675244</c:v>
                </c:pt>
                <c:pt idx="24">
                  <c:v>1689570.52785833</c:v>
                </c:pt>
                <c:pt idx="25">
                  <c:v>1538565.24177467</c:v>
                </c:pt>
                <c:pt idx="26">
                  <c:v>1414671.18608441</c:v>
                </c:pt>
                <c:pt idx="27">
                  <c:v>1367489.56617858</c:v>
                </c:pt>
                <c:pt idx="28">
                  <c:v>1334689.68972391</c:v>
                </c:pt>
                <c:pt idx="29">
                  <c:v>1338347.36383539</c:v>
                </c:pt>
                <c:pt idx="30">
                  <c:v>1254677.80300785</c:v>
                </c:pt>
                <c:pt idx="31">
                  <c:v>1174503.05292298</c:v>
                </c:pt>
                <c:pt idx="32">
                  <c:v>1118167.16418815</c:v>
                </c:pt>
                <c:pt idx="33">
                  <c:v>1054479.14926615</c:v>
                </c:pt>
                <c:pt idx="34">
                  <c:v>1034245.56032669</c:v>
                </c:pt>
                <c:pt idx="35">
                  <c:v>1019749.03794617</c:v>
                </c:pt>
                <c:pt idx="36">
                  <c:v>1008331.60702898</c:v>
                </c:pt>
                <c:pt idx="37">
                  <c:v>958382.963970595</c:v>
                </c:pt>
                <c:pt idx="38">
                  <c:v>909833.711772782</c:v>
                </c:pt>
                <c:pt idx="39">
                  <c:v>875352.76752044</c:v>
                </c:pt>
                <c:pt idx="40">
                  <c:v>843702.45002696</c:v>
                </c:pt>
                <c:pt idx="41">
                  <c:v>809421.759642267</c:v>
                </c:pt>
                <c:pt idx="42">
                  <c:v>789313.457385533</c:v>
                </c:pt>
                <c:pt idx="43">
                  <c:v>761811.155816216</c:v>
                </c:pt>
                <c:pt idx="44">
                  <c:v>739006.077506079</c:v>
                </c:pt>
                <c:pt idx="45">
                  <c:v>708758.335051819</c:v>
                </c:pt>
                <c:pt idx="46">
                  <c:v>689756.758823499</c:v>
                </c:pt>
                <c:pt idx="47">
                  <c:v>671941.542503429</c:v>
                </c:pt>
                <c:pt idx="48">
                  <c:v>659895.756977488</c:v>
                </c:pt>
                <c:pt idx="49">
                  <c:v>638300.625617425</c:v>
                </c:pt>
                <c:pt idx="50">
                  <c:v>617327.698079282</c:v>
                </c:pt>
                <c:pt idx="51">
                  <c:v>602899.270985074</c:v>
                </c:pt>
                <c:pt idx="52">
                  <c:v>586368.889646664</c:v>
                </c:pt>
                <c:pt idx="53">
                  <c:v>568675.064798429</c:v>
                </c:pt>
                <c:pt idx="54">
                  <c:v>560094.80783302</c:v>
                </c:pt>
                <c:pt idx="55">
                  <c:v>545285.069967733</c:v>
                </c:pt>
                <c:pt idx="56">
                  <c:v>534818.441214193</c:v>
                </c:pt>
                <c:pt idx="57">
                  <c:v>518987.030136543</c:v>
                </c:pt>
                <c:pt idx="58">
                  <c:v>507512.025047744</c:v>
                </c:pt>
                <c:pt idx="59">
                  <c:v>496673.192494014</c:v>
                </c:pt>
                <c:pt idx="60">
                  <c:v>489457.501225372</c:v>
                </c:pt>
                <c:pt idx="61">
                  <c:v>477232.831825881</c:v>
                </c:pt>
                <c:pt idx="62">
                  <c:v>465202.138660328</c:v>
                </c:pt>
                <c:pt idx="63">
                  <c:v>456895.968042428</c:v>
                </c:pt>
                <c:pt idx="64">
                  <c:v>447363.572484431</c:v>
                </c:pt>
                <c:pt idx="65">
                  <c:v>436901.674737373</c:v>
                </c:pt>
                <c:pt idx="66">
                  <c:v>431135.086943006</c:v>
                </c:pt>
                <c:pt idx="67">
                  <c:v>422182.241891963</c:v>
                </c:pt>
                <c:pt idx="68">
                  <c:v>415884.186530492</c:v>
                </c:pt>
                <c:pt idx="69">
                  <c:v>406268.947006827</c:v>
                </c:pt>
                <c:pt idx="70">
                  <c:v>399019.011412272</c:v>
                </c:pt>
                <c:pt idx="71">
                  <c:v>392201.970159867</c:v>
                </c:pt>
                <c:pt idx="72">
                  <c:v>388184.389772448</c:v>
                </c:pt>
                <c:pt idx="73">
                  <c:v>381613.804927631</c:v>
                </c:pt>
                <c:pt idx="74">
                  <c:v>373766.494274726</c:v>
                </c:pt>
                <c:pt idx="75">
                  <c:v>368583.087687039</c:v>
                </c:pt>
                <c:pt idx="76">
                  <c:v>362533.812390596</c:v>
                </c:pt>
                <c:pt idx="77">
                  <c:v>355697.677671666</c:v>
                </c:pt>
                <c:pt idx="78">
                  <c:v>352861.159631605</c:v>
                </c:pt>
                <c:pt idx="79">
                  <c:v>347391.402638982</c:v>
                </c:pt>
                <c:pt idx="80">
                  <c:v>343421.676806734</c:v>
                </c:pt>
                <c:pt idx="81">
                  <c:v>337363.841830665</c:v>
                </c:pt>
                <c:pt idx="82">
                  <c:v>332369.04720891</c:v>
                </c:pt>
                <c:pt idx="83">
                  <c:v>327415.034091378</c:v>
                </c:pt>
                <c:pt idx="84">
                  <c:v>324038.971570778</c:v>
                </c:pt>
                <c:pt idx="85">
                  <c:v>318086.052018151</c:v>
                </c:pt>
                <c:pt idx="86">
                  <c:v>314691.04563211</c:v>
                </c:pt>
                <c:pt idx="87">
                  <c:v>310239.129972032</c:v>
                </c:pt>
                <c:pt idx="88">
                  <c:v>305992.548345849</c:v>
                </c:pt>
                <c:pt idx="89">
                  <c:v>301194.294288208</c:v>
                </c:pt>
                <c:pt idx="90">
                  <c:v>296780.685944339</c:v>
                </c:pt>
                <c:pt idx="91">
                  <c:v>293515.524292863</c:v>
                </c:pt>
                <c:pt idx="92">
                  <c:v>289099.017563878</c:v>
                </c:pt>
                <c:pt idx="93">
                  <c:v>286040.64473258</c:v>
                </c:pt>
                <c:pt idx="94">
                  <c:v>281884.632674195</c:v>
                </c:pt>
                <c:pt idx="95">
                  <c:v>278570.56262832</c:v>
                </c:pt>
                <c:pt idx="96">
                  <c:v>276115.038303566</c:v>
                </c:pt>
                <c:pt idx="97">
                  <c:v>271936.587810834</c:v>
                </c:pt>
                <c:pt idx="98">
                  <c:v>269300.078368015</c:v>
                </c:pt>
                <c:pt idx="99">
                  <c:v>266110.938359339</c:v>
                </c:pt>
                <c:pt idx="100">
                  <c:v>263375.004412913</c:v>
                </c:pt>
                <c:pt idx="101">
                  <c:v>259956.849754894</c:v>
                </c:pt>
                <c:pt idx="102">
                  <c:v>256681.928989885</c:v>
                </c:pt>
                <c:pt idx="103">
                  <c:v>254427.844151571</c:v>
                </c:pt>
                <c:pt idx="104">
                  <c:v>251184.564698394</c:v>
                </c:pt>
                <c:pt idx="105">
                  <c:v>248990.774518725</c:v>
                </c:pt>
                <c:pt idx="106">
                  <c:v>245958.471436907</c:v>
                </c:pt>
                <c:pt idx="107">
                  <c:v>243686.200455521</c:v>
                </c:pt>
                <c:pt idx="108">
                  <c:v>242229.077216223</c:v>
                </c:pt>
                <c:pt idx="109">
                  <c:v>239089.641420262</c:v>
                </c:pt>
                <c:pt idx="110">
                  <c:v>237220.316586799</c:v>
                </c:pt>
                <c:pt idx="111">
                  <c:v>234871.607761651</c:v>
                </c:pt>
                <c:pt idx="112">
                  <c:v>233016.159298088</c:v>
                </c:pt>
                <c:pt idx="113">
                  <c:v>230496.841348328</c:v>
                </c:pt>
                <c:pt idx="114">
                  <c:v>227987.995720932</c:v>
                </c:pt>
                <c:pt idx="115">
                  <c:v>226612.940662198</c:v>
                </c:pt>
                <c:pt idx="116">
                  <c:v>224224.62557314</c:v>
                </c:pt>
                <c:pt idx="117">
                  <c:v>222771.010796812</c:v>
                </c:pt>
                <c:pt idx="118">
                  <c:v>220502.189985414</c:v>
                </c:pt>
                <c:pt idx="119">
                  <c:v>218977.499863071</c:v>
                </c:pt>
                <c:pt idx="120">
                  <c:v>218293.436636359</c:v>
                </c:pt>
                <c:pt idx="121">
                  <c:v>215874.117849438</c:v>
                </c:pt>
                <c:pt idx="122">
                  <c:v>214716.958750345</c:v>
                </c:pt>
                <c:pt idx="123">
                  <c:v>213050.204073442</c:v>
                </c:pt>
                <c:pt idx="124">
                  <c:v>212014.362430558</c:v>
                </c:pt>
                <c:pt idx="125">
                  <c:v>210225.280545045</c:v>
                </c:pt>
                <c:pt idx="126">
                  <c:v>208243.646492335</c:v>
                </c:pt>
                <c:pt idx="127">
                  <c:v>207780.374860427</c:v>
                </c:pt>
                <c:pt idx="128">
                  <c:v>206143.039234228</c:v>
                </c:pt>
                <c:pt idx="129">
                  <c:v>205463.143845997</c:v>
                </c:pt>
                <c:pt idx="130">
                  <c:v>203846.754575522</c:v>
                </c:pt>
                <c:pt idx="131">
                  <c:v>203105.387701095</c:v>
                </c:pt>
                <c:pt idx="132">
                  <c:v>203348.990921097</c:v>
                </c:pt>
                <c:pt idx="133">
                  <c:v>201580.081732857</c:v>
                </c:pt>
                <c:pt idx="134">
                  <c:v>201324.154267696</c:v>
                </c:pt>
                <c:pt idx="135">
                  <c:v>200383.221977434</c:v>
                </c:pt>
                <c:pt idx="136">
                  <c:v>200491.414761913</c:v>
                </c:pt>
                <c:pt idx="137">
                  <c:v>199645.721410725</c:v>
                </c:pt>
                <c:pt idx="138">
                  <c:v>198104.21521748</c:v>
                </c:pt>
                <c:pt idx="139">
                  <c:v>199007.738151657</c:v>
                </c:pt>
                <c:pt idx="140">
                  <c:v>198359.091720929</c:v>
                </c:pt>
                <c:pt idx="141">
                  <c:v>198775.932413557</c:v>
                </c:pt>
                <c:pt idx="142">
                  <c:v>197874.142236333</c:v>
                </c:pt>
                <c:pt idx="143">
                  <c:v>198238.829997674</c:v>
                </c:pt>
                <c:pt idx="144">
                  <c:v>199855.393890703</c:v>
                </c:pt>
                <c:pt idx="145">
                  <c:v>197539.048338383</c:v>
                </c:pt>
                <c:pt idx="146">
                  <c:v>196911.636312801</c:v>
                </c:pt>
                <c:pt idx="147">
                  <c:v>196802.584607672</c:v>
                </c:pt>
                <c:pt idx="148">
                  <c:v>198114.194740708</c:v>
                </c:pt>
                <c:pt idx="149">
                  <c:v>197148.523710937</c:v>
                </c:pt>
                <c:pt idx="150">
                  <c:v>197859.720932676</c:v>
                </c:pt>
                <c:pt idx="151">
                  <c:v>197941.545585094</c:v>
                </c:pt>
                <c:pt idx="152">
                  <c:v>197726.001646971</c:v>
                </c:pt>
                <c:pt idx="153">
                  <c:v>198277.53780237</c:v>
                </c:pt>
                <c:pt idx="154">
                  <c:v>197676.518278105</c:v>
                </c:pt>
                <c:pt idx="155">
                  <c:v>198213.955202817</c:v>
                </c:pt>
                <c:pt idx="156">
                  <c:v>198377.098863247</c:v>
                </c:pt>
                <c:pt idx="157">
                  <c:v>198658.967124366</c:v>
                </c:pt>
                <c:pt idx="158">
                  <c:v>198287.547306394</c:v>
                </c:pt>
                <c:pt idx="159">
                  <c:v>198277.012367836</c:v>
                </c:pt>
                <c:pt idx="160">
                  <c:v>198499.014599369</c:v>
                </c:pt>
                <c:pt idx="161">
                  <c:v>198412.425835165</c:v>
                </c:pt>
                <c:pt idx="162">
                  <c:v>198534.320843823</c:v>
                </c:pt>
                <c:pt idx="163">
                  <c:v>198517.561252432</c:v>
                </c:pt>
                <c:pt idx="164">
                  <c:v>198491.215273947</c:v>
                </c:pt>
                <c:pt idx="165">
                  <c:v>198319.314496618</c:v>
                </c:pt>
                <c:pt idx="166">
                  <c:v>198220.708852603</c:v>
                </c:pt>
                <c:pt idx="167">
                  <c:v>198305.125012903</c:v>
                </c:pt>
                <c:pt idx="168">
                  <c:v>198261.713532633</c:v>
                </c:pt>
                <c:pt idx="169">
                  <c:v>198232.204027898</c:v>
                </c:pt>
                <c:pt idx="170">
                  <c:v>198423.047639005</c:v>
                </c:pt>
                <c:pt idx="171">
                  <c:v>198278.654407551</c:v>
                </c:pt>
                <c:pt idx="172">
                  <c:v>198262.423958196</c:v>
                </c:pt>
                <c:pt idx="173">
                  <c:v>198376.691741379</c:v>
                </c:pt>
                <c:pt idx="174">
                  <c:v>198430.184714958</c:v>
                </c:pt>
                <c:pt idx="175">
                  <c:v>198462.159023318</c:v>
                </c:pt>
                <c:pt idx="176">
                  <c:v>198482.578870142</c:v>
                </c:pt>
                <c:pt idx="177">
                  <c:v>198475.119991839</c:v>
                </c:pt>
                <c:pt idx="178">
                  <c:v>198402.630728071</c:v>
                </c:pt>
                <c:pt idx="179">
                  <c:v>198438.091735297</c:v>
                </c:pt>
                <c:pt idx="180">
                  <c:v>198431.114730906</c:v>
                </c:pt>
                <c:pt idx="181">
                  <c:v>198449.735482864</c:v>
                </c:pt>
                <c:pt idx="182">
                  <c:v>198462.25366378</c:v>
                </c:pt>
                <c:pt idx="183">
                  <c:v>198372.258662246</c:v>
                </c:pt>
                <c:pt idx="184">
                  <c:v>198408.158043986</c:v>
                </c:pt>
                <c:pt idx="185">
                  <c:v>198402.02080438</c:v>
                </c:pt>
                <c:pt idx="186">
                  <c:v>198404.722256926</c:v>
                </c:pt>
                <c:pt idx="187">
                  <c:v>198386.478478868</c:v>
                </c:pt>
                <c:pt idx="188">
                  <c:v>198385.107095168</c:v>
                </c:pt>
                <c:pt idx="189">
                  <c:v>198364.706712936</c:v>
                </c:pt>
                <c:pt idx="190">
                  <c:v>198385.420316161</c:v>
                </c:pt>
                <c:pt idx="191">
                  <c:v>198362.649276631</c:v>
                </c:pt>
                <c:pt idx="192">
                  <c:v>198383.278627599</c:v>
                </c:pt>
                <c:pt idx="193">
                  <c:v>198403.910765138</c:v>
                </c:pt>
                <c:pt idx="194">
                  <c:v>198371.804535177</c:v>
                </c:pt>
                <c:pt idx="195">
                  <c:v>198384.639152483</c:v>
                </c:pt>
                <c:pt idx="196">
                  <c:v>198391.760258295</c:v>
                </c:pt>
                <c:pt idx="197">
                  <c:v>198390.609049978</c:v>
                </c:pt>
                <c:pt idx="198">
                  <c:v>198380.50121939</c:v>
                </c:pt>
                <c:pt idx="199">
                  <c:v>198377.984907867</c:v>
                </c:pt>
                <c:pt idx="200">
                  <c:v>198384.09493977</c:v>
                </c:pt>
                <c:pt idx="201">
                  <c:v>198376.408059347</c:v>
                </c:pt>
                <c:pt idx="202">
                  <c:v>198375.965074034</c:v>
                </c:pt>
                <c:pt idx="203">
                  <c:v>198375.12103355</c:v>
                </c:pt>
                <c:pt idx="204">
                  <c:v>198374.929370661</c:v>
                </c:pt>
                <c:pt idx="205">
                  <c:v>198374.844892369</c:v>
                </c:pt>
                <c:pt idx="206">
                  <c:v>198375.27731171</c:v>
                </c:pt>
                <c:pt idx="207">
                  <c:v>198375.944854891</c:v>
                </c:pt>
                <c:pt idx="208">
                  <c:v>198376.281155857</c:v>
                </c:pt>
                <c:pt idx="209">
                  <c:v>198375.497981591</c:v>
                </c:pt>
                <c:pt idx="210">
                  <c:v>198375.90540088</c:v>
                </c:pt>
                <c:pt idx="211">
                  <c:v>198375.007167793</c:v>
                </c:pt>
                <c:pt idx="212">
                  <c:v>198375.855158297</c:v>
                </c:pt>
                <c:pt idx="213">
                  <c:v>198376.396860452</c:v>
                </c:pt>
                <c:pt idx="214">
                  <c:v>198376.143909617</c:v>
                </c:pt>
                <c:pt idx="215">
                  <c:v>198376.300636354</c:v>
                </c:pt>
                <c:pt idx="216">
                  <c:v>198376.920175907</c:v>
                </c:pt>
                <c:pt idx="217">
                  <c:v>198376.516874688</c:v>
                </c:pt>
                <c:pt idx="218">
                  <c:v>198376.136344871</c:v>
                </c:pt>
                <c:pt idx="219">
                  <c:v>198376.276592893</c:v>
                </c:pt>
                <c:pt idx="220">
                  <c:v>198376.23538433</c:v>
                </c:pt>
                <c:pt idx="221">
                  <c:v>198376.206252514</c:v>
                </c:pt>
                <c:pt idx="222">
                  <c:v>198376.007841501</c:v>
                </c:pt>
                <c:pt idx="223">
                  <c:v>198376.041005235</c:v>
                </c:pt>
                <c:pt idx="224">
                  <c:v>198376.098177524</c:v>
                </c:pt>
                <c:pt idx="225">
                  <c:v>198376.036473736</c:v>
                </c:pt>
                <c:pt idx="226">
                  <c:v>198376.050162989</c:v>
                </c:pt>
                <c:pt idx="227">
                  <c:v>198375.900021812</c:v>
                </c:pt>
                <c:pt idx="228">
                  <c:v>198375.768372736</c:v>
                </c:pt>
                <c:pt idx="229">
                  <c:v>198376.0623479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TE y TT!$C$2:$C$231</c:f>
              <c:numCache>
                <c:formatCode>General</c:formatCode>
                <c:ptCount val="230"/>
                <c:pt idx="0">
                  <c:v>1748845.88522047</c:v>
                </c:pt>
                <c:pt idx="1">
                  <c:v>7078526.55939906</c:v>
                </c:pt>
                <c:pt idx="2">
                  <c:v>6813945.23541641</c:v>
                </c:pt>
                <c:pt idx="3">
                  <c:v>6524116.35835196</c:v>
                </c:pt>
                <c:pt idx="4">
                  <c:v>6228376.32267068</c:v>
                </c:pt>
                <c:pt idx="5">
                  <c:v>5992640.66691215</c:v>
                </c:pt>
                <c:pt idx="6">
                  <c:v>4117592.85152207</c:v>
                </c:pt>
                <c:pt idx="7">
                  <c:v>3429883.48134987</c:v>
                </c:pt>
                <c:pt idx="8">
                  <c:v>3323800.02616828</c:v>
                </c:pt>
                <c:pt idx="9">
                  <c:v>3332535.20338622</c:v>
                </c:pt>
                <c:pt idx="10">
                  <c:v>3301428.66012364</c:v>
                </c:pt>
                <c:pt idx="11">
                  <c:v>3346403.38559213</c:v>
                </c:pt>
                <c:pt idx="12">
                  <c:v>2946304.76947152</c:v>
                </c:pt>
                <c:pt idx="13">
                  <c:v>2696785.05173706</c:v>
                </c:pt>
                <c:pt idx="14">
                  <c:v>2727618.26591352</c:v>
                </c:pt>
                <c:pt idx="15">
                  <c:v>2712312.97323227</c:v>
                </c:pt>
                <c:pt idx="16">
                  <c:v>2578684.53360675</c:v>
                </c:pt>
                <c:pt idx="17">
                  <c:v>2494957.10184388</c:v>
                </c:pt>
                <c:pt idx="18">
                  <c:v>2355979.65637596</c:v>
                </c:pt>
                <c:pt idx="19">
                  <c:v>2243312.22576186</c:v>
                </c:pt>
                <c:pt idx="20">
                  <c:v>2195873.51271243</c:v>
                </c:pt>
                <c:pt idx="21">
                  <c:v>2188870.30948313</c:v>
                </c:pt>
                <c:pt idx="22">
                  <c:v>2205888.80788575</c:v>
                </c:pt>
                <c:pt idx="23">
                  <c:v>2167742.46258766</c:v>
                </c:pt>
                <c:pt idx="24">
                  <c:v>2131138.55153331</c:v>
                </c:pt>
                <c:pt idx="25">
                  <c:v>2056685.69198565</c:v>
                </c:pt>
                <c:pt idx="26">
                  <c:v>2004477.48208242</c:v>
                </c:pt>
                <c:pt idx="27">
                  <c:v>1959404.56497143</c:v>
                </c:pt>
                <c:pt idx="28">
                  <c:v>1950790.91939876</c:v>
                </c:pt>
                <c:pt idx="29">
                  <c:v>1944707.51592911</c:v>
                </c:pt>
                <c:pt idx="30">
                  <c:v>1898214.51988931</c:v>
                </c:pt>
                <c:pt idx="31">
                  <c:v>1855538.79782719</c:v>
                </c:pt>
                <c:pt idx="32">
                  <c:v>1816233.30672588</c:v>
                </c:pt>
                <c:pt idx="33">
                  <c:v>1787453.72705413</c:v>
                </c:pt>
                <c:pt idx="34">
                  <c:v>1766614.7138826</c:v>
                </c:pt>
                <c:pt idx="35">
                  <c:v>1752720.32558582</c:v>
                </c:pt>
                <c:pt idx="36">
                  <c:v>1750469.98044952</c:v>
                </c:pt>
                <c:pt idx="37">
                  <c:v>1721570.78190601</c:v>
                </c:pt>
                <c:pt idx="38">
                  <c:v>1697271.88798496</c:v>
                </c:pt>
                <c:pt idx="39">
                  <c:v>1673166.49679491</c:v>
                </c:pt>
                <c:pt idx="40">
                  <c:v>1657321.86256073</c:v>
                </c:pt>
                <c:pt idx="41">
                  <c:v>1642354.1320855</c:v>
                </c:pt>
                <c:pt idx="42">
                  <c:v>1634173.97761231</c:v>
                </c:pt>
                <c:pt idx="43">
                  <c:v>1615988.38549932</c:v>
                </c:pt>
                <c:pt idx="44">
                  <c:v>1599218.13767276</c:v>
                </c:pt>
                <c:pt idx="45">
                  <c:v>1584321.35111744</c:v>
                </c:pt>
                <c:pt idx="46">
                  <c:v>1571518.14621777</c:v>
                </c:pt>
                <c:pt idx="47">
                  <c:v>1558173.67417961</c:v>
                </c:pt>
                <c:pt idx="48">
                  <c:v>1548719.46209277</c:v>
                </c:pt>
                <c:pt idx="49">
                  <c:v>1536977.27710496</c:v>
                </c:pt>
                <c:pt idx="50">
                  <c:v>1526772.18262372</c:v>
                </c:pt>
                <c:pt idx="51">
                  <c:v>1515460.54599655</c:v>
                </c:pt>
                <c:pt idx="52">
                  <c:v>1505929.60541785</c:v>
                </c:pt>
                <c:pt idx="53">
                  <c:v>1496616.97455438</c:v>
                </c:pt>
                <c:pt idx="54">
                  <c:v>1489240.31629431</c:v>
                </c:pt>
                <c:pt idx="55">
                  <c:v>1480691.31671775</c:v>
                </c:pt>
                <c:pt idx="56">
                  <c:v>1472551.04326902</c:v>
                </c:pt>
                <c:pt idx="57">
                  <c:v>1464892.24403753</c:v>
                </c:pt>
                <c:pt idx="58">
                  <c:v>1457807.3636176</c:v>
                </c:pt>
                <c:pt idx="59">
                  <c:v>1450401.66671486</c:v>
                </c:pt>
                <c:pt idx="60">
                  <c:v>1444873.69534267</c:v>
                </c:pt>
                <c:pt idx="61">
                  <c:v>1438390.68639282</c:v>
                </c:pt>
                <c:pt idx="62">
                  <c:v>1432733.70196002</c:v>
                </c:pt>
                <c:pt idx="63">
                  <c:v>1426476.79169552</c:v>
                </c:pt>
                <c:pt idx="64">
                  <c:v>1420925.08458119</c:v>
                </c:pt>
                <c:pt idx="65">
                  <c:v>1415392.83615879</c:v>
                </c:pt>
                <c:pt idx="66">
                  <c:v>1410778.25618967</c:v>
                </c:pt>
                <c:pt idx="67">
                  <c:v>1405730.43992107</c:v>
                </c:pt>
                <c:pt idx="68">
                  <c:v>1400889.7814478</c:v>
                </c:pt>
                <c:pt idx="69">
                  <c:v>1396216.70631987</c:v>
                </c:pt>
                <c:pt idx="70">
                  <c:v>1391890.32879278</c:v>
                </c:pt>
                <c:pt idx="71">
                  <c:v>1387338.92829871</c:v>
                </c:pt>
                <c:pt idx="72">
                  <c:v>1383985.19103524</c:v>
                </c:pt>
                <c:pt idx="73">
                  <c:v>1381018.93474008</c:v>
                </c:pt>
                <c:pt idx="74">
                  <c:v>1376852.78112827</c:v>
                </c:pt>
                <c:pt idx="75">
                  <c:v>1372965.24457965</c:v>
                </c:pt>
                <c:pt idx="76">
                  <c:v>1369336.59891338</c:v>
                </c:pt>
                <c:pt idx="77">
                  <c:v>1365627.02750215</c:v>
                </c:pt>
                <c:pt idx="78">
                  <c:v>1362697.85555204</c:v>
                </c:pt>
                <c:pt idx="79">
                  <c:v>1360223.24464779</c:v>
                </c:pt>
                <c:pt idx="80">
                  <c:v>1357238.74059307</c:v>
                </c:pt>
                <c:pt idx="81">
                  <c:v>1353874.08229026</c:v>
                </c:pt>
                <c:pt idx="82">
                  <c:v>1351024.89725235</c:v>
                </c:pt>
                <c:pt idx="83">
                  <c:v>1347848.52495055</c:v>
                </c:pt>
                <c:pt idx="84">
                  <c:v>1345430.54053964</c:v>
                </c:pt>
                <c:pt idx="85">
                  <c:v>1342724.65729948</c:v>
                </c:pt>
                <c:pt idx="86">
                  <c:v>1340162.73901916</c:v>
                </c:pt>
                <c:pt idx="87">
                  <c:v>1337983.36206877</c:v>
                </c:pt>
                <c:pt idx="88">
                  <c:v>1335232.28034016</c:v>
                </c:pt>
                <c:pt idx="89">
                  <c:v>1332581.0129115</c:v>
                </c:pt>
                <c:pt idx="90">
                  <c:v>1330355.59269513</c:v>
                </c:pt>
                <c:pt idx="91">
                  <c:v>1327918.74945809</c:v>
                </c:pt>
                <c:pt idx="92">
                  <c:v>1325721.29245783</c:v>
                </c:pt>
                <c:pt idx="93">
                  <c:v>1323556.55699444</c:v>
                </c:pt>
                <c:pt idx="94">
                  <c:v>1321325.43765863</c:v>
                </c:pt>
                <c:pt idx="95">
                  <c:v>1319136.13621829</c:v>
                </c:pt>
                <c:pt idx="96">
                  <c:v>1317266.59795783</c:v>
                </c:pt>
                <c:pt idx="97">
                  <c:v>1315120.17263697</c:v>
                </c:pt>
                <c:pt idx="98">
                  <c:v>1313142.76534504</c:v>
                </c:pt>
                <c:pt idx="99">
                  <c:v>1311459.87066252</c:v>
                </c:pt>
                <c:pt idx="100">
                  <c:v>1309538.99944838</c:v>
                </c:pt>
                <c:pt idx="101">
                  <c:v>1307619.33969667</c:v>
                </c:pt>
                <c:pt idx="102">
                  <c:v>1305983.26203311</c:v>
                </c:pt>
                <c:pt idx="103">
                  <c:v>1304223.67590012</c:v>
                </c:pt>
                <c:pt idx="104">
                  <c:v>1302510.90508725</c:v>
                </c:pt>
                <c:pt idx="105">
                  <c:v>1300901.90895461</c:v>
                </c:pt>
                <c:pt idx="106">
                  <c:v>1299234.71301609</c:v>
                </c:pt>
                <c:pt idx="107">
                  <c:v>1297647.38817076</c:v>
                </c:pt>
                <c:pt idx="108">
                  <c:v>1296375.7605229</c:v>
                </c:pt>
                <c:pt idx="109">
                  <c:v>1294729.2429966</c:v>
                </c:pt>
                <c:pt idx="110">
                  <c:v>1293265.69055056</c:v>
                </c:pt>
                <c:pt idx="111">
                  <c:v>1291983.01281087</c:v>
                </c:pt>
                <c:pt idx="112">
                  <c:v>1290580.8477632</c:v>
                </c:pt>
                <c:pt idx="113">
                  <c:v>1289113.9605487</c:v>
                </c:pt>
                <c:pt idx="114">
                  <c:v>1287852.53871257</c:v>
                </c:pt>
                <c:pt idx="115">
                  <c:v>1286613.27709163</c:v>
                </c:pt>
                <c:pt idx="116">
                  <c:v>1285285.18454044</c:v>
                </c:pt>
                <c:pt idx="117">
                  <c:v>1284111.31251073</c:v>
                </c:pt>
                <c:pt idx="118">
                  <c:v>1282824.18856938</c:v>
                </c:pt>
                <c:pt idx="119">
                  <c:v>1281662.23480802</c:v>
                </c:pt>
                <c:pt idx="120">
                  <c:v>1280846.33770558</c:v>
                </c:pt>
                <c:pt idx="121">
                  <c:v>1279538.24224147</c:v>
                </c:pt>
                <c:pt idx="122">
                  <c:v>1278491.24775976</c:v>
                </c:pt>
                <c:pt idx="123">
                  <c:v>1277536.26672048</c:v>
                </c:pt>
                <c:pt idx="124">
                  <c:v>1276571.80020043</c:v>
                </c:pt>
                <c:pt idx="125">
                  <c:v>1275443.7598168</c:v>
                </c:pt>
                <c:pt idx="126">
                  <c:v>1274420.8082818</c:v>
                </c:pt>
                <c:pt idx="127">
                  <c:v>1273670.1149251</c:v>
                </c:pt>
                <c:pt idx="128">
                  <c:v>1272665.95017529</c:v>
                </c:pt>
                <c:pt idx="129">
                  <c:v>1271900.21152444</c:v>
                </c:pt>
                <c:pt idx="130">
                  <c:v>1270918.14812203</c:v>
                </c:pt>
                <c:pt idx="131">
                  <c:v>1270155.38309581</c:v>
                </c:pt>
                <c:pt idx="132">
                  <c:v>1269841.36235992</c:v>
                </c:pt>
                <c:pt idx="133">
                  <c:v>1268805.64505365</c:v>
                </c:pt>
                <c:pt idx="134">
                  <c:v>1268214.86253636</c:v>
                </c:pt>
                <c:pt idx="135">
                  <c:v>1267591.84799711</c:v>
                </c:pt>
                <c:pt idx="136">
                  <c:v>1267187.84581733</c:v>
                </c:pt>
                <c:pt idx="137">
                  <c:v>1266457.84815752</c:v>
                </c:pt>
                <c:pt idx="138">
                  <c:v>1265596.16200328</c:v>
                </c:pt>
                <c:pt idx="139">
                  <c:v>1265549.65656081</c:v>
                </c:pt>
                <c:pt idx="140">
                  <c:v>1264974.50410011</c:v>
                </c:pt>
                <c:pt idx="141">
                  <c:v>1264775.05053694</c:v>
                </c:pt>
                <c:pt idx="142">
                  <c:v>1264142.69035066</c:v>
                </c:pt>
                <c:pt idx="143">
                  <c:v>1263940.16139739</c:v>
                </c:pt>
                <c:pt idx="144">
                  <c:v>1264427.35019802</c:v>
                </c:pt>
                <c:pt idx="145">
                  <c:v>1263646.08043713</c:v>
                </c:pt>
                <c:pt idx="146">
                  <c:v>1263070.8382592</c:v>
                </c:pt>
                <c:pt idx="147">
                  <c:v>1263405.74957464</c:v>
                </c:pt>
                <c:pt idx="148">
                  <c:v>1263923.21135892</c:v>
                </c:pt>
                <c:pt idx="149">
                  <c:v>1263558.57048906</c:v>
                </c:pt>
                <c:pt idx="150">
                  <c:v>1263852.62810497</c:v>
                </c:pt>
                <c:pt idx="151">
                  <c:v>1263879.14693002</c:v>
                </c:pt>
                <c:pt idx="152">
                  <c:v>1263766.98044679</c:v>
                </c:pt>
                <c:pt idx="153">
                  <c:v>1263953.70172698</c:v>
                </c:pt>
                <c:pt idx="154">
                  <c:v>1263777.67148613</c:v>
                </c:pt>
                <c:pt idx="155">
                  <c:v>1264034.35243886</c:v>
                </c:pt>
                <c:pt idx="156">
                  <c:v>1264052.12940196</c:v>
                </c:pt>
                <c:pt idx="157">
                  <c:v>1264161.76096626</c:v>
                </c:pt>
                <c:pt idx="158">
                  <c:v>1263981.54512059</c:v>
                </c:pt>
                <c:pt idx="159">
                  <c:v>1264028.25523885</c:v>
                </c:pt>
                <c:pt idx="160">
                  <c:v>1264089.16475228</c:v>
                </c:pt>
                <c:pt idx="161">
                  <c:v>1264043.02973256</c:v>
                </c:pt>
                <c:pt idx="162">
                  <c:v>1264050.79197913</c:v>
                </c:pt>
                <c:pt idx="163">
                  <c:v>1264041.75104813</c:v>
                </c:pt>
                <c:pt idx="164">
                  <c:v>1264011.2907924</c:v>
                </c:pt>
                <c:pt idx="165">
                  <c:v>1263912.64380384</c:v>
                </c:pt>
                <c:pt idx="166">
                  <c:v>1263871.78315882</c:v>
                </c:pt>
                <c:pt idx="167">
                  <c:v>1263867.56799939</c:v>
                </c:pt>
                <c:pt idx="168">
                  <c:v>1263861.51717887</c:v>
                </c:pt>
                <c:pt idx="169">
                  <c:v>1263850.28075457</c:v>
                </c:pt>
                <c:pt idx="170">
                  <c:v>1263882.79280989</c:v>
                </c:pt>
                <c:pt idx="171">
                  <c:v>1263859.73291709</c:v>
                </c:pt>
                <c:pt idx="172">
                  <c:v>1263842.99416743</c:v>
                </c:pt>
                <c:pt idx="173">
                  <c:v>1263883.42655363</c:v>
                </c:pt>
                <c:pt idx="174">
                  <c:v>1263904.14965662</c:v>
                </c:pt>
                <c:pt idx="175">
                  <c:v>1263921.48522523</c:v>
                </c:pt>
                <c:pt idx="176">
                  <c:v>1263920.27888395</c:v>
                </c:pt>
                <c:pt idx="177">
                  <c:v>1263946.69674215</c:v>
                </c:pt>
                <c:pt idx="178">
                  <c:v>1263909.96034408</c:v>
                </c:pt>
                <c:pt idx="179">
                  <c:v>1263939.9377046</c:v>
                </c:pt>
                <c:pt idx="180">
                  <c:v>1263962.81481663</c:v>
                </c:pt>
                <c:pt idx="181">
                  <c:v>1263945.71438115</c:v>
                </c:pt>
                <c:pt idx="182">
                  <c:v>1263948.78844318</c:v>
                </c:pt>
                <c:pt idx="183">
                  <c:v>1263916.022517</c:v>
                </c:pt>
                <c:pt idx="184">
                  <c:v>1263922.6347741</c:v>
                </c:pt>
                <c:pt idx="185">
                  <c:v>1263925.7859368</c:v>
                </c:pt>
                <c:pt idx="186">
                  <c:v>1263925.66714303</c:v>
                </c:pt>
                <c:pt idx="187">
                  <c:v>1263919.02829303</c:v>
                </c:pt>
                <c:pt idx="188">
                  <c:v>1263919.63892066</c:v>
                </c:pt>
                <c:pt idx="189">
                  <c:v>1263913.00206302</c:v>
                </c:pt>
                <c:pt idx="190">
                  <c:v>1263924.36803826</c:v>
                </c:pt>
                <c:pt idx="191">
                  <c:v>1263915.66841494</c:v>
                </c:pt>
                <c:pt idx="192">
                  <c:v>1263920.82229306</c:v>
                </c:pt>
                <c:pt idx="193">
                  <c:v>1263936.37784468</c:v>
                </c:pt>
                <c:pt idx="194">
                  <c:v>1263919.97605472</c:v>
                </c:pt>
                <c:pt idx="195">
                  <c:v>1263924.1482212</c:v>
                </c:pt>
                <c:pt idx="196">
                  <c:v>1263925.41784708</c:v>
                </c:pt>
                <c:pt idx="197">
                  <c:v>1263927.53898913</c:v>
                </c:pt>
                <c:pt idx="198">
                  <c:v>1263922.80383411</c:v>
                </c:pt>
                <c:pt idx="199">
                  <c:v>1263920.6415225</c:v>
                </c:pt>
                <c:pt idx="200">
                  <c:v>1263923.86833173</c:v>
                </c:pt>
                <c:pt idx="201">
                  <c:v>1263921.13256952</c:v>
                </c:pt>
                <c:pt idx="202">
                  <c:v>1263921.68760464</c:v>
                </c:pt>
                <c:pt idx="203">
                  <c:v>1263920.72732792</c:v>
                </c:pt>
                <c:pt idx="204">
                  <c:v>1263920.712745</c:v>
                </c:pt>
                <c:pt idx="205">
                  <c:v>1263920.38257661</c:v>
                </c:pt>
                <c:pt idx="206">
                  <c:v>1263919.84122989</c:v>
                </c:pt>
                <c:pt idx="207">
                  <c:v>1263920.76831853</c:v>
                </c:pt>
                <c:pt idx="208">
                  <c:v>1263921.200007</c:v>
                </c:pt>
                <c:pt idx="209">
                  <c:v>1263920.66930104</c:v>
                </c:pt>
                <c:pt idx="210">
                  <c:v>1263920.56828065</c:v>
                </c:pt>
                <c:pt idx="211">
                  <c:v>1263920.50325471</c:v>
                </c:pt>
                <c:pt idx="212">
                  <c:v>1263920.80497881</c:v>
                </c:pt>
                <c:pt idx="213">
                  <c:v>1263921.18116518</c:v>
                </c:pt>
                <c:pt idx="214">
                  <c:v>1263921.15196795</c:v>
                </c:pt>
                <c:pt idx="215">
                  <c:v>1263921.1220683</c:v>
                </c:pt>
                <c:pt idx="216">
                  <c:v>1263921.3536656</c:v>
                </c:pt>
                <c:pt idx="217">
                  <c:v>1263921.22865366</c:v>
                </c:pt>
                <c:pt idx="218">
                  <c:v>1263921.09585372</c:v>
                </c:pt>
                <c:pt idx="219">
                  <c:v>1263921.09872848</c:v>
                </c:pt>
                <c:pt idx="220">
                  <c:v>1263921.08343631</c:v>
                </c:pt>
                <c:pt idx="221">
                  <c:v>1263921.04416224</c:v>
                </c:pt>
                <c:pt idx="222">
                  <c:v>1263920.96676794</c:v>
                </c:pt>
                <c:pt idx="223">
                  <c:v>1263920.96629975</c:v>
                </c:pt>
                <c:pt idx="224">
                  <c:v>1263920.98642384</c:v>
                </c:pt>
                <c:pt idx="225">
                  <c:v>1263920.98126978</c:v>
                </c:pt>
                <c:pt idx="226">
                  <c:v>1263920.96721312</c:v>
                </c:pt>
                <c:pt idx="227">
                  <c:v>1263920.89446209</c:v>
                </c:pt>
                <c:pt idx="228">
                  <c:v>1263920.81552738</c:v>
                </c:pt>
                <c:pt idx="229">
                  <c:v>1263920.95262506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CT y CO!$B$2:$B$231</c:f>
              <c:numCache>
                <c:formatCode>General</c:formatCode>
                <c:ptCount val="230"/>
                <c:pt idx="0">
                  <c:v>9968583.95685743</c:v>
                </c:pt>
                <c:pt idx="1">
                  <c:v>40454782.6948422</c:v>
                </c:pt>
                <c:pt idx="2">
                  <c:v>38577328.9501394</c:v>
                </c:pt>
                <c:pt idx="3">
                  <c:v>36650293.984631</c:v>
                </c:pt>
                <c:pt idx="4">
                  <c:v>34714945.4771568</c:v>
                </c:pt>
                <c:pt idx="5">
                  <c:v>32479181.577514</c:v>
                </c:pt>
                <c:pt idx="6">
                  <c:v>23830135.1492738</c:v>
                </c:pt>
                <c:pt idx="7">
                  <c:v>20314467.49722</c:v>
                </c:pt>
                <c:pt idx="8">
                  <c:v>19432332.2110639</c:v>
                </c:pt>
                <c:pt idx="9">
                  <c:v>19505500.0868022</c:v>
                </c:pt>
                <c:pt idx="10">
                  <c:v>19581609.0614681</c:v>
                </c:pt>
                <c:pt idx="11">
                  <c:v>19632344.1974132</c:v>
                </c:pt>
                <c:pt idx="12">
                  <c:v>17449566.3427092</c:v>
                </c:pt>
                <c:pt idx="13">
                  <c:v>16061105.9323516</c:v>
                </c:pt>
                <c:pt idx="14">
                  <c:v>16078766.7750402</c:v>
                </c:pt>
                <c:pt idx="15">
                  <c:v>16138195.5731864</c:v>
                </c:pt>
                <c:pt idx="16">
                  <c:v>15537967.877278</c:v>
                </c:pt>
                <c:pt idx="17">
                  <c:v>15070155.0256939</c:v>
                </c:pt>
                <c:pt idx="18">
                  <c:v>14245567.6065819</c:v>
                </c:pt>
                <c:pt idx="19">
                  <c:v>13605525.3937876</c:v>
                </c:pt>
                <c:pt idx="20">
                  <c:v>13358286.3658046</c:v>
                </c:pt>
                <c:pt idx="21">
                  <c:v>13393880.2001463</c:v>
                </c:pt>
                <c:pt idx="22">
                  <c:v>13450010.4871066</c:v>
                </c:pt>
                <c:pt idx="23">
                  <c:v>13188647.5017981</c:v>
                </c:pt>
                <c:pt idx="24">
                  <c:v>12958012.8046622</c:v>
                </c:pt>
                <c:pt idx="25">
                  <c:v>12488377.9129919</c:v>
                </c:pt>
                <c:pt idx="26">
                  <c:v>12146856.9779477</c:v>
                </c:pt>
                <c:pt idx="27">
                  <c:v>11901790.9289285</c:v>
                </c:pt>
                <c:pt idx="28">
                  <c:v>11818222.6938243</c:v>
                </c:pt>
                <c:pt idx="29">
                  <c:v>11795617.3926083</c:v>
                </c:pt>
                <c:pt idx="30">
                  <c:v>11517029.5204403</c:v>
                </c:pt>
                <c:pt idx="31">
                  <c:v>11259382.2170805</c:v>
                </c:pt>
                <c:pt idx="32">
                  <c:v>11035028.5568633</c:v>
                </c:pt>
                <c:pt idx="33">
                  <c:v>10853161.9183954</c:v>
                </c:pt>
                <c:pt idx="34">
                  <c:v>10743375.8276299</c:v>
                </c:pt>
                <c:pt idx="35">
                  <c:v>10678430.0427387</c:v>
                </c:pt>
                <c:pt idx="36">
                  <c:v>10658897.3859142</c:v>
                </c:pt>
                <c:pt idx="37">
                  <c:v>10486869.0736592</c:v>
                </c:pt>
                <c:pt idx="38">
                  <c:v>10338591.4682362</c:v>
                </c:pt>
                <c:pt idx="39">
                  <c:v>10202609.4878514</c:v>
                </c:pt>
                <c:pt idx="40">
                  <c:v>10107614.9396837</c:v>
                </c:pt>
                <c:pt idx="41">
                  <c:v>10013373.8646875</c:v>
                </c:pt>
                <c:pt idx="42">
                  <c:v>9955460.80917741</c:v>
                </c:pt>
                <c:pt idx="43">
                  <c:v>9853744.36205118</c:v>
                </c:pt>
                <c:pt idx="44">
                  <c:v>9761269.67768208</c:v>
                </c:pt>
                <c:pt idx="45">
                  <c:v>9672272.96969892</c:v>
                </c:pt>
                <c:pt idx="46">
                  <c:v>9600292.2790971</c:v>
                </c:pt>
                <c:pt idx="47">
                  <c:v>9527819.37630723</c:v>
                </c:pt>
                <c:pt idx="48">
                  <c:v>9480473.6014483</c:v>
                </c:pt>
                <c:pt idx="49">
                  <c:v>9412230.44699745</c:v>
                </c:pt>
                <c:pt idx="50">
                  <c:v>9352395.8435019</c:v>
                </c:pt>
                <c:pt idx="51">
                  <c:v>9292147.9205245</c:v>
                </c:pt>
                <c:pt idx="52">
                  <c:v>9239466.1235975</c:v>
                </c:pt>
                <c:pt idx="53">
                  <c:v>9186828.8461516</c:v>
                </c:pt>
                <c:pt idx="54">
                  <c:v>9150957.70902247</c:v>
                </c:pt>
                <c:pt idx="55">
                  <c:v>9102789.7874502</c:v>
                </c:pt>
                <c:pt idx="56">
                  <c:v>9060467.30432524</c:v>
                </c:pt>
                <c:pt idx="57">
                  <c:v>9017533.02874497</c:v>
                </c:pt>
                <c:pt idx="58">
                  <c:v>8979377.52634182</c:v>
                </c:pt>
                <c:pt idx="59">
                  <c:v>8940726.41887566</c:v>
                </c:pt>
                <c:pt idx="60">
                  <c:v>8914564.01920276</c:v>
                </c:pt>
                <c:pt idx="61">
                  <c:v>8879056.65928114</c:v>
                </c:pt>
                <c:pt idx="62">
                  <c:v>8848052.75172469</c:v>
                </c:pt>
                <c:pt idx="63">
                  <c:v>8816406.99276123</c:v>
                </c:pt>
                <c:pt idx="64">
                  <c:v>8787904.89561249</c:v>
                </c:pt>
                <c:pt idx="65">
                  <c:v>8759088.63350328</c:v>
                </c:pt>
                <c:pt idx="66">
                  <c:v>8737965.84261511</c:v>
                </c:pt>
                <c:pt idx="67">
                  <c:v>8711624.30814983</c:v>
                </c:pt>
                <c:pt idx="68">
                  <c:v>8688207.23155778</c:v>
                </c:pt>
                <c:pt idx="69">
                  <c:v>8664533.98057884</c:v>
                </c:pt>
                <c:pt idx="70">
                  <c:v>8643149.48588531</c:v>
                </c:pt>
                <c:pt idx="71">
                  <c:v>8621338.69535116</c:v>
                </c:pt>
                <c:pt idx="72">
                  <c:v>8606429.90476664</c:v>
                </c:pt>
                <c:pt idx="73">
                  <c:v>8590630.23147478</c:v>
                </c:pt>
                <c:pt idx="74">
                  <c:v>8570900.54231581</c:v>
                </c:pt>
                <c:pt idx="75">
                  <c:v>8552983.22312127</c:v>
                </c:pt>
                <c:pt idx="76">
                  <c:v>8536364.15335185</c:v>
                </c:pt>
                <c:pt idx="77">
                  <c:v>8519291.320315</c:v>
                </c:pt>
                <c:pt idx="78">
                  <c:v>8506289.37064455</c:v>
                </c:pt>
                <c:pt idx="79">
                  <c:v>8494499.71942403</c:v>
                </c:pt>
                <c:pt idx="80">
                  <c:v>8482297.87888331</c:v>
                </c:pt>
                <c:pt idx="81">
                  <c:v>8467533.20465198</c:v>
                </c:pt>
                <c:pt idx="82">
                  <c:v>8455160.65198206</c:v>
                </c:pt>
                <c:pt idx="83">
                  <c:v>8441764.97406257</c:v>
                </c:pt>
                <c:pt idx="84">
                  <c:v>8431764.78411155</c:v>
                </c:pt>
                <c:pt idx="85">
                  <c:v>8420634.01014912</c:v>
                </c:pt>
                <c:pt idx="86">
                  <c:v>8410580.39685595</c:v>
                </c:pt>
                <c:pt idx="87">
                  <c:v>8401223.24719807</c:v>
                </c:pt>
                <c:pt idx="88">
                  <c:v>8390499.40165314</c:v>
                </c:pt>
                <c:pt idx="89">
                  <c:v>8380308.13951559</c:v>
                </c:pt>
                <c:pt idx="90">
                  <c:v>8371907.69403584</c:v>
                </c:pt>
                <c:pt idx="91">
                  <c:v>8362737.27653914</c:v>
                </c:pt>
                <c:pt idx="92">
                  <c:v>8354563.92121646</c:v>
                </c:pt>
                <c:pt idx="93">
                  <c:v>8347208.22837973</c:v>
                </c:pt>
                <c:pt idx="94">
                  <c:v>8339297.49220211</c:v>
                </c:pt>
                <c:pt idx="95">
                  <c:v>8331659.74411017</c:v>
                </c:pt>
                <c:pt idx="96">
                  <c:v>8325193.44417352</c:v>
                </c:pt>
                <c:pt idx="97">
                  <c:v>8318206.81628976</c:v>
                </c:pt>
                <c:pt idx="98">
                  <c:v>8311810.43252831</c:v>
                </c:pt>
                <c:pt idx="99">
                  <c:v>8306176.97787734</c:v>
                </c:pt>
                <c:pt idx="100">
                  <c:v>8300191.13057</c:v>
                </c:pt>
                <c:pt idx="101">
                  <c:v>8294468.79195161</c:v>
                </c:pt>
                <c:pt idx="102">
                  <c:v>8289834.3356698</c:v>
                </c:pt>
                <c:pt idx="103">
                  <c:v>8284565.28968675</c:v>
                </c:pt>
                <c:pt idx="104">
                  <c:v>8279775.12025941</c:v>
                </c:pt>
                <c:pt idx="105">
                  <c:v>8275546.81005022</c:v>
                </c:pt>
                <c:pt idx="106">
                  <c:v>8271162.11859719</c:v>
                </c:pt>
                <c:pt idx="107">
                  <c:v>8266946.69110362</c:v>
                </c:pt>
                <c:pt idx="108">
                  <c:v>8263488.88796844</c:v>
                </c:pt>
                <c:pt idx="109">
                  <c:v>8259679.70571303</c:v>
                </c:pt>
                <c:pt idx="110">
                  <c:v>8256140.85342211</c:v>
                </c:pt>
                <c:pt idx="111">
                  <c:v>8253092.39768268</c:v>
                </c:pt>
                <c:pt idx="112">
                  <c:v>8249890.34071998</c:v>
                </c:pt>
                <c:pt idx="113">
                  <c:v>8246868.52200945</c:v>
                </c:pt>
                <c:pt idx="114">
                  <c:v>8244562.13107685</c:v>
                </c:pt>
                <c:pt idx="115">
                  <c:v>8241840.93855177</c:v>
                </c:pt>
                <c:pt idx="116">
                  <c:v>8239380.30826543</c:v>
                </c:pt>
                <c:pt idx="117">
                  <c:v>8237264.70035615</c:v>
                </c:pt>
                <c:pt idx="118">
                  <c:v>8235112.71650767</c:v>
                </c:pt>
                <c:pt idx="119">
                  <c:v>8233044.96381276</c:v>
                </c:pt>
                <c:pt idx="120">
                  <c:v>8231415.1408153</c:v>
                </c:pt>
                <c:pt idx="121">
                  <c:v>8229642.76780259</c:v>
                </c:pt>
                <c:pt idx="122">
                  <c:v>8227986.91474048</c:v>
                </c:pt>
                <c:pt idx="123">
                  <c:v>8226641.15926594</c:v>
                </c:pt>
                <c:pt idx="124">
                  <c:v>8225221.30041906</c:v>
                </c:pt>
                <c:pt idx="125">
                  <c:v>8223909.05441699</c:v>
                </c:pt>
                <c:pt idx="126">
                  <c:v>8223017.38760097</c:v>
                </c:pt>
                <c:pt idx="127">
                  <c:v>8221899.27436889</c:v>
                </c:pt>
                <c:pt idx="128">
                  <c:v>8220926.76557627</c:v>
                </c:pt>
                <c:pt idx="129">
                  <c:v>8220133.16633479</c:v>
                </c:pt>
                <c:pt idx="130">
                  <c:v>8219369.80843271</c:v>
                </c:pt>
                <c:pt idx="131">
                  <c:v>8218632.70707033</c:v>
                </c:pt>
                <c:pt idx="132">
                  <c:v>8218085.81709188</c:v>
                </c:pt>
                <c:pt idx="133">
                  <c:v>8217544.80610362</c:v>
                </c:pt>
                <c:pt idx="134">
                  <c:v>8217030.0066494</c:v>
                </c:pt>
                <c:pt idx="135">
                  <c:v>8216676.6639427</c:v>
                </c:pt>
                <c:pt idx="136">
                  <c:v>8216305.11997554</c:v>
                </c:pt>
                <c:pt idx="137">
                  <c:v>8215987.94967202</c:v>
                </c:pt>
                <c:pt idx="138">
                  <c:v>8215828.2031945</c:v>
                </c:pt>
                <c:pt idx="139">
                  <c:v>8215615.70907255</c:v>
                </c:pt>
                <c:pt idx="140">
                  <c:v>8215466.27976547</c:v>
                </c:pt>
                <c:pt idx="141">
                  <c:v>8215372.20499558</c:v>
                </c:pt>
                <c:pt idx="142">
                  <c:v>8215312.03301162</c:v>
                </c:pt>
                <c:pt idx="143">
                  <c:v>8215283.53686064</c:v>
                </c:pt>
                <c:pt idx="144">
                  <c:v>8215295.57988219</c:v>
                </c:pt>
                <c:pt idx="145">
                  <c:v>8215281.34412181</c:v>
                </c:pt>
                <c:pt idx="146">
                  <c:v>8215346.26048041</c:v>
                </c:pt>
                <c:pt idx="147">
                  <c:v>8215377.76150588</c:v>
                </c:pt>
                <c:pt idx="148">
                  <c:v>8215313.29793918</c:v>
                </c:pt>
                <c:pt idx="149">
                  <c:v>8215300.24390485</c:v>
                </c:pt>
                <c:pt idx="150">
                  <c:v>8215268.84388778</c:v>
                </c:pt>
                <c:pt idx="151">
                  <c:v>8215270.14003247</c:v>
                </c:pt>
                <c:pt idx="152">
                  <c:v>8215269.58402798</c:v>
                </c:pt>
                <c:pt idx="153">
                  <c:v>8215269.00361045</c:v>
                </c:pt>
                <c:pt idx="154">
                  <c:v>8215275.5381061</c:v>
                </c:pt>
                <c:pt idx="155">
                  <c:v>8215266.95398693</c:v>
                </c:pt>
                <c:pt idx="156">
                  <c:v>8215263.20663488</c:v>
                </c:pt>
                <c:pt idx="157">
                  <c:v>8215272.78372982</c:v>
                </c:pt>
                <c:pt idx="158">
                  <c:v>8215263.66524072</c:v>
                </c:pt>
                <c:pt idx="159">
                  <c:v>8215264.44544209</c:v>
                </c:pt>
                <c:pt idx="160">
                  <c:v>8215261.92606385</c:v>
                </c:pt>
                <c:pt idx="161">
                  <c:v>8215260.95432031</c:v>
                </c:pt>
                <c:pt idx="162">
                  <c:v>8215260.45128511</c:v>
                </c:pt>
                <c:pt idx="163">
                  <c:v>8215260.09370142</c:v>
                </c:pt>
                <c:pt idx="164">
                  <c:v>8215259.15261815</c:v>
                </c:pt>
                <c:pt idx="165">
                  <c:v>8215259.14532045</c:v>
                </c:pt>
                <c:pt idx="166">
                  <c:v>8215259.05924374</c:v>
                </c:pt>
                <c:pt idx="167">
                  <c:v>8215258.95354613</c:v>
                </c:pt>
                <c:pt idx="168">
                  <c:v>8215259.90214349</c:v>
                </c:pt>
                <c:pt idx="169">
                  <c:v>8215259.65345468</c:v>
                </c:pt>
                <c:pt idx="170">
                  <c:v>8215259.36044578</c:v>
                </c:pt>
                <c:pt idx="171">
                  <c:v>8215259.98949128</c:v>
                </c:pt>
                <c:pt idx="172">
                  <c:v>8215259.09696949</c:v>
                </c:pt>
                <c:pt idx="173">
                  <c:v>8215258.78730334</c:v>
                </c:pt>
                <c:pt idx="174">
                  <c:v>8215258.76843544</c:v>
                </c:pt>
                <c:pt idx="175">
                  <c:v>8215258.70512784</c:v>
                </c:pt>
                <c:pt idx="176">
                  <c:v>8215259.03295174</c:v>
                </c:pt>
                <c:pt idx="177">
                  <c:v>8215258.58020091</c:v>
                </c:pt>
                <c:pt idx="178">
                  <c:v>8215258.85175515</c:v>
                </c:pt>
                <c:pt idx="179">
                  <c:v>8215258.4118156</c:v>
                </c:pt>
                <c:pt idx="180">
                  <c:v>8215258.43998954</c:v>
                </c:pt>
                <c:pt idx="181">
                  <c:v>8215258.53796612</c:v>
                </c:pt>
                <c:pt idx="182">
                  <c:v>8215258.48049383</c:v>
                </c:pt>
                <c:pt idx="183">
                  <c:v>8215258.42154683</c:v>
                </c:pt>
                <c:pt idx="184">
                  <c:v>8215258.35227591</c:v>
                </c:pt>
                <c:pt idx="185">
                  <c:v>8215258.33759259</c:v>
                </c:pt>
                <c:pt idx="186">
                  <c:v>8215258.34442719</c:v>
                </c:pt>
                <c:pt idx="187">
                  <c:v>8215258.35618492</c:v>
                </c:pt>
                <c:pt idx="188">
                  <c:v>8215258.32296487</c:v>
                </c:pt>
                <c:pt idx="189">
                  <c:v>8215258.35006741</c:v>
                </c:pt>
                <c:pt idx="190">
                  <c:v>8215258.31229902</c:v>
                </c:pt>
                <c:pt idx="191">
                  <c:v>8215258.32380098</c:v>
                </c:pt>
                <c:pt idx="192">
                  <c:v>8215258.31739474</c:v>
                </c:pt>
                <c:pt idx="193">
                  <c:v>8215258.3344631</c:v>
                </c:pt>
                <c:pt idx="194">
                  <c:v>8215258.31448956</c:v>
                </c:pt>
                <c:pt idx="195">
                  <c:v>8215258.31468758</c:v>
                </c:pt>
                <c:pt idx="196">
                  <c:v>8215258.31620058</c:v>
                </c:pt>
                <c:pt idx="197">
                  <c:v>8215258.31476304</c:v>
                </c:pt>
                <c:pt idx="198">
                  <c:v>8215258.31090172</c:v>
                </c:pt>
                <c:pt idx="199">
                  <c:v>8215258.31229022</c:v>
                </c:pt>
                <c:pt idx="200">
                  <c:v>8215258.3118609</c:v>
                </c:pt>
                <c:pt idx="201">
                  <c:v>8215258.3103249</c:v>
                </c:pt>
                <c:pt idx="202">
                  <c:v>8215258.31058532</c:v>
                </c:pt>
                <c:pt idx="203">
                  <c:v>8215258.3104638</c:v>
                </c:pt>
                <c:pt idx="204">
                  <c:v>8215258.3104016</c:v>
                </c:pt>
                <c:pt idx="205">
                  <c:v>8215258.31026925</c:v>
                </c:pt>
                <c:pt idx="206">
                  <c:v>8215258.3106682</c:v>
                </c:pt>
                <c:pt idx="207">
                  <c:v>8215258.31015611</c:v>
                </c:pt>
                <c:pt idx="208">
                  <c:v>8215258.31021876</c:v>
                </c:pt>
                <c:pt idx="209">
                  <c:v>8215258.31011136</c:v>
                </c:pt>
                <c:pt idx="210">
                  <c:v>8215258.31012654</c:v>
                </c:pt>
                <c:pt idx="211">
                  <c:v>8215258.31013145</c:v>
                </c:pt>
                <c:pt idx="212">
                  <c:v>8215258.31010732</c:v>
                </c:pt>
                <c:pt idx="213">
                  <c:v>8215258.31010143</c:v>
                </c:pt>
                <c:pt idx="214">
                  <c:v>8215258.31010749</c:v>
                </c:pt>
                <c:pt idx="215">
                  <c:v>8215258.31010769</c:v>
                </c:pt>
                <c:pt idx="216">
                  <c:v>8215258.31011413</c:v>
                </c:pt>
                <c:pt idx="217">
                  <c:v>8215258.3101029</c:v>
                </c:pt>
                <c:pt idx="218">
                  <c:v>8215258.31010167</c:v>
                </c:pt>
                <c:pt idx="219">
                  <c:v>8215258.3100999</c:v>
                </c:pt>
                <c:pt idx="220">
                  <c:v>8215258.31009847</c:v>
                </c:pt>
                <c:pt idx="221">
                  <c:v>8215258.31009675</c:v>
                </c:pt>
                <c:pt idx="222">
                  <c:v>8215258.31009628</c:v>
                </c:pt>
                <c:pt idx="223">
                  <c:v>8215258.31009566</c:v>
                </c:pt>
                <c:pt idx="224">
                  <c:v>8215258.31009688</c:v>
                </c:pt>
                <c:pt idx="225">
                  <c:v>8215258.31009562</c:v>
                </c:pt>
                <c:pt idx="226">
                  <c:v>8215258.31009541</c:v>
                </c:pt>
                <c:pt idx="227">
                  <c:v>8215258.31009456</c:v>
                </c:pt>
                <c:pt idx="228">
                  <c:v>8215258.31009544</c:v>
                </c:pt>
                <c:pt idx="229">
                  <c:v>8215258.31009491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CT y CO!$C$2:$C$231</c:f>
              <c:numCache>
                <c:formatCode>General</c:formatCode>
                <c:ptCount val="230"/>
                <c:pt idx="0">
                  <c:v>0</c:v>
                </c:pt>
                <c:pt idx="1">
                  <c:v>611069.108091029</c:v>
                </c:pt>
                <c:pt idx="2">
                  <c:v>600363.173666323</c:v>
                </c:pt>
                <c:pt idx="3">
                  <c:v>589157.35139068</c:v>
                </c:pt>
                <c:pt idx="4">
                  <c:v>577783.172390233</c:v>
                </c:pt>
                <c:pt idx="5">
                  <c:v>563167.819822272</c:v>
                </c:pt>
                <c:pt idx="6">
                  <c:v>448596.991812228</c:v>
                </c:pt>
                <c:pt idx="7">
                  <c:v>410902.196697865</c:v>
                </c:pt>
                <c:pt idx="8">
                  <c:v>409210.445874646</c:v>
                </c:pt>
                <c:pt idx="9">
                  <c:v>409708.582550012</c:v>
                </c:pt>
                <c:pt idx="10">
                  <c:v>404004.580450031</c:v>
                </c:pt>
                <c:pt idx="11">
                  <c:v>408584.373213409</c:v>
                </c:pt>
                <c:pt idx="12">
                  <c:v>392206.653254992</c:v>
                </c:pt>
                <c:pt idx="13">
                  <c:v>383973.077392717</c:v>
                </c:pt>
                <c:pt idx="14">
                  <c:v>389655.931899625</c:v>
                </c:pt>
                <c:pt idx="15">
                  <c:v>385433.231232287</c:v>
                </c:pt>
                <c:pt idx="16">
                  <c:v>378490.703095831</c:v>
                </c:pt>
                <c:pt idx="17">
                  <c:v>375933.111851944</c:v>
                </c:pt>
                <c:pt idx="18">
                  <c:v>374184.743843619</c:v>
                </c:pt>
                <c:pt idx="19">
                  <c:v>373419.668510725</c:v>
                </c:pt>
                <c:pt idx="20">
                  <c:v>373238.564748745</c:v>
                </c:pt>
                <c:pt idx="21">
                  <c:v>372529.843914601</c:v>
                </c:pt>
                <c:pt idx="22">
                  <c:v>372136.816769637</c:v>
                </c:pt>
                <c:pt idx="23">
                  <c:v>374834.392934065</c:v>
                </c:pt>
                <c:pt idx="24">
                  <c:v>375394.385176113</c:v>
                </c:pt>
                <c:pt idx="25">
                  <c:v>378297.077191506</c:v>
                </c:pt>
                <c:pt idx="26">
                  <c:v>381920.307240398</c:v>
                </c:pt>
                <c:pt idx="27">
                  <c:v>383406.901764611</c:v>
                </c:pt>
                <c:pt idx="28">
                  <c:v>384982.848651971</c:v>
                </c:pt>
                <c:pt idx="29">
                  <c:v>384324.044834485</c:v>
                </c:pt>
                <c:pt idx="30">
                  <c:v>388034.339842447</c:v>
                </c:pt>
                <c:pt idx="31">
                  <c:v>392481.60781817</c:v>
                </c:pt>
                <c:pt idx="32">
                  <c:v>396337.870945413</c:v>
                </c:pt>
                <c:pt idx="33">
                  <c:v>401276.44328691</c:v>
                </c:pt>
                <c:pt idx="34">
                  <c:v>403420.661405279</c:v>
                </c:pt>
                <c:pt idx="35">
                  <c:v>404759.909711936</c:v>
                </c:pt>
                <c:pt idx="36">
                  <c:v>405755.434117372</c:v>
                </c:pt>
                <c:pt idx="37">
                  <c:v>410863.862842031</c:v>
                </c:pt>
                <c:pt idx="38">
                  <c:v>416563.852324926</c:v>
                </c:pt>
                <c:pt idx="39">
                  <c:v>421329.465922407</c:v>
                </c:pt>
                <c:pt idx="40">
                  <c:v>426217.322961951</c:v>
                </c:pt>
                <c:pt idx="41">
                  <c:v>431178.853685413</c:v>
                </c:pt>
                <c:pt idx="42">
                  <c:v>434340.263097785</c:v>
                </c:pt>
                <c:pt idx="43">
                  <c:v>439473.541860457</c:v>
                </c:pt>
                <c:pt idx="44">
                  <c:v>444316.229809264</c:v>
                </c:pt>
                <c:pt idx="45">
                  <c:v>450660.735178475</c:v>
                </c:pt>
                <c:pt idx="46">
                  <c:v>455175.002527171</c:v>
                </c:pt>
                <c:pt idx="47">
                  <c:v>460033.484724308</c:v>
                </c:pt>
                <c:pt idx="48">
                  <c:v>463500.799035585</c:v>
                </c:pt>
                <c:pt idx="49">
                  <c:v>469449.522228098</c:v>
                </c:pt>
                <c:pt idx="50">
                  <c:v>475452.073578682</c:v>
                </c:pt>
                <c:pt idx="51">
                  <c:v>480540.216866434</c:v>
                </c:pt>
                <c:pt idx="52">
                  <c:v>486227.88890696</c:v>
                </c:pt>
                <c:pt idx="53">
                  <c:v>492424.095797438</c:v>
                </c:pt>
                <c:pt idx="54">
                  <c:v>496377.592928763</c:v>
                </c:pt>
                <c:pt idx="55">
                  <c:v>502199.024544401</c:v>
                </c:pt>
                <c:pt idx="56">
                  <c:v>507074.357379524</c:v>
                </c:pt>
                <c:pt idx="57">
                  <c:v>513744.04827113</c:v>
                </c:pt>
                <c:pt idx="58">
                  <c:v>519198.042658373</c:v>
                </c:pt>
                <c:pt idx="59">
                  <c:v>524858.278048295</c:v>
                </c:pt>
                <c:pt idx="60">
                  <c:v>529235.670850483</c:v>
                </c:pt>
                <c:pt idx="61">
                  <c:v>535484.855453725</c:v>
                </c:pt>
                <c:pt idx="62">
                  <c:v>541805.919463871</c:v>
                </c:pt>
                <c:pt idx="63">
                  <c:v>547190.499349966</c:v>
                </c:pt>
                <c:pt idx="64">
                  <c:v>553077.624117272</c:v>
                </c:pt>
                <c:pt idx="65">
                  <c:v>559589.278213089</c:v>
                </c:pt>
                <c:pt idx="66">
                  <c:v>564256.885689057</c:v>
                </c:pt>
                <c:pt idx="67">
                  <c:v>570297.350451988</c:v>
                </c:pt>
                <c:pt idx="68">
                  <c:v>575369.164431583</c:v>
                </c:pt>
                <c:pt idx="69">
                  <c:v>582179.171283395</c:v>
                </c:pt>
                <c:pt idx="70">
                  <c:v>587909.4842996</c:v>
                </c:pt>
                <c:pt idx="71">
                  <c:v>593777.449976714</c:v>
                </c:pt>
                <c:pt idx="72">
                  <c:v>597850.471871534</c:v>
                </c:pt>
                <c:pt idx="73">
                  <c:v>602892.645338631</c:v>
                </c:pt>
                <c:pt idx="74">
                  <c:v>609705.582530385</c:v>
                </c:pt>
                <c:pt idx="75">
                  <c:v>615084.142956548</c:v>
                </c:pt>
                <c:pt idx="76">
                  <c:v>621002.84646289</c:v>
                </c:pt>
                <c:pt idx="77">
                  <c:v>627659.65695071</c:v>
                </c:pt>
                <c:pt idx="78">
                  <c:v>631560.049131457</c:v>
                </c:pt>
                <c:pt idx="79">
                  <c:v>636756.355228624</c:v>
                </c:pt>
                <c:pt idx="80">
                  <c:v>641607.986826134</c:v>
                </c:pt>
                <c:pt idx="81">
                  <c:v>648265.230421049</c:v>
                </c:pt>
                <c:pt idx="82">
                  <c:v>654028.374965324</c:v>
                </c:pt>
                <c:pt idx="83">
                  <c:v>660225.903698616</c:v>
                </c:pt>
                <c:pt idx="84">
                  <c:v>664931.670368362</c:v>
                </c:pt>
                <c:pt idx="85">
                  <c:v>671722.484864596</c:v>
                </c:pt>
                <c:pt idx="86">
                  <c:v>676697.204762714</c:v>
                </c:pt>
                <c:pt idx="87">
                  <c:v>682253.746295248</c:v>
                </c:pt>
                <c:pt idx="88">
                  <c:v>688365.689781913</c:v>
                </c:pt>
                <c:pt idx="89">
                  <c:v>695050.032304235</c:v>
                </c:pt>
                <c:pt idx="90">
                  <c:v>701041.204771743</c:v>
                </c:pt>
                <c:pt idx="91">
                  <c:v>706592.674503413</c:v>
                </c:pt>
                <c:pt idx="92">
                  <c:v>712976.041469322</c:v>
                </c:pt>
                <c:pt idx="93">
                  <c:v>718248.616158415</c:v>
                </c:pt>
                <c:pt idx="94">
                  <c:v>724781.759095344</c:v>
                </c:pt>
                <c:pt idx="95">
                  <c:v>730647.087901524</c:v>
                </c:pt>
                <c:pt idx="96">
                  <c:v>735507.108973392</c:v>
                </c:pt>
                <c:pt idx="97">
                  <c:v>742422.048626847</c:v>
                </c:pt>
                <c:pt idx="98">
                  <c:v>747786.540621917</c:v>
                </c:pt>
                <c:pt idx="99">
                  <c:v>753467.132515962</c:v>
                </c:pt>
                <c:pt idx="100">
                  <c:v>759109.525429062</c:v>
                </c:pt>
                <c:pt idx="101">
                  <c:v>765609.990603595</c:v>
                </c:pt>
                <c:pt idx="102">
                  <c:v>771599.176803645</c:v>
                </c:pt>
                <c:pt idx="103">
                  <c:v>776941.521816018</c:v>
                </c:pt>
                <c:pt idx="104">
                  <c:v>783385.429605929</c:v>
                </c:pt>
                <c:pt idx="105">
                  <c:v>788548.987384028</c:v>
                </c:pt>
                <c:pt idx="106">
                  <c:v>794952.197855425</c:v>
                </c:pt>
                <c:pt idx="107">
                  <c:v>800492.68602379</c:v>
                </c:pt>
                <c:pt idx="108">
                  <c:v>804655.603304403</c:v>
                </c:pt>
                <c:pt idx="109">
                  <c:v>811508.3932207</c:v>
                </c:pt>
                <c:pt idx="110">
                  <c:v>816651.989802621</c:v>
                </c:pt>
                <c:pt idx="111">
                  <c:v>822211.452767018</c:v>
                </c:pt>
                <c:pt idx="112">
                  <c:v>827441.305805459</c:v>
                </c:pt>
                <c:pt idx="113">
                  <c:v>833727.488403948</c:v>
                </c:pt>
                <c:pt idx="114">
                  <c:v>839611.043605448</c:v>
                </c:pt>
                <c:pt idx="115">
                  <c:v>844260.249696232</c:v>
                </c:pt>
                <c:pt idx="116">
                  <c:v>850474.942922967</c:v>
                </c:pt>
                <c:pt idx="117">
                  <c:v>855105.122179192</c:v>
                </c:pt>
                <c:pt idx="118">
                  <c:v>861260.940598998</c:v>
                </c:pt>
                <c:pt idx="119">
                  <c:v>866279.366648929</c:v>
                </c:pt>
                <c:pt idx="120">
                  <c:v>869424.801128574</c:v>
                </c:pt>
                <c:pt idx="121">
                  <c:v>876102.622508959</c:v>
                </c:pt>
                <c:pt idx="122">
                  <c:v>880531.525935202</c:v>
                </c:pt>
                <c:pt idx="123">
                  <c:v>885609.039017216</c:v>
                </c:pt>
                <c:pt idx="124">
                  <c:v>889843.860922393</c:v>
                </c:pt>
                <c:pt idx="125">
                  <c:v>895606.360098775</c:v>
                </c:pt>
                <c:pt idx="126">
                  <c:v>901313.604370436</c:v>
                </c:pt>
                <c:pt idx="127">
                  <c:v>904436.692088331</c:v>
                </c:pt>
                <c:pt idx="128">
                  <c:v>909971.185100436</c:v>
                </c:pt>
                <c:pt idx="129">
                  <c:v>913324.071281544</c:v>
                </c:pt>
                <c:pt idx="130">
                  <c:v>918835.502770012</c:v>
                </c:pt>
                <c:pt idx="131">
                  <c:v>922596.706744467</c:v>
                </c:pt>
                <c:pt idx="132">
                  <c:v>923616.156828067</c:v>
                </c:pt>
                <c:pt idx="133">
                  <c:v>929688.244704773</c:v>
                </c:pt>
                <c:pt idx="134">
                  <c:v>932268.228942741</c:v>
                </c:pt>
                <c:pt idx="135">
                  <c:v>936118.806899862</c:v>
                </c:pt>
                <c:pt idx="136">
                  <c:v>937732.152476821</c:v>
                </c:pt>
                <c:pt idx="137">
                  <c:v>941779.598563236</c:v>
                </c:pt>
                <c:pt idx="138">
                  <c:v>947055.565175929</c:v>
                </c:pt>
                <c:pt idx="139">
                  <c:v>946478.446141438</c:v>
                </c:pt>
                <c:pt idx="140">
                  <c:v>949987.573445353</c:v>
                </c:pt>
                <c:pt idx="141">
                  <c:v>950324.220117461</c:v>
                </c:pt>
                <c:pt idx="142">
                  <c:v>954206.452680474</c:v>
                </c:pt>
                <c:pt idx="143">
                  <c:v>955002.080555699</c:v>
                </c:pt>
                <c:pt idx="144">
                  <c:v>951510.343132377</c:v>
                </c:pt>
                <c:pt idx="145">
                  <c:v>957123.044954391</c:v>
                </c:pt>
                <c:pt idx="146">
                  <c:v>960312.719157048</c:v>
                </c:pt>
                <c:pt idx="147">
                  <c:v>959324.568416975</c:v>
                </c:pt>
                <c:pt idx="148">
                  <c:v>955279.536335612</c:v>
                </c:pt>
                <c:pt idx="149">
                  <c:v>957833.198225063</c:v>
                </c:pt>
                <c:pt idx="150">
                  <c:v>955833.222937883</c:v>
                </c:pt>
                <c:pt idx="151">
                  <c:v>955736.440651834</c:v>
                </c:pt>
                <c:pt idx="152">
                  <c:v>956354.420484249</c:v>
                </c:pt>
                <c:pt idx="153">
                  <c:v>954998.147063666</c:v>
                </c:pt>
                <c:pt idx="154">
                  <c:v>956383.185223225</c:v>
                </c:pt>
                <c:pt idx="155">
                  <c:v>954588.55644838</c:v>
                </c:pt>
                <c:pt idx="156">
                  <c:v>954351.928359464</c:v>
                </c:pt>
                <c:pt idx="157">
                  <c:v>953545.199404468</c:v>
                </c:pt>
                <c:pt idx="158">
                  <c:v>954757.95068627</c:v>
                </c:pt>
                <c:pt idx="159">
                  <c:v>954554.848434264</c:v>
                </c:pt>
                <c:pt idx="160">
                  <c:v>954114.369860726</c:v>
                </c:pt>
                <c:pt idx="161">
                  <c:v>954426.160551736</c:v>
                </c:pt>
                <c:pt idx="162">
                  <c:v>954310.968897231</c:v>
                </c:pt>
                <c:pt idx="163">
                  <c:v>954392.270120792</c:v>
                </c:pt>
                <c:pt idx="164">
                  <c:v>954554.95660204</c:v>
                </c:pt>
                <c:pt idx="165">
                  <c:v>955209.721870251</c:v>
                </c:pt>
                <c:pt idx="166">
                  <c:v>955480.449619625</c:v>
                </c:pt>
                <c:pt idx="167">
                  <c:v>955402.593337635</c:v>
                </c:pt>
                <c:pt idx="168">
                  <c:v>955471.862318806</c:v>
                </c:pt>
                <c:pt idx="169">
                  <c:v>955512.425042902</c:v>
                </c:pt>
                <c:pt idx="170">
                  <c:v>955243.996807162</c:v>
                </c:pt>
                <c:pt idx="171">
                  <c:v>955471.520531702</c:v>
                </c:pt>
                <c:pt idx="172">
                  <c:v>955565.824949038</c:v>
                </c:pt>
                <c:pt idx="173">
                  <c:v>955268.164935952</c:v>
                </c:pt>
                <c:pt idx="174">
                  <c:v>955129.191520612</c:v>
                </c:pt>
                <c:pt idx="175">
                  <c:v>955001.026804915</c:v>
                </c:pt>
                <c:pt idx="176">
                  <c:v>954983.441387222</c:v>
                </c:pt>
                <c:pt idx="177">
                  <c:v>954875.288127444</c:v>
                </c:pt>
                <c:pt idx="178">
                  <c:v>955132.007278351</c:v>
                </c:pt>
                <c:pt idx="179">
                  <c:v>954936.980738172</c:v>
                </c:pt>
                <c:pt idx="180">
                  <c:v>954831.306468829</c:v>
                </c:pt>
                <c:pt idx="181">
                  <c:v>954887.983601997</c:v>
                </c:pt>
                <c:pt idx="182">
                  <c:v>954877.629482652</c:v>
                </c:pt>
                <c:pt idx="183">
                  <c:v>955113.212475728</c:v>
                </c:pt>
                <c:pt idx="184">
                  <c:v>955048.196883791</c:v>
                </c:pt>
                <c:pt idx="185">
                  <c:v>955037.822556816</c:v>
                </c:pt>
                <c:pt idx="186">
                  <c:v>955038.288486005</c:v>
                </c:pt>
                <c:pt idx="187">
                  <c:v>955078.515190991</c:v>
                </c:pt>
                <c:pt idx="188">
                  <c:v>955082.899531845</c:v>
                </c:pt>
                <c:pt idx="189">
                  <c:v>955136.230816126</c:v>
                </c:pt>
                <c:pt idx="190">
                  <c:v>955058.112530809</c:v>
                </c:pt>
                <c:pt idx="191">
                  <c:v>955114.72591777</c:v>
                </c:pt>
                <c:pt idx="192">
                  <c:v>955077.347638944</c:v>
                </c:pt>
                <c:pt idx="193">
                  <c:v>954982.573552589</c:v>
                </c:pt>
                <c:pt idx="194">
                  <c:v>955092.829099529</c:v>
                </c:pt>
                <c:pt idx="195">
                  <c:v>955060.720923679</c:v>
                </c:pt>
                <c:pt idx="196">
                  <c:v>955048.654511525</c:v>
                </c:pt>
                <c:pt idx="197">
                  <c:v>955037.875015114</c:v>
                </c:pt>
                <c:pt idx="198">
                  <c:v>955068.473597138</c:v>
                </c:pt>
                <c:pt idx="199">
                  <c:v>955080.46454237</c:v>
                </c:pt>
                <c:pt idx="200">
                  <c:v>955059.9875727</c:v>
                </c:pt>
                <c:pt idx="201">
                  <c:v>955080.443866559</c:v>
                </c:pt>
                <c:pt idx="202">
                  <c:v>955077.748570518</c:v>
                </c:pt>
                <c:pt idx="203">
                  <c:v>955083.289698877</c:v>
                </c:pt>
                <c:pt idx="204">
                  <c:v>955084.543838689</c:v>
                </c:pt>
                <c:pt idx="205">
                  <c:v>955085.360051042</c:v>
                </c:pt>
                <c:pt idx="206">
                  <c:v>955087.837484208</c:v>
                </c:pt>
                <c:pt idx="207">
                  <c:v>955082.543569486</c:v>
                </c:pt>
                <c:pt idx="208">
                  <c:v>955080.042486703</c:v>
                </c:pt>
                <c:pt idx="209">
                  <c:v>955083.576202255</c:v>
                </c:pt>
                <c:pt idx="210">
                  <c:v>955084.056054621</c:v>
                </c:pt>
                <c:pt idx="211">
                  <c:v>955084.757907002</c:v>
                </c:pt>
                <c:pt idx="212">
                  <c:v>955082.637917379</c:v>
                </c:pt>
                <c:pt idx="213">
                  <c:v>955080.37877393</c:v>
                </c:pt>
                <c:pt idx="214">
                  <c:v>955080.693791307</c:v>
                </c:pt>
                <c:pt idx="215">
                  <c:v>955080.967534424</c:v>
                </c:pt>
                <c:pt idx="216">
                  <c:v>955079.075261594</c:v>
                </c:pt>
                <c:pt idx="217">
                  <c:v>955080.053478248</c:v>
                </c:pt>
                <c:pt idx="218">
                  <c:v>955081.013147536</c:v>
                </c:pt>
                <c:pt idx="219">
                  <c:v>955080.878287969</c:v>
                </c:pt>
                <c:pt idx="220">
                  <c:v>955081.008675241</c:v>
                </c:pt>
                <c:pt idx="221">
                  <c:v>955081.260582623</c:v>
                </c:pt>
                <c:pt idx="222">
                  <c:v>955081.824716874</c:v>
                </c:pt>
                <c:pt idx="223">
                  <c:v>955081.824870895</c:v>
                </c:pt>
                <c:pt idx="224">
                  <c:v>955081.67892512</c:v>
                </c:pt>
                <c:pt idx="225">
                  <c:v>955081.786581647</c:v>
                </c:pt>
                <c:pt idx="226">
                  <c:v>955081.850658805</c:v>
                </c:pt>
                <c:pt idx="227">
                  <c:v>955082.325486202</c:v>
                </c:pt>
                <c:pt idx="228">
                  <c:v>955082.837557779</c:v>
                </c:pt>
                <c:pt idx="229">
                  <c:v>955081.889655105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TV y TA!$B$2:$B$231</c:f>
              <c:numCache>
                <c:formatCode>General</c:formatCode>
                <c:ptCount val="230"/>
                <c:pt idx="0">
                  <c:v>3038497.43740079</c:v>
                </c:pt>
                <c:pt idx="1">
                  <c:v>20274429.2874868</c:v>
                </c:pt>
                <c:pt idx="2">
                  <c:v>19430919.1468009</c:v>
                </c:pt>
                <c:pt idx="3">
                  <c:v>18555823.6799956</c:v>
                </c:pt>
                <c:pt idx="4">
                  <c:v>17676695.5338517</c:v>
                </c:pt>
                <c:pt idx="5">
                  <c:v>16565004.712014</c:v>
                </c:pt>
                <c:pt idx="6">
                  <c:v>10834030.4025348</c:v>
                </c:pt>
                <c:pt idx="7">
                  <c:v>8639599.09421172</c:v>
                </c:pt>
                <c:pt idx="8">
                  <c:v>8229190.96918889</c:v>
                </c:pt>
                <c:pt idx="9">
                  <c:v>8259812.56308944</c:v>
                </c:pt>
                <c:pt idx="10">
                  <c:v>8116773.00950763</c:v>
                </c:pt>
                <c:pt idx="11">
                  <c:v>8278842.31467867</c:v>
                </c:pt>
                <c:pt idx="12">
                  <c:v>7036228.06980807</c:v>
                </c:pt>
                <c:pt idx="13">
                  <c:v>6235238.2142891</c:v>
                </c:pt>
                <c:pt idx="14">
                  <c:v>6330707.56729211</c:v>
                </c:pt>
                <c:pt idx="15">
                  <c:v>6300504.75376191</c:v>
                </c:pt>
                <c:pt idx="16">
                  <c:v>5876149.17884838</c:v>
                </c:pt>
                <c:pt idx="17">
                  <c:v>5575925.6625027</c:v>
                </c:pt>
                <c:pt idx="18">
                  <c:v>5125756.44132291</c:v>
                </c:pt>
                <c:pt idx="19">
                  <c:v>4755577.3897953</c:v>
                </c:pt>
                <c:pt idx="20">
                  <c:v>4584809.60983779</c:v>
                </c:pt>
                <c:pt idx="21">
                  <c:v>4578659.03381418</c:v>
                </c:pt>
                <c:pt idx="22">
                  <c:v>4615021.04746157</c:v>
                </c:pt>
                <c:pt idx="23">
                  <c:v>4512711.20257992</c:v>
                </c:pt>
                <c:pt idx="24">
                  <c:v>4392837.27315036</c:v>
                </c:pt>
                <c:pt idx="25">
                  <c:v>4145757.83509605</c:v>
                </c:pt>
                <c:pt idx="26">
                  <c:v>3976715.93559638</c:v>
                </c:pt>
                <c:pt idx="27">
                  <c:v>3822417.82906986</c:v>
                </c:pt>
                <c:pt idx="28">
                  <c:v>3778687.16910564</c:v>
                </c:pt>
                <c:pt idx="29">
                  <c:v>3759166.40106529</c:v>
                </c:pt>
                <c:pt idx="30">
                  <c:v>3607030.79075662</c:v>
                </c:pt>
                <c:pt idx="31">
                  <c:v>3467786.69156813</c:v>
                </c:pt>
                <c:pt idx="32">
                  <c:v>3335218.14805979</c:v>
                </c:pt>
                <c:pt idx="33">
                  <c:v>3240880.53184421</c:v>
                </c:pt>
                <c:pt idx="34">
                  <c:v>3170022.82507125</c:v>
                </c:pt>
                <c:pt idx="35">
                  <c:v>3132128.70255075</c:v>
                </c:pt>
                <c:pt idx="36">
                  <c:v>3125268.29737427</c:v>
                </c:pt>
                <c:pt idx="37">
                  <c:v>3026979.39799655</c:v>
                </c:pt>
                <c:pt idx="38">
                  <c:v>2945849.94920949</c:v>
                </c:pt>
                <c:pt idx="39">
                  <c:v>2863688.69066957</c:v>
                </c:pt>
                <c:pt idx="40">
                  <c:v>2811301.23719001</c:v>
                </c:pt>
                <c:pt idx="41">
                  <c:v>2761347.05233029</c:v>
                </c:pt>
                <c:pt idx="42">
                  <c:v>2728561.04413774</c:v>
                </c:pt>
                <c:pt idx="43">
                  <c:v>2667399.21193113</c:v>
                </c:pt>
                <c:pt idx="44">
                  <c:v>2609657.16574993</c:v>
                </c:pt>
                <c:pt idx="45">
                  <c:v>2559460.48140714</c:v>
                </c:pt>
                <c:pt idx="46">
                  <c:v>2514770.30458462</c:v>
                </c:pt>
                <c:pt idx="47">
                  <c:v>2468598.60795583</c:v>
                </c:pt>
                <c:pt idx="48">
                  <c:v>2439285.51639841</c:v>
                </c:pt>
                <c:pt idx="49">
                  <c:v>2398430.95510292</c:v>
                </c:pt>
                <c:pt idx="50">
                  <c:v>2363771.82227616</c:v>
                </c:pt>
                <c:pt idx="51">
                  <c:v>2324175.81973239</c:v>
                </c:pt>
                <c:pt idx="52">
                  <c:v>2291867.67268198</c:v>
                </c:pt>
                <c:pt idx="53">
                  <c:v>2260040.6440573</c:v>
                </c:pt>
                <c:pt idx="54">
                  <c:v>2236172.92502233</c:v>
                </c:pt>
                <c:pt idx="55">
                  <c:v>2205542.30927627</c:v>
                </c:pt>
                <c:pt idx="56">
                  <c:v>2176951.39551845</c:v>
                </c:pt>
                <c:pt idx="57">
                  <c:v>2150837.63935572</c:v>
                </c:pt>
                <c:pt idx="58">
                  <c:v>2125788.02807406</c:v>
                </c:pt>
                <c:pt idx="59">
                  <c:v>2099721.21467444</c:v>
                </c:pt>
                <c:pt idx="60">
                  <c:v>2081925.08484019</c:v>
                </c:pt>
                <c:pt idx="61">
                  <c:v>2058876.21866467</c:v>
                </c:pt>
                <c:pt idx="62">
                  <c:v>2039238.92469643</c:v>
                </c:pt>
                <c:pt idx="63">
                  <c:v>2016771.66672927</c:v>
                </c:pt>
                <c:pt idx="64">
                  <c:v>1997466.54748555</c:v>
                </c:pt>
                <c:pt idx="65">
                  <c:v>1978132.77744999</c:v>
                </c:pt>
                <c:pt idx="66">
                  <c:v>1962723.54684934</c:v>
                </c:pt>
                <c:pt idx="67">
                  <c:v>1944342.20894076</c:v>
                </c:pt>
                <c:pt idx="68">
                  <c:v>1926992.03220386</c:v>
                </c:pt>
                <c:pt idx="69">
                  <c:v>1910797.08902471</c:v>
                </c:pt>
                <c:pt idx="70">
                  <c:v>1895258.59443662</c:v>
                </c:pt>
                <c:pt idx="71">
                  <c:v>1878948.27997182</c:v>
                </c:pt>
                <c:pt idx="72">
                  <c:v>1867337.78514337</c:v>
                </c:pt>
                <c:pt idx="73">
                  <c:v>1856032.77952439</c:v>
                </c:pt>
                <c:pt idx="74">
                  <c:v>1841503.61743838</c:v>
                </c:pt>
                <c:pt idx="75">
                  <c:v>1827278.68095399</c:v>
                </c:pt>
                <c:pt idx="76">
                  <c:v>1814418.82864094</c:v>
                </c:pt>
                <c:pt idx="77">
                  <c:v>1801234.89124643</c:v>
                </c:pt>
                <c:pt idx="78">
                  <c:v>1790098.2393854</c:v>
                </c:pt>
                <c:pt idx="79">
                  <c:v>1781056.64996458</c:v>
                </c:pt>
                <c:pt idx="80">
                  <c:v>1770957.40771333</c:v>
                </c:pt>
                <c:pt idx="81">
                  <c:v>1758957.98316595</c:v>
                </c:pt>
                <c:pt idx="82">
                  <c:v>1748666.26561143</c:v>
                </c:pt>
                <c:pt idx="83">
                  <c:v>1737203.44437798</c:v>
                </c:pt>
                <c:pt idx="84">
                  <c:v>1728291.53468872</c:v>
                </c:pt>
                <c:pt idx="85">
                  <c:v>1719028.74902284</c:v>
                </c:pt>
                <c:pt idx="86">
                  <c:v>1709957.34049792</c:v>
                </c:pt>
                <c:pt idx="87">
                  <c:v>1701674.94191797</c:v>
                </c:pt>
                <c:pt idx="88">
                  <c:v>1691836.81624117</c:v>
                </c:pt>
                <c:pt idx="89">
                  <c:v>1682410.7330676</c:v>
                </c:pt>
                <c:pt idx="90">
                  <c:v>1674658.14368058</c:v>
                </c:pt>
                <c:pt idx="91">
                  <c:v>1665638.26134074</c:v>
                </c:pt>
                <c:pt idx="92">
                  <c:v>1657695.50278139</c:v>
                </c:pt>
                <c:pt idx="93">
                  <c:v>1650290.34355025</c:v>
                </c:pt>
                <c:pt idx="94">
                  <c:v>1642233.5958299</c:v>
                </c:pt>
                <c:pt idx="95">
                  <c:v>1634233.89041799</c:v>
                </c:pt>
                <c:pt idx="96">
                  <c:v>1627232.63199469</c:v>
                </c:pt>
                <c:pt idx="97">
                  <c:v>1619655.94027107</c:v>
                </c:pt>
                <c:pt idx="98">
                  <c:v>1612508.9812493</c:v>
                </c:pt>
                <c:pt idx="99">
                  <c:v>1606066.96939547</c:v>
                </c:pt>
                <c:pt idx="100">
                  <c:v>1599095.5343356</c:v>
                </c:pt>
                <c:pt idx="101">
                  <c:v>1592210.5449524</c:v>
                </c:pt>
                <c:pt idx="102">
                  <c:v>1586497.90089911</c:v>
                </c:pt>
                <c:pt idx="103">
                  <c:v>1579900.180875</c:v>
                </c:pt>
                <c:pt idx="104">
                  <c:v>1573622.1539238</c:v>
                </c:pt>
                <c:pt idx="105">
                  <c:v>1568033.07224882</c:v>
                </c:pt>
                <c:pt idx="106">
                  <c:v>1561944.66934473</c:v>
                </c:pt>
                <c:pt idx="107">
                  <c:v>1556048.3495095</c:v>
                </c:pt>
                <c:pt idx="108">
                  <c:v>1551156.37998086</c:v>
                </c:pt>
                <c:pt idx="109">
                  <c:v>1545280.36113142</c:v>
                </c:pt>
                <c:pt idx="110">
                  <c:v>1539930.78953808</c:v>
                </c:pt>
                <c:pt idx="111">
                  <c:v>1534954.25739909</c:v>
                </c:pt>
                <c:pt idx="112">
                  <c:v>1529779.96090918</c:v>
                </c:pt>
                <c:pt idx="113">
                  <c:v>1524458.16476442</c:v>
                </c:pt>
                <c:pt idx="114">
                  <c:v>1520038.48609386</c:v>
                </c:pt>
                <c:pt idx="115">
                  <c:v>1515282.40415766</c:v>
                </c:pt>
                <c:pt idx="116">
                  <c:v>1510323.48828483</c:v>
                </c:pt>
                <c:pt idx="117">
                  <c:v>1506205.18792536</c:v>
                </c:pt>
                <c:pt idx="118">
                  <c:v>1501453.33040983</c:v>
                </c:pt>
                <c:pt idx="119">
                  <c:v>1497053.7955487</c:v>
                </c:pt>
                <c:pt idx="120">
                  <c:v>1493778.49840074</c:v>
                </c:pt>
                <c:pt idx="121">
                  <c:v>1489055.71825867</c:v>
                </c:pt>
                <c:pt idx="122">
                  <c:v>1485175.11535113</c:v>
                </c:pt>
                <c:pt idx="123">
                  <c:v>1481373.58251075</c:v>
                </c:pt>
                <c:pt idx="124">
                  <c:v>1477719.20992163</c:v>
                </c:pt>
                <c:pt idx="125">
                  <c:v>1473561.58701233</c:v>
                </c:pt>
                <c:pt idx="126">
                  <c:v>1469967.26151235</c:v>
                </c:pt>
                <c:pt idx="127">
                  <c:v>1466940.02555099</c:v>
                </c:pt>
                <c:pt idx="128">
                  <c:v>1463074.52412227</c:v>
                </c:pt>
                <c:pt idx="129">
                  <c:v>1460373.67273877</c:v>
                </c:pt>
                <c:pt idx="130">
                  <c:v>1456697.3360211</c:v>
                </c:pt>
                <c:pt idx="131">
                  <c:v>1453703.16258491</c:v>
                </c:pt>
                <c:pt idx="132">
                  <c:v>1452207.24003876</c:v>
                </c:pt>
                <c:pt idx="133">
                  <c:v>1448398.76766829</c:v>
                </c:pt>
                <c:pt idx="134">
                  <c:v>1446150.69395856</c:v>
                </c:pt>
                <c:pt idx="135">
                  <c:v>1443510.72012425</c:v>
                </c:pt>
                <c:pt idx="136">
                  <c:v>1441821.63997543</c:v>
                </c:pt>
                <c:pt idx="137">
                  <c:v>1439032.7145965</c:v>
                </c:pt>
                <c:pt idx="138">
                  <c:v>1436000.19385377</c:v>
                </c:pt>
                <c:pt idx="139">
                  <c:v>1435507.80127459</c:v>
                </c:pt>
                <c:pt idx="140">
                  <c:v>1433073.04355503</c:v>
                </c:pt>
                <c:pt idx="141">
                  <c:v>1432424.93498357</c:v>
                </c:pt>
                <c:pt idx="142">
                  <c:v>1430016.68080011</c:v>
                </c:pt>
                <c:pt idx="143">
                  <c:v>1429030.39796583</c:v>
                </c:pt>
                <c:pt idx="144">
                  <c:v>1430430.42571704</c:v>
                </c:pt>
                <c:pt idx="145">
                  <c:v>1427901.10344786</c:v>
                </c:pt>
                <c:pt idx="146">
                  <c:v>1425978.99980731</c:v>
                </c:pt>
                <c:pt idx="147">
                  <c:v>1426772.79196255</c:v>
                </c:pt>
                <c:pt idx="148">
                  <c:v>1428924.2885599</c:v>
                </c:pt>
                <c:pt idx="149">
                  <c:v>1427687.88453574</c:v>
                </c:pt>
                <c:pt idx="150">
                  <c:v>1428651.20496821</c:v>
                </c:pt>
                <c:pt idx="151">
                  <c:v>1428640.93992148</c:v>
                </c:pt>
                <c:pt idx="152">
                  <c:v>1428350.11450592</c:v>
                </c:pt>
                <c:pt idx="153">
                  <c:v>1428967.55007339</c:v>
                </c:pt>
                <c:pt idx="154">
                  <c:v>1428366.0961746</c:v>
                </c:pt>
                <c:pt idx="155">
                  <c:v>1429358.02295283</c:v>
                </c:pt>
                <c:pt idx="156">
                  <c:v>1429409.98306617</c:v>
                </c:pt>
                <c:pt idx="157">
                  <c:v>1429834.78929068</c:v>
                </c:pt>
                <c:pt idx="158">
                  <c:v>1429164.55518342</c:v>
                </c:pt>
                <c:pt idx="159">
                  <c:v>1429332.26245709</c:v>
                </c:pt>
                <c:pt idx="160">
                  <c:v>1429487.30990743</c:v>
                </c:pt>
                <c:pt idx="161">
                  <c:v>1429307.27125681</c:v>
                </c:pt>
                <c:pt idx="162">
                  <c:v>1429292.30262088</c:v>
                </c:pt>
                <c:pt idx="163">
                  <c:v>1429236.44433601</c:v>
                </c:pt>
                <c:pt idx="164">
                  <c:v>1429129.62300571</c:v>
                </c:pt>
                <c:pt idx="165">
                  <c:v>1428745.3982057</c:v>
                </c:pt>
                <c:pt idx="166">
                  <c:v>1428614.05066864</c:v>
                </c:pt>
                <c:pt idx="167">
                  <c:v>1428611.60025216</c:v>
                </c:pt>
                <c:pt idx="168">
                  <c:v>1428592.74216914</c:v>
                </c:pt>
                <c:pt idx="169">
                  <c:v>1428592.67668527</c:v>
                </c:pt>
                <c:pt idx="170">
                  <c:v>1428637.45624567</c:v>
                </c:pt>
                <c:pt idx="171">
                  <c:v>1428578.01469089</c:v>
                </c:pt>
                <c:pt idx="172">
                  <c:v>1428515.78695077</c:v>
                </c:pt>
                <c:pt idx="173">
                  <c:v>1428658.43712833</c:v>
                </c:pt>
                <c:pt idx="174">
                  <c:v>1428723.1755992</c:v>
                </c:pt>
                <c:pt idx="175">
                  <c:v>1428801.96713033</c:v>
                </c:pt>
                <c:pt idx="176">
                  <c:v>1428800.66686638</c:v>
                </c:pt>
                <c:pt idx="177">
                  <c:v>1428889.40839543</c:v>
                </c:pt>
                <c:pt idx="178">
                  <c:v>1428742.1864606</c:v>
                </c:pt>
                <c:pt idx="179">
                  <c:v>1428871.33469348</c:v>
                </c:pt>
                <c:pt idx="180">
                  <c:v>1428961.13702912</c:v>
                </c:pt>
                <c:pt idx="181">
                  <c:v>1428903.03755606</c:v>
                </c:pt>
                <c:pt idx="182">
                  <c:v>1428897.74196017</c:v>
                </c:pt>
                <c:pt idx="183">
                  <c:v>1428784.86094781</c:v>
                </c:pt>
                <c:pt idx="184">
                  <c:v>1428807.29562999</c:v>
                </c:pt>
                <c:pt idx="185">
                  <c:v>1428820.64135054</c:v>
                </c:pt>
                <c:pt idx="186">
                  <c:v>1428817.59959718</c:v>
                </c:pt>
                <c:pt idx="187">
                  <c:v>1428802.26727799</c:v>
                </c:pt>
                <c:pt idx="188">
                  <c:v>1428798.61047315</c:v>
                </c:pt>
                <c:pt idx="189">
                  <c:v>1428772.34353128</c:v>
                </c:pt>
                <c:pt idx="190">
                  <c:v>1428818.34446974</c:v>
                </c:pt>
                <c:pt idx="191">
                  <c:v>1428793.21324759</c:v>
                </c:pt>
                <c:pt idx="192">
                  <c:v>1428804.80189108</c:v>
                </c:pt>
                <c:pt idx="193">
                  <c:v>1428863.40535665</c:v>
                </c:pt>
                <c:pt idx="194">
                  <c:v>1428801.63785609</c:v>
                </c:pt>
                <c:pt idx="195">
                  <c:v>1428816.73944617</c:v>
                </c:pt>
                <c:pt idx="196">
                  <c:v>1428820.41663963</c:v>
                </c:pt>
                <c:pt idx="197">
                  <c:v>1428830.22476476</c:v>
                </c:pt>
                <c:pt idx="198">
                  <c:v>1428814.46530704</c:v>
                </c:pt>
                <c:pt idx="199">
                  <c:v>1428807.15437344</c:v>
                </c:pt>
                <c:pt idx="200">
                  <c:v>1428818.29407266</c:v>
                </c:pt>
                <c:pt idx="201">
                  <c:v>1428808.25888543</c:v>
                </c:pt>
                <c:pt idx="202">
                  <c:v>1428810.84239208</c:v>
                </c:pt>
                <c:pt idx="203">
                  <c:v>1428807.10545941</c:v>
                </c:pt>
                <c:pt idx="204">
                  <c:v>1428806.0575032</c:v>
                </c:pt>
                <c:pt idx="205">
                  <c:v>1428805.65580519</c:v>
                </c:pt>
                <c:pt idx="206">
                  <c:v>1428803.28769834</c:v>
                </c:pt>
                <c:pt idx="207">
                  <c:v>1428806.98646916</c:v>
                </c:pt>
                <c:pt idx="208">
                  <c:v>1428808.71962516</c:v>
                </c:pt>
                <c:pt idx="209">
                  <c:v>1428806.49968242</c:v>
                </c:pt>
                <c:pt idx="210">
                  <c:v>1428805.71344635</c:v>
                </c:pt>
                <c:pt idx="211">
                  <c:v>1428805.9748579</c:v>
                </c:pt>
                <c:pt idx="212">
                  <c:v>1428806.94510879</c:v>
                </c:pt>
                <c:pt idx="213">
                  <c:v>1428808.28635782</c:v>
                </c:pt>
                <c:pt idx="214">
                  <c:v>1428808.25349458</c:v>
                </c:pt>
                <c:pt idx="215">
                  <c:v>1428807.85292457</c:v>
                </c:pt>
                <c:pt idx="216">
                  <c:v>1428808.89406698</c:v>
                </c:pt>
                <c:pt idx="217">
                  <c:v>1428808.44415226</c:v>
                </c:pt>
                <c:pt idx="218">
                  <c:v>1428807.9978115</c:v>
                </c:pt>
                <c:pt idx="219">
                  <c:v>1428807.98954651</c:v>
                </c:pt>
                <c:pt idx="220">
                  <c:v>1428807.91565854</c:v>
                </c:pt>
                <c:pt idx="221">
                  <c:v>1428807.73215532</c:v>
                </c:pt>
                <c:pt idx="222">
                  <c:v>1428807.44382592</c:v>
                </c:pt>
                <c:pt idx="223">
                  <c:v>1428807.41097574</c:v>
                </c:pt>
                <c:pt idx="224">
                  <c:v>1428807.47962635</c:v>
                </c:pt>
                <c:pt idx="225">
                  <c:v>1428807.43882642</c:v>
                </c:pt>
                <c:pt idx="226">
                  <c:v>1428807.37511645</c:v>
                </c:pt>
                <c:pt idx="227">
                  <c:v>1428807.12318042</c:v>
                </c:pt>
                <c:pt idx="228">
                  <c:v>1428806.8216935</c:v>
                </c:pt>
                <c:pt idx="229">
                  <c:v>1428807.3385228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TV y TA!$C$2:$C$231</c:f>
              <c:numCache>
                <c:formatCode>General</c:formatCode>
                <c:ptCount val="230"/>
                <c:pt idx="0">
                  <c:v>4369072.06694405</c:v>
                </c:pt>
                <c:pt idx="1">
                  <c:v>4369072.06694405</c:v>
                </c:pt>
                <c:pt idx="2">
                  <c:v>4369072.06694405</c:v>
                </c:pt>
                <c:pt idx="3">
                  <c:v>4369072.06694405</c:v>
                </c:pt>
                <c:pt idx="4">
                  <c:v>4369072.06694405</c:v>
                </c:pt>
                <c:pt idx="5">
                  <c:v>4369072.06694405</c:v>
                </c:pt>
                <c:pt idx="6">
                  <c:v>4369072.06694405</c:v>
                </c:pt>
                <c:pt idx="7">
                  <c:v>4369072.06694405</c:v>
                </c:pt>
                <c:pt idx="8">
                  <c:v>4369072.06694405</c:v>
                </c:pt>
                <c:pt idx="9">
                  <c:v>4369072.06694405</c:v>
                </c:pt>
                <c:pt idx="10">
                  <c:v>4369072.06694405</c:v>
                </c:pt>
                <c:pt idx="11">
                  <c:v>4369072.06694405</c:v>
                </c:pt>
                <c:pt idx="12">
                  <c:v>4369072.06694405</c:v>
                </c:pt>
                <c:pt idx="13">
                  <c:v>4369072.06694405</c:v>
                </c:pt>
                <c:pt idx="14">
                  <c:v>4369072.06694405</c:v>
                </c:pt>
                <c:pt idx="15">
                  <c:v>4369072.06694405</c:v>
                </c:pt>
                <c:pt idx="16">
                  <c:v>4369072.06694405</c:v>
                </c:pt>
                <c:pt idx="17">
                  <c:v>4369072.06694405</c:v>
                </c:pt>
                <c:pt idx="18">
                  <c:v>4369072.06694405</c:v>
                </c:pt>
                <c:pt idx="19">
                  <c:v>4369072.06694405</c:v>
                </c:pt>
                <c:pt idx="20">
                  <c:v>4369072.06694405</c:v>
                </c:pt>
                <c:pt idx="21">
                  <c:v>4369072.06694405</c:v>
                </c:pt>
                <c:pt idx="22">
                  <c:v>4369072.06694405</c:v>
                </c:pt>
                <c:pt idx="23">
                  <c:v>4369072.06694405</c:v>
                </c:pt>
                <c:pt idx="24">
                  <c:v>4369072.06694405</c:v>
                </c:pt>
                <c:pt idx="25">
                  <c:v>4369072.06694405</c:v>
                </c:pt>
                <c:pt idx="26">
                  <c:v>4369072.06694405</c:v>
                </c:pt>
                <c:pt idx="27">
                  <c:v>4369072.06694405</c:v>
                </c:pt>
                <c:pt idx="28">
                  <c:v>4369072.06694405</c:v>
                </c:pt>
                <c:pt idx="29">
                  <c:v>4369072.06694405</c:v>
                </c:pt>
                <c:pt idx="30">
                  <c:v>4369072.06694405</c:v>
                </c:pt>
                <c:pt idx="31">
                  <c:v>4369072.06694405</c:v>
                </c:pt>
                <c:pt idx="32">
                  <c:v>4369072.06694405</c:v>
                </c:pt>
                <c:pt idx="33">
                  <c:v>4369072.06694405</c:v>
                </c:pt>
                <c:pt idx="34">
                  <c:v>4369072.06694405</c:v>
                </c:pt>
                <c:pt idx="35">
                  <c:v>4369072.06694405</c:v>
                </c:pt>
                <c:pt idx="36">
                  <c:v>4369072.06694405</c:v>
                </c:pt>
                <c:pt idx="37">
                  <c:v>4369072.06694405</c:v>
                </c:pt>
                <c:pt idx="38">
                  <c:v>4369072.06694405</c:v>
                </c:pt>
                <c:pt idx="39">
                  <c:v>4369072.06694405</c:v>
                </c:pt>
                <c:pt idx="40">
                  <c:v>4369072.06694405</c:v>
                </c:pt>
                <c:pt idx="41">
                  <c:v>4369072.06694405</c:v>
                </c:pt>
                <c:pt idx="42">
                  <c:v>4369072.06694405</c:v>
                </c:pt>
                <c:pt idx="43">
                  <c:v>4369072.06694405</c:v>
                </c:pt>
                <c:pt idx="44">
                  <c:v>4369072.06694405</c:v>
                </c:pt>
                <c:pt idx="45">
                  <c:v>4369072.06694405</c:v>
                </c:pt>
                <c:pt idx="46">
                  <c:v>4369072.06694405</c:v>
                </c:pt>
                <c:pt idx="47">
                  <c:v>4369072.06694405</c:v>
                </c:pt>
                <c:pt idx="48">
                  <c:v>4369072.06694405</c:v>
                </c:pt>
                <c:pt idx="49">
                  <c:v>4369072.06694405</c:v>
                </c:pt>
                <c:pt idx="50">
                  <c:v>4369072.06694405</c:v>
                </c:pt>
                <c:pt idx="51">
                  <c:v>4369072.06694405</c:v>
                </c:pt>
                <c:pt idx="52">
                  <c:v>4369072.06694405</c:v>
                </c:pt>
                <c:pt idx="53">
                  <c:v>4369072.06694405</c:v>
                </c:pt>
                <c:pt idx="54">
                  <c:v>4369072.06694405</c:v>
                </c:pt>
                <c:pt idx="55">
                  <c:v>4369072.06694405</c:v>
                </c:pt>
                <c:pt idx="56">
                  <c:v>4369072.06694405</c:v>
                </c:pt>
                <c:pt idx="57">
                  <c:v>4369072.06694405</c:v>
                </c:pt>
                <c:pt idx="58">
                  <c:v>4369072.06694405</c:v>
                </c:pt>
                <c:pt idx="59">
                  <c:v>4369072.06694405</c:v>
                </c:pt>
                <c:pt idx="60">
                  <c:v>4369072.06694405</c:v>
                </c:pt>
                <c:pt idx="61">
                  <c:v>4369072.06694405</c:v>
                </c:pt>
                <c:pt idx="62">
                  <c:v>4369072.06694405</c:v>
                </c:pt>
                <c:pt idx="63">
                  <c:v>4369072.06694405</c:v>
                </c:pt>
                <c:pt idx="64">
                  <c:v>4369072.06694405</c:v>
                </c:pt>
                <c:pt idx="65">
                  <c:v>4369072.06694405</c:v>
                </c:pt>
                <c:pt idx="66">
                  <c:v>4369072.06694405</c:v>
                </c:pt>
                <c:pt idx="67">
                  <c:v>4369072.06694405</c:v>
                </c:pt>
                <c:pt idx="68">
                  <c:v>4369072.06694405</c:v>
                </c:pt>
                <c:pt idx="69">
                  <c:v>4369072.06694405</c:v>
                </c:pt>
                <c:pt idx="70">
                  <c:v>4369072.06694405</c:v>
                </c:pt>
                <c:pt idx="71">
                  <c:v>4369072.06694405</c:v>
                </c:pt>
                <c:pt idx="72">
                  <c:v>4369072.06694405</c:v>
                </c:pt>
                <c:pt idx="73">
                  <c:v>4369072.06694405</c:v>
                </c:pt>
                <c:pt idx="74">
                  <c:v>4369072.06694405</c:v>
                </c:pt>
                <c:pt idx="75">
                  <c:v>4369072.06694405</c:v>
                </c:pt>
                <c:pt idx="76">
                  <c:v>4369072.06694405</c:v>
                </c:pt>
                <c:pt idx="77">
                  <c:v>4369072.06694405</c:v>
                </c:pt>
                <c:pt idx="78">
                  <c:v>4369072.06694405</c:v>
                </c:pt>
                <c:pt idx="79">
                  <c:v>4369072.06694405</c:v>
                </c:pt>
                <c:pt idx="80">
                  <c:v>4369072.06694405</c:v>
                </c:pt>
                <c:pt idx="81">
                  <c:v>4369072.06694405</c:v>
                </c:pt>
                <c:pt idx="82">
                  <c:v>4369072.06694405</c:v>
                </c:pt>
                <c:pt idx="83">
                  <c:v>4369072.06694405</c:v>
                </c:pt>
                <c:pt idx="84">
                  <c:v>4369072.06694405</c:v>
                </c:pt>
                <c:pt idx="85">
                  <c:v>4369072.06694405</c:v>
                </c:pt>
                <c:pt idx="86">
                  <c:v>4369072.06694405</c:v>
                </c:pt>
                <c:pt idx="87">
                  <c:v>4369072.06694405</c:v>
                </c:pt>
                <c:pt idx="88">
                  <c:v>4369072.06694405</c:v>
                </c:pt>
                <c:pt idx="89">
                  <c:v>4369072.06694405</c:v>
                </c:pt>
                <c:pt idx="90">
                  <c:v>4369072.06694405</c:v>
                </c:pt>
                <c:pt idx="91">
                  <c:v>4369072.06694405</c:v>
                </c:pt>
                <c:pt idx="92">
                  <c:v>4369072.06694405</c:v>
                </c:pt>
                <c:pt idx="93">
                  <c:v>4369072.06694405</c:v>
                </c:pt>
                <c:pt idx="94">
                  <c:v>4369072.06694405</c:v>
                </c:pt>
                <c:pt idx="95">
                  <c:v>4369072.06694405</c:v>
                </c:pt>
                <c:pt idx="96">
                  <c:v>4369072.06694405</c:v>
                </c:pt>
                <c:pt idx="97">
                  <c:v>4369072.06694405</c:v>
                </c:pt>
                <c:pt idx="98">
                  <c:v>4369072.06694405</c:v>
                </c:pt>
                <c:pt idx="99">
                  <c:v>4369072.06694405</c:v>
                </c:pt>
                <c:pt idx="100">
                  <c:v>4369072.06694405</c:v>
                </c:pt>
                <c:pt idx="101">
                  <c:v>4369072.06694405</c:v>
                </c:pt>
                <c:pt idx="102">
                  <c:v>4369072.06694405</c:v>
                </c:pt>
                <c:pt idx="103">
                  <c:v>4369072.06694405</c:v>
                </c:pt>
                <c:pt idx="104">
                  <c:v>4369072.06694405</c:v>
                </c:pt>
                <c:pt idx="105">
                  <c:v>4369072.06694405</c:v>
                </c:pt>
                <c:pt idx="106">
                  <c:v>4369072.06694405</c:v>
                </c:pt>
                <c:pt idx="107">
                  <c:v>4369072.06694405</c:v>
                </c:pt>
                <c:pt idx="108">
                  <c:v>4369072.06694405</c:v>
                </c:pt>
                <c:pt idx="109">
                  <c:v>4369072.06694405</c:v>
                </c:pt>
                <c:pt idx="110">
                  <c:v>4369072.06694405</c:v>
                </c:pt>
                <c:pt idx="111">
                  <c:v>4369072.06694405</c:v>
                </c:pt>
                <c:pt idx="112">
                  <c:v>4369072.06694405</c:v>
                </c:pt>
                <c:pt idx="113">
                  <c:v>4369072.06694405</c:v>
                </c:pt>
                <c:pt idx="114">
                  <c:v>4369072.06694405</c:v>
                </c:pt>
                <c:pt idx="115">
                  <c:v>4369072.06694405</c:v>
                </c:pt>
                <c:pt idx="116">
                  <c:v>4369072.06694405</c:v>
                </c:pt>
                <c:pt idx="117">
                  <c:v>4369072.06694405</c:v>
                </c:pt>
                <c:pt idx="118">
                  <c:v>4369072.06694405</c:v>
                </c:pt>
                <c:pt idx="119">
                  <c:v>4369072.06694405</c:v>
                </c:pt>
                <c:pt idx="120">
                  <c:v>4369072.06694405</c:v>
                </c:pt>
                <c:pt idx="121">
                  <c:v>4369072.06694405</c:v>
                </c:pt>
                <c:pt idx="122">
                  <c:v>4369072.06694405</c:v>
                </c:pt>
                <c:pt idx="123">
                  <c:v>4369072.06694405</c:v>
                </c:pt>
                <c:pt idx="124">
                  <c:v>4369072.06694405</c:v>
                </c:pt>
                <c:pt idx="125">
                  <c:v>4369072.06694405</c:v>
                </c:pt>
                <c:pt idx="126">
                  <c:v>4369072.06694405</c:v>
                </c:pt>
                <c:pt idx="127">
                  <c:v>4369072.06694405</c:v>
                </c:pt>
                <c:pt idx="128">
                  <c:v>4369072.06694405</c:v>
                </c:pt>
                <c:pt idx="129">
                  <c:v>4369072.06694405</c:v>
                </c:pt>
                <c:pt idx="130">
                  <c:v>4369072.06694405</c:v>
                </c:pt>
                <c:pt idx="131">
                  <c:v>4369072.06694405</c:v>
                </c:pt>
                <c:pt idx="132">
                  <c:v>4369072.06694405</c:v>
                </c:pt>
                <c:pt idx="133">
                  <c:v>4369072.06694405</c:v>
                </c:pt>
                <c:pt idx="134">
                  <c:v>4369072.06694405</c:v>
                </c:pt>
                <c:pt idx="135">
                  <c:v>4369072.06694405</c:v>
                </c:pt>
                <c:pt idx="136">
                  <c:v>4369072.06694405</c:v>
                </c:pt>
                <c:pt idx="137">
                  <c:v>4369072.06694405</c:v>
                </c:pt>
                <c:pt idx="138">
                  <c:v>4369072.06694405</c:v>
                </c:pt>
                <c:pt idx="139">
                  <c:v>4369072.06694405</c:v>
                </c:pt>
                <c:pt idx="140">
                  <c:v>4369072.06694405</c:v>
                </c:pt>
                <c:pt idx="141">
                  <c:v>4369072.06694405</c:v>
                </c:pt>
                <c:pt idx="142">
                  <c:v>4369072.06694405</c:v>
                </c:pt>
                <c:pt idx="143">
                  <c:v>4369072.06694405</c:v>
                </c:pt>
                <c:pt idx="144">
                  <c:v>4369072.06694405</c:v>
                </c:pt>
                <c:pt idx="145">
                  <c:v>4369072.06694405</c:v>
                </c:pt>
                <c:pt idx="146">
                  <c:v>4369072.06694405</c:v>
                </c:pt>
                <c:pt idx="147">
                  <c:v>4369072.06694405</c:v>
                </c:pt>
                <c:pt idx="148">
                  <c:v>4369072.06694405</c:v>
                </c:pt>
                <c:pt idx="149">
                  <c:v>4369072.06694405</c:v>
                </c:pt>
                <c:pt idx="150">
                  <c:v>4369072.06694405</c:v>
                </c:pt>
                <c:pt idx="151">
                  <c:v>4369072.06694405</c:v>
                </c:pt>
                <c:pt idx="152">
                  <c:v>4369072.06694405</c:v>
                </c:pt>
                <c:pt idx="153">
                  <c:v>4369072.06694405</c:v>
                </c:pt>
                <c:pt idx="154">
                  <c:v>4369072.06694405</c:v>
                </c:pt>
                <c:pt idx="155">
                  <c:v>4369072.06694405</c:v>
                </c:pt>
                <c:pt idx="156">
                  <c:v>4369072.06694405</c:v>
                </c:pt>
                <c:pt idx="157">
                  <c:v>4369072.06694405</c:v>
                </c:pt>
                <c:pt idx="158">
                  <c:v>4369072.06694405</c:v>
                </c:pt>
                <c:pt idx="159">
                  <c:v>4369072.06694405</c:v>
                </c:pt>
                <c:pt idx="160">
                  <c:v>4369072.06694405</c:v>
                </c:pt>
                <c:pt idx="161">
                  <c:v>4369072.06694405</c:v>
                </c:pt>
                <c:pt idx="162">
                  <c:v>4369072.06694405</c:v>
                </c:pt>
                <c:pt idx="163">
                  <c:v>4369072.06694405</c:v>
                </c:pt>
                <c:pt idx="164">
                  <c:v>4369072.06694405</c:v>
                </c:pt>
                <c:pt idx="165">
                  <c:v>4369072.06694405</c:v>
                </c:pt>
                <c:pt idx="166">
                  <c:v>4369072.06694405</c:v>
                </c:pt>
                <c:pt idx="167">
                  <c:v>4369072.06694405</c:v>
                </c:pt>
                <c:pt idx="168">
                  <c:v>4369072.06694405</c:v>
                </c:pt>
                <c:pt idx="169">
                  <c:v>4369072.06694405</c:v>
                </c:pt>
                <c:pt idx="170">
                  <c:v>4369072.06694405</c:v>
                </c:pt>
                <c:pt idx="171">
                  <c:v>4369072.06694405</c:v>
                </c:pt>
                <c:pt idx="172">
                  <c:v>4369072.06694405</c:v>
                </c:pt>
                <c:pt idx="173">
                  <c:v>4369072.06694405</c:v>
                </c:pt>
                <c:pt idx="174">
                  <c:v>4369072.06694405</c:v>
                </c:pt>
                <c:pt idx="175">
                  <c:v>4369072.06694405</c:v>
                </c:pt>
                <c:pt idx="176">
                  <c:v>4369072.06694405</c:v>
                </c:pt>
                <c:pt idx="177">
                  <c:v>4369072.06694405</c:v>
                </c:pt>
                <c:pt idx="178">
                  <c:v>4369072.06694405</c:v>
                </c:pt>
                <c:pt idx="179">
                  <c:v>4369072.06694405</c:v>
                </c:pt>
                <c:pt idx="180">
                  <c:v>4369072.06694405</c:v>
                </c:pt>
                <c:pt idx="181">
                  <c:v>4369072.06694405</c:v>
                </c:pt>
                <c:pt idx="182">
                  <c:v>4369072.06694405</c:v>
                </c:pt>
                <c:pt idx="183">
                  <c:v>4369072.06694405</c:v>
                </c:pt>
                <c:pt idx="184">
                  <c:v>4369072.06694405</c:v>
                </c:pt>
                <c:pt idx="185">
                  <c:v>4369072.06694405</c:v>
                </c:pt>
                <c:pt idx="186">
                  <c:v>4369072.06694405</c:v>
                </c:pt>
                <c:pt idx="187">
                  <c:v>4369072.06694405</c:v>
                </c:pt>
                <c:pt idx="188">
                  <c:v>4369072.06694405</c:v>
                </c:pt>
                <c:pt idx="189">
                  <c:v>4369072.06694405</c:v>
                </c:pt>
                <c:pt idx="190">
                  <c:v>4369072.06694405</c:v>
                </c:pt>
                <c:pt idx="191">
                  <c:v>4369072.06694405</c:v>
                </c:pt>
                <c:pt idx="192">
                  <c:v>4369072.06694405</c:v>
                </c:pt>
                <c:pt idx="193">
                  <c:v>4369072.06694405</c:v>
                </c:pt>
                <c:pt idx="194">
                  <c:v>4369072.06694405</c:v>
                </c:pt>
                <c:pt idx="195">
                  <c:v>4369072.06694405</c:v>
                </c:pt>
                <c:pt idx="196">
                  <c:v>4369072.06694405</c:v>
                </c:pt>
                <c:pt idx="197">
                  <c:v>4369072.06694405</c:v>
                </c:pt>
                <c:pt idx="198">
                  <c:v>4369072.06694405</c:v>
                </c:pt>
                <c:pt idx="199">
                  <c:v>4369072.06694405</c:v>
                </c:pt>
                <c:pt idx="200">
                  <c:v>4369072.06694405</c:v>
                </c:pt>
                <c:pt idx="201">
                  <c:v>4369072.06694405</c:v>
                </c:pt>
                <c:pt idx="202">
                  <c:v>4369072.06694405</c:v>
                </c:pt>
                <c:pt idx="203">
                  <c:v>4369072.06694405</c:v>
                </c:pt>
                <c:pt idx="204">
                  <c:v>4369072.06694405</c:v>
                </c:pt>
                <c:pt idx="205">
                  <c:v>4369072.06694405</c:v>
                </c:pt>
                <c:pt idx="206">
                  <c:v>4369072.06694405</c:v>
                </c:pt>
                <c:pt idx="207">
                  <c:v>4369072.06694405</c:v>
                </c:pt>
                <c:pt idx="208">
                  <c:v>4369072.06694405</c:v>
                </c:pt>
                <c:pt idx="209">
                  <c:v>4369072.06694405</c:v>
                </c:pt>
                <c:pt idx="210">
                  <c:v>4369072.06694405</c:v>
                </c:pt>
                <c:pt idx="211">
                  <c:v>4369072.06694405</c:v>
                </c:pt>
                <c:pt idx="212">
                  <c:v>4369072.06694405</c:v>
                </c:pt>
                <c:pt idx="213">
                  <c:v>4369072.06694405</c:v>
                </c:pt>
                <c:pt idx="214">
                  <c:v>4369072.06694405</c:v>
                </c:pt>
                <c:pt idx="215">
                  <c:v>4369072.06694405</c:v>
                </c:pt>
                <c:pt idx="216">
                  <c:v>4369072.06694405</c:v>
                </c:pt>
                <c:pt idx="217">
                  <c:v>4369072.06694405</c:v>
                </c:pt>
                <c:pt idx="218">
                  <c:v>4369072.06694405</c:v>
                </c:pt>
                <c:pt idx="219">
                  <c:v>4369072.06694405</c:v>
                </c:pt>
                <c:pt idx="220">
                  <c:v>4369072.06694405</c:v>
                </c:pt>
                <c:pt idx="221">
                  <c:v>4369072.06694405</c:v>
                </c:pt>
                <c:pt idx="222">
                  <c:v>4369072.06694405</c:v>
                </c:pt>
                <c:pt idx="223">
                  <c:v>4369072.06694405</c:v>
                </c:pt>
                <c:pt idx="224">
                  <c:v>4369072.06694405</c:v>
                </c:pt>
                <c:pt idx="225">
                  <c:v>4369072.06694405</c:v>
                </c:pt>
                <c:pt idx="226">
                  <c:v>4369072.06694405</c:v>
                </c:pt>
                <c:pt idx="227">
                  <c:v>4369072.06694405</c:v>
                </c:pt>
                <c:pt idx="228">
                  <c:v>4369072.06694405</c:v>
                </c:pt>
                <c:pt idx="229">
                  <c:v>4369072.06694405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Trans!$B$2:$B$231</c:f>
              <c:numCache>
                <c:formatCode>General</c:formatCode>
                <c:ptCount val="230"/>
                <c:pt idx="0">
                  <c:v>5690.81707433135</c:v>
                </c:pt>
                <c:pt idx="1">
                  <c:v>5690.81707433135</c:v>
                </c:pt>
                <c:pt idx="2">
                  <c:v>5690.81707433135</c:v>
                </c:pt>
                <c:pt idx="3">
                  <c:v>5690.81707433135</c:v>
                </c:pt>
                <c:pt idx="4">
                  <c:v>5690.81707433135</c:v>
                </c:pt>
                <c:pt idx="5">
                  <c:v>5690.81707433135</c:v>
                </c:pt>
                <c:pt idx="6">
                  <c:v>5690.81707433135</c:v>
                </c:pt>
                <c:pt idx="7">
                  <c:v>5690.81707433135</c:v>
                </c:pt>
                <c:pt idx="8">
                  <c:v>5690.81707433135</c:v>
                </c:pt>
                <c:pt idx="9">
                  <c:v>5690.81707433135</c:v>
                </c:pt>
                <c:pt idx="10">
                  <c:v>5690.81707433135</c:v>
                </c:pt>
                <c:pt idx="11">
                  <c:v>5690.81707433135</c:v>
                </c:pt>
                <c:pt idx="12">
                  <c:v>5690.81707433135</c:v>
                </c:pt>
                <c:pt idx="13">
                  <c:v>5690.81707433135</c:v>
                </c:pt>
                <c:pt idx="14">
                  <c:v>5690.81707433135</c:v>
                </c:pt>
                <c:pt idx="15">
                  <c:v>5690.81707433135</c:v>
                </c:pt>
                <c:pt idx="16">
                  <c:v>5690.81707433135</c:v>
                </c:pt>
                <c:pt idx="17">
                  <c:v>5690.81707433135</c:v>
                </c:pt>
                <c:pt idx="18">
                  <c:v>5690.81707433135</c:v>
                </c:pt>
                <c:pt idx="19">
                  <c:v>5690.81707433135</c:v>
                </c:pt>
                <c:pt idx="20">
                  <c:v>5690.81707433135</c:v>
                </c:pt>
                <c:pt idx="21">
                  <c:v>5690.81707433135</c:v>
                </c:pt>
                <c:pt idx="22">
                  <c:v>5690.81707433135</c:v>
                </c:pt>
                <c:pt idx="23">
                  <c:v>5690.81707433135</c:v>
                </c:pt>
                <c:pt idx="24">
                  <c:v>5690.81707433135</c:v>
                </c:pt>
                <c:pt idx="25">
                  <c:v>5690.81707433135</c:v>
                </c:pt>
                <c:pt idx="26">
                  <c:v>5690.81707433135</c:v>
                </c:pt>
                <c:pt idx="27">
                  <c:v>5690.81707433135</c:v>
                </c:pt>
                <c:pt idx="28">
                  <c:v>5690.81707433135</c:v>
                </c:pt>
                <c:pt idx="29">
                  <c:v>5690.81707433135</c:v>
                </c:pt>
                <c:pt idx="30">
                  <c:v>5690.81707433135</c:v>
                </c:pt>
                <c:pt idx="31">
                  <c:v>5690.81707433135</c:v>
                </c:pt>
                <c:pt idx="32">
                  <c:v>5690.81707433135</c:v>
                </c:pt>
                <c:pt idx="33">
                  <c:v>5690.81707433135</c:v>
                </c:pt>
                <c:pt idx="34">
                  <c:v>5690.81707433135</c:v>
                </c:pt>
                <c:pt idx="35">
                  <c:v>5690.81707433135</c:v>
                </c:pt>
                <c:pt idx="36">
                  <c:v>5690.81707433135</c:v>
                </c:pt>
                <c:pt idx="37">
                  <c:v>5690.81707433135</c:v>
                </c:pt>
                <c:pt idx="38">
                  <c:v>5690.81707433135</c:v>
                </c:pt>
                <c:pt idx="39">
                  <c:v>5690.81707433135</c:v>
                </c:pt>
                <c:pt idx="40">
                  <c:v>5690.81707433135</c:v>
                </c:pt>
                <c:pt idx="41">
                  <c:v>5690.81707433135</c:v>
                </c:pt>
                <c:pt idx="42">
                  <c:v>5690.81707433135</c:v>
                </c:pt>
                <c:pt idx="43">
                  <c:v>5690.81707433135</c:v>
                </c:pt>
                <c:pt idx="44">
                  <c:v>5690.81707433135</c:v>
                </c:pt>
                <c:pt idx="45">
                  <c:v>5690.81707433135</c:v>
                </c:pt>
                <c:pt idx="46">
                  <c:v>5690.81707433135</c:v>
                </c:pt>
                <c:pt idx="47">
                  <c:v>5690.81707433135</c:v>
                </c:pt>
                <c:pt idx="48">
                  <c:v>5690.81707433135</c:v>
                </c:pt>
                <c:pt idx="49">
                  <c:v>5690.81707433135</c:v>
                </c:pt>
                <c:pt idx="50">
                  <c:v>5690.81707433135</c:v>
                </c:pt>
                <c:pt idx="51">
                  <c:v>5690.81707433135</c:v>
                </c:pt>
                <c:pt idx="52">
                  <c:v>5690.81707433135</c:v>
                </c:pt>
                <c:pt idx="53">
                  <c:v>5690.81707433135</c:v>
                </c:pt>
                <c:pt idx="54">
                  <c:v>5690.81707433135</c:v>
                </c:pt>
                <c:pt idx="55">
                  <c:v>5690.81707433135</c:v>
                </c:pt>
                <c:pt idx="56">
                  <c:v>5690.81707433135</c:v>
                </c:pt>
                <c:pt idx="57">
                  <c:v>5690.81707433135</c:v>
                </c:pt>
                <c:pt idx="58">
                  <c:v>5690.81707433135</c:v>
                </c:pt>
                <c:pt idx="59">
                  <c:v>5690.81707433135</c:v>
                </c:pt>
                <c:pt idx="60">
                  <c:v>5690.81707433135</c:v>
                </c:pt>
                <c:pt idx="61">
                  <c:v>5690.81707433135</c:v>
                </c:pt>
                <c:pt idx="62">
                  <c:v>5690.81707433135</c:v>
                </c:pt>
                <c:pt idx="63">
                  <c:v>5690.81707433135</c:v>
                </c:pt>
                <c:pt idx="64">
                  <c:v>5690.81707433135</c:v>
                </c:pt>
                <c:pt idx="65">
                  <c:v>5690.81707433135</c:v>
                </c:pt>
                <c:pt idx="66">
                  <c:v>5690.81707433135</c:v>
                </c:pt>
                <c:pt idx="67">
                  <c:v>5690.81707433135</c:v>
                </c:pt>
                <c:pt idx="68">
                  <c:v>5690.81707433135</c:v>
                </c:pt>
                <c:pt idx="69">
                  <c:v>5690.81707433135</c:v>
                </c:pt>
                <c:pt idx="70">
                  <c:v>5690.81707433135</c:v>
                </c:pt>
                <c:pt idx="71">
                  <c:v>5690.81707433135</c:v>
                </c:pt>
                <c:pt idx="72">
                  <c:v>5690.81707433135</c:v>
                </c:pt>
                <c:pt idx="73">
                  <c:v>5690.81707433135</c:v>
                </c:pt>
                <c:pt idx="74">
                  <c:v>5690.81707433135</c:v>
                </c:pt>
                <c:pt idx="75">
                  <c:v>5690.81707433135</c:v>
                </c:pt>
                <c:pt idx="76">
                  <c:v>5690.81707433135</c:v>
                </c:pt>
                <c:pt idx="77">
                  <c:v>5690.81707433135</c:v>
                </c:pt>
                <c:pt idx="78">
                  <c:v>5690.81707433135</c:v>
                </c:pt>
                <c:pt idx="79">
                  <c:v>5690.81707433135</c:v>
                </c:pt>
                <c:pt idx="80">
                  <c:v>5690.81707433135</c:v>
                </c:pt>
                <c:pt idx="81">
                  <c:v>5690.81707433135</c:v>
                </c:pt>
                <c:pt idx="82">
                  <c:v>5690.81707433135</c:v>
                </c:pt>
                <c:pt idx="83">
                  <c:v>5690.81707433135</c:v>
                </c:pt>
                <c:pt idx="84">
                  <c:v>5690.81707433135</c:v>
                </c:pt>
                <c:pt idx="85">
                  <c:v>5690.81707433135</c:v>
                </c:pt>
                <c:pt idx="86">
                  <c:v>5690.81707433135</c:v>
                </c:pt>
                <c:pt idx="87">
                  <c:v>5690.81707433135</c:v>
                </c:pt>
                <c:pt idx="88">
                  <c:v>5690.81707433135</c:v>
                </c:pt>
                <c:pt idx="89">
                  <c:v>5690.81707433135</c:v>
                </c:pt>
                <c:pt idx="90">
                  <c:v>5690.81707433135</c:v>
                </c:pt>
                <c:pt idx="91">
                  <c:v>5690.81707433135</c:v>
                </c:pt>
                <c:pt idx="92">
                  <c:v>5690.81707433135</c:v>
                </c:pt>
                <c:pt idx="93">
                  <c:v>5690.81707433135</c:v>
                </c:pt>
                <c:pt idx="94">
                  <c:v>5690.81707433135</c:v>
                </c:pt>
                <c:pt idx="95">
                  <c:v>5690.81707433135</c:v>
                </c:pt>
                <c:pt idx="96">
                  <c:v>5690.81707433135</c:v>
                </c:pt>
                <c:pt idx="97">
                  <c:v>5690.81707433135</c:v>
                </c:pt>
                <c:pt idx="98">
                  <c:v>5690.81707433135</c:v>
                </c:pt>
                <c:pt idx="99">
                  <c:v>5690.81707433135</c:v>
                </c:pt>
                <c:pt idx="100">
                  <c:v>5690.81707433135</c:v>
                </c:pt>
                <c:pt idx="101">
                  <c:v>5690.81707433135</c:v>
                </c:pt>
                <c:pt idx="102">
                  <c:v>5690.81707433135</c:v>
                </c:pt>
                <c:pt idx="103">
                  <c:v>5690.81707433135</c:v>
                </c:pt>
                <c:pt idx="104">
                  <c:v>5690.81707433135</c:v>
                </c:pt>
                <c:pt idx="105">
                  <c:v>5690.81707433135</c:v>
                </c:pt>
                <c:pt idx="106">
                  <c:v>5690.81707433135</c:v>
                </c:pt>
                <c:pt idx="107">
                  <c:v>5690.81707433135</c:v>
                </c:pt>
                <c:pt idx="108">
                  <c:v>5690.81707433135</c:v>
                </c:pt>
                <c:pt idx="109">
                  <c:v>5690.81707433135</c:v>
                </c:pt>
                <c:pt idx="110">
                  <c:v>5690.81707433135</c:v>
                </c:pt>
                <c:pt idx="111">
                  <c:v>5690.81707433135</c:v>
                </c:pt>
                <c:pt idx="112">
                  <c:v>5690.81707433135</c:v>
                </c:pt>
                <c:pt idx="113">
                  <c:v>5690.81707433135</c:v>
                </c:pt>
                <c:pt idx="114">
                  <c:v>5690.81707433135</c:v>
                </c:pt>
                <c:pt idx="115">
                  <c:v>5690.81707433135</c:v>
                </c:pt>
                <c:pt idx="116">
                  <c:v>5690.81707433135</c:v>
                </c:pt>
                <c:pt idx="117">
                  <c:v>5690.81707433135</c:v>
                </c:pt>
                <c:pt idx="118">
                  <c:v>5690.81707433135</c:v>
                </c:pt>
                <c:pt idx="119">
                  <c:v>5690.81707433135</c:v>
                </c:pt>
                <c:pt idx="120">
                  <c:v>5690.81707433135</c:v>
                </c:pt>
                <c:pt idx="121">
                  <c:v>5690.81707433135</c:v>
                </c:pt>
                <c:pt idx="122">
                  <c:v>5690.81707433135</c:v>
                </c:pt>
                <c:pt idx="123">
                  <c:v>5690.81707433135</c:v>
                </c:pt>
                <c:pt idx="124">
                  <c:v>5690.81707433135</c:v>
                </c:pt>
                <c:pt idx="125">
                  <c:v>5690.81707433135</c:v>
                </c:pt>
                <c:pt idx="126">
                  <c:v>5690.81707433135</c:v>
                </c:pt>
                <c:pt idx="127">
                  <c:v>5690.81707433135</c:v>
                </c:pt>
                <c:pt idx="128">
                  <c:v>5690.81707433135</c:v>
                </c:pt>
                <c:pt idx="129">
                  <c:v>5690.81707433135</c:v>
                </c:pt>
                <c:pt idx="130">
                  <c:v>5690.81707433135</c:v>
                </c:pt>
                <c:pt idx="131">
                  <c:v>5690.81707433135</c:v>
                </c:pt>
                <c:pt idx="132">
                  <c:v>5690.81707433135</c:v>
                </c:pt>
                <c:pt idx="133">
                  <c:v>5690.81707433135</c:v>
                </c:pt>
                <c:pt idx="134">
                  <c:v>5690.81707433135</c:v>
                </c:pt>
                <c:pt idx="135">
                  <c:v>5690.81707433135</c:v>
                </c:pt>
                <c:pt idx="136">
                  <c:v>5690.81707433135</c:v>
                </c:pt>
                <c:pt idx="137">
                  <c:v>5690.81707433135</c:v>
                </c:pt>
                <c:pt idx="138">
                  <c:v>5690.81707433135</c:v>
                </c:pt>
                <c:pt idx="139">
                  <c:v>5690.81707433135</c:v>
                </c:pt>
                <c:pt idx="140">
                  <c:v>5690.81707433135</c:v>
                </c:pt>
                <c:pt idx="141">
                  <c:v>5690.81707433135</c:v>
                </c:pt>
                <c:pt idx="142">
                  <c:v>5690.81707433135</c:v>
                </c:pt>
                <c:pt idx="143">
                  <c:v>5690.81707433135</c:v>
                </c:pt>
                <c:pt idx="144">
                  <c:v>5690.81707433135</c:v>
                </c:pt>
                <c:pt idx="145">
                  <c:v>5690.81707433135</c:v>
                </c:pt>
                <c:pt idx="146">
                  <c:v>5690.81707433135</c:v>
                </c:pt>
                <c:pt idx="147">
                  <c:v>5690.81707433135</c:v>
                </c:pt>
                <c:pt idx="148">
                  <c:v>5690.81707433135</c:v>
                </c:pt>
                <c:pt idx="149">
                  <c:v>5690.81707433135</c:v>
                </c:pt>
                <c:pt idx="150">
                  <c:v>5690.81707433135</c:v>
                </c:pt>
                <c:pt idx="151">
                  <c:v>5690.81707433135</c:v>
                </c:pt>
                <c:pt idx="152">
                  <c:v>5690.81707433135</c:v>
                </c:pt>
                <c:pt idx="153">
                  <c:v>5690.81707433135</c:v>
                </c:pt>
                <c:pt idx="154">
                  <c:v>5690.81707433135</c:v>
                </c:pt>
                <c:pt idx="155">
                  <c:v>5690.81707433135</c:v>
                </c:pt>
                <c:pt idx="156">
                  <c:v>5690.81707433135</c:v>
                </c:pt>
                <c:pt idx="157">
                  <c:v>5690.81707433135</c:v>
                </c:pt>
                <c:pt idx="158">
                  <c:v>5690.81707433135</c:v>
                </c:pt>
                <c:pt idx="159">
                  <c:v>5690.81707433135</c:v>
                </c:pt>
                <c:pt idx="160">
                  <c:v>5690.81707433135</c:v>
                </c:pt>
                <c:pt idx="161">
                  <c:v>5690.81707433135</c:v>
                </c:pt>
                <c:pt idx="162">
                  <c:v>5690.81707433135</c:v>
                </c:pt>
                <c:pt idx="163">
                  <c:v>5690.81707433135</c:v>
                </c:pt>
                <c:pt idx="164">
                  <c:v>5690.81707433135</c:v>
                </c:pt>
                <c:pt idx="165">
                  <c:v>5690.81707433135</c:v>
                </c:pt>
                <c:pt idx="166">
                  <c:v>5690.81707433135</c:v>
                </c:pt>
                <c:pt idx="167">
                  <c:v>5690.81707433135</c:v>
                </c:pt>
                <c:pt idx="168">
                  <c:v>5690.81707433135</c:v>
                </c:pt>
                <c:pt idx="169">
                  <c:v>5690.81707433135</c:v>
                </c:pt>
                <c:pt idx="170">
                  <c:v>5690.81707433135</c:v>
                </c:pt>
                <c:pt idx="171">
                  <c:v>5690.81707433135</c:v>
                </c:pt>
                <c:pt idx="172">
                  <c:v>5690.81707433135</c:v>
                </c:pt>
                <c:pt idx="173">
                  <c:v>5690.81707433135</c:v>
                </c:pt>
                <c:pt idx="174">
                  <c:v>5690.81707433135</c:v>
                </c:pt>
                <c:pt idx="175">
                  <c:v>5690.81707433135</c:v>
                </c:pt>
                <c:pt idx="176">
                  <c:v>5690.81707433135</c:v>
                </c:pt>
                <c:pt idx="177">
                  <c:v>5690.81707433135</c:v>
                </c:pt>
                <c:pt idx="178">
                  <c:v>5690.81707433135</c:v>
                </c:pt>
                <c:pt idx="179">
                  <c:v>5690.81707433135</c:v>
                </c:pt>
                <c:pt idx="180">
                  <c:v>5690.81707433135</c:v>
                </c:pt>
                <c:pt idx="181">
                  <c:v>5690.81707433135</c:v>
                </c:pt>
                <c:pt idx="182">
                  <c:v>5690.81707433135</c:v>
                </c:pt>
                <c:pt idx="183">
                  <c:v>5690.81707433135</c:v>
                </c:pt>
                <c:pt idx="184">
                  <c:v>5690.81707433135</c:v>
                </c:pt>
                <c:pt idx="185">
                  <c:v>5690.81707433135</c:v>
                </c:pt>
                <c:pt idx="186">
                  <c:v>5690.81707433135</c:v>
                </c:pt>
                <c:pt idx="187">
                  <c:v>5690.81707433135</c:v>
                </c:pt>
                <c:pt idx="188">
                  <c:v>5690.81707433135</c:v>
                </c:pt>
                <c:pt idx="189">
                  <c:v>5690.81707433135</c:v>
                </c:pt>
                <c:pt idx="190">
                  <c:v>5690.81707433135</c:v>
                </c:pt>
                <c:pt idx="191">
                  <c:v>5690.81707433135</c:v>
                </c:pt>
                <c:pt idx="192">
                  <c:v>5690.81707433135</c:v>
                </c:pt>
                <c:pt idx="193">
                  <c:v>5690.81707433135</c:v>
                </c:pt>
                <c:pt idx="194">
                  <c:v>5690.81707433135</c:v>
                </c:pt>
                <c:pt idx="195">
                  <c:v>5690.81707433135</c:v>
                </c:pt>
                <c:pt idx="196">
                  <c:v>5690.81707433135</c:v>
                </c:pt>
                <c:pt idx="197">
                  <c:v>5690.81707433135</c:v>
                </c:pt>
                <c:pt idx="198">
                  <c:v>5690.81707433135</c:v>
                </c:pt>
                <c:pt idx="199">
                  <c:v>5690.81707433135</c:v>
                </c:pt>
                <c:pt idx="200">
                  <c:v>5690.81707433135</c:v>
                </c:pt>
                <c:pt idx="201">
                  <c:v>5690.81707433135</c:v>
                </c:pt>
                <c:pt idx="202">
                  <c:v>5690.81707433135</c:v>
                </c:pt>
                <c:pt idx="203">
                  <c:v>5690.81707433135</c:v>
                </c:pt>
                <c:pt idx="204">
                  <c:v>5690.81707433135</c:v>
                </c:pt>
                <c:pt idx="205">
                  <c:v>5690.81707433135</c:v>
                </c:pt>
                <c:pt idx="206">
                  <c:v>5690.81707433135</c:v>
                </c:pt>
                <c:pt idx="207">
                  <c:v>5690.81707433135</c:v>
                </c:pt>
                <c:pt idx="208">
                  <c:v>5690.81707433135</c:v>
                </c:pt>
                <c:pt idx="209">
                  <c:v>5690.81707433135</c:v>
                </c:pt>
                <c:pt idx="210">
                  <c:v>5690.81707433135</c:v>
                </c:pt>
                <c:pt idx="211">
                  <c:v>5690.81707433135</c:v>
                </c:pt>
                <c:pt idx="212">
                  <c:v>5690.81707433135</c:v>
                </c:pt>
                <c:pt idx="213">
                  <c:v>5690.81707433135</c:v>
                </c:pt>
                <c:pt idx="214">
                  <c:v>5690.81707433135</c:v>
                </c:pt>
                <c:pt idx="215">
                  <c:v>5690.81707433135</c:v>
                </c:pt>
                <c:pt idx="216">
                  <c:v>5690.81707433135</c:v>
                </c:pt>
                <c:pt idx="217">
                  <c:v>5690.81707433135</c:v>
                </c:pt>
                <c:pt idx="218">
                  <c:v>5690.81707433135</c:v>
                </c:pt>
                <c:pt idx="219">
                  <c:v>5690.81707433135</c:v>
                </c:pt>
                <c:pt idx="220">
                  <c:v>5690.81707433135</c:v>
                </c:pt>
                <c:pt idx="221">
                  <c:v>5690.81707433135</c:v>
                </c:pt>
                <c:pt idx="222">
                  <c:v>5690.81707433135</c:v>
                </c:pt>
                <c:pt idx="223">
                  <c:v>5690.81707433135</c:v>
                </c:pt>
                <c:pt idx="224">
                  <c:v>5690.81707433135</c:v>
                </c:pt>
                <c:pt idx="225">
                  <c:v>5690.81707433135</c:v>
                </c:pt>
                <c:pt idx="226">
                  <c:v>5690.81707433135</c:v>
                </c:pt>
                <c:pt idx="227">
                  <c:v>5690.81707433135</c:v>
                </c:pt>
                <c:pt idx="228">
                  <c:v>5690.81707433135</c:v>
                </c:pt>
                <c:pt idx="229">
                  <c:v>5690.81707433135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Trans!$C$2:$C$231</c:f>
              <c:numCache>
                <c:formatCode>General</c:formatCode>
                <c:ptCount val="230"/>
                <c:pt idx="0">
                  <c:v>7543.78014745732</c:v>
                </c:pt>
                <c:pt idx="1">
                  <c:v>7543.78014745732</c:v>
                </c:pt>
                <c:pt idx="2">
                  <c:v>7543.78014745732</c:v>
                </c:pt>
                <c:pt idx="3">
                  <c:v>7543.78014745732</c:v>
                </c:pt>
                <c:pt idx="4">
                  <c:v>7543.78014745732</c:v>
                </c:pt>
                <c:pt idx="5">
                  <c:v>7543.78014745732</c:v>
                </c:pt>
                <c:pt idx="6">
                  <c:v>7543.78014745732</c:v>
                </c:pt>
                <c:pt idx="7">
                  <c:v>7543.78014745732</c:v>
                </c:pt>
                <c:pt idx="8">
                  <c:v>7543.78014745732</c:v>
                </c:pt>
                <c:pt idx="9">
                  <c:v>7543.78014745732</c:v>
                </c:pt>
                <c:pt idx="10">
                  <c:v>7543.78014745732</c:v>
                </c:pt>
                <c:pt idx="11">
                  <c:v>7543.78014745732</c:v>
                </c:pt>
                <c:pt idx="12">
                  <c:v>7543.78014745732</c:v>
                </c:pt>
                <c:pt idx="13">
                  <c:v>7543.78014745732</c:v>
                </c:pt>
                <c:pt idx="14">
                  <c:v>7543.78014745732</c:v>
                </c:pt>
                <c:pt idx="15">
                  <c:v>7543.78014745732</c:v>
                </c:pt>
                <c:pt idx="16">
                  <c:v>7543.78014745732</c:v>
                </c:pt>
                <c:pt idx="17">
                  <c:v>7543.78014745732</c:v>
                </c:pt>
                <c:pt idx="18">
                  <c:v>7543.78014745732</c:v>
                </c:pt>
                <c:pt idx="19">
                  <c:v>7543.78014745732</c:v>
                </c:pt>
                <c:pt idx="20">
                  <c:v>7543.78014745732</c:v>
                </c:pt>
                <c:pt idx="21">
                  <c:v>7543.78014745732</c:v>
                </c:pt>
                <c:pt idx="22">
                  <c:v>7543.78014745732</c:v>
                </c:pt>
                <c:pt idx="23">
                  <c:v>7543.78014745732</c:v>
                </c:pt>
                <c:pt idx="24">
                  <c:v>7543.78014745732</c:v>
                </c:pt>
                <c:pt idx="25">
                  <c:v>7543.78014745732</c:v>
                </c:pt>
                <c:pt idx="26">
                  <c:v>7543.78014745732</c:v>
                </c:pt>
                <c:pt idx="27">
                  <c:v>7543.78014745732</c:v>
                </c:pt>
                <c:pt idx="28">
                  <c:v>7543.78014745732</c:v>
                </c:pt>
                <c:pt idx="29">
                  <c:v>7543.78014745732</c:v>
                </c:pt>
                <c:pt idx="30">
                  <c:v>7543.78014745732</c:v>
                </c:pt>
                <c:pt idx="31">
                  <c:v>7543.78014745732</c:v>
                </c:pt>
                <c:pt idx="32">
                  <c:v>7543.78014745732</c:v>
                </c:pt>
                <c:pt idx="33">
                  <c:v>7543.78014745732</c:v>
                </c:pt>
                <c:pt idx="34">
                  <c:v>7543.78014745732</c:v>
                </c:pt>
                <c:pt idx="35">
                  <c:v>7543.78014745732</c:v>
                </c:pt>
                <c:pt idx="36">
                  <c:v>7543.78014745732</c:v>
                </c:pt>
                <c:pt idx="37">
                  <c:v>7543.78014745732</c:v>
                </c:pt>
                <c:pt idx="38">
                  <c:v>7543.78014745732</c:v>
                </c:pt>
                <c:pt idx="39">
                  <c:v>7543.78014745732</c:v>
                </c:pt>
                <c:pt idx="40">
                  <c:v>7543.78014745732</c:v>
                </c:pt>
                <c:pt idx="41">
                  <c:v>7543.78014745732</c:v>
                </c:pt>
                <c:pt idx="42">
                  <c:v>7543.78014745732</c:v>
                </c:pt>
                <c:pt idx="43">
                  <c:v>7543.78014745732</c:v>
                </c:pt>
                <c:pt idx="44">
                  <c:v>7543.78014745732</c:v>
                </c:pt>
                <c:pt idx="45">
                  <c:v>7543.78014745732</c:v>
                </c:pt>
                <c:pt idx="46">
                  <c:v>7543.78014745732</c:v>
                </c:pt>
                <c:pt idx="47">
                  <c:v>7543.78014745732</c:v>
                </c:pt>
                <c:pt idx="48">
                  <c:v>7543.78014745732</c:v>
                </c:pt>
                <c:pt idx="49">
                  <c:v>7543.78014745732</c:v>
                </c:pt>
                <c:pt idx="50">
                  <c:v>7543.78014745732</c:v>
                </c:pt>
                <c:pt idx="51">
                  <c:v>7543.78014745732</c:v>
                </c:pt>
                <c:pt idx="52">
                  <c:v>7543.78014745732</c:v>
                </c:pt>
                <c:pt idx="53">
                  <c:v>7543.78014745732</c:v>
                </c:pt>
                <c:pt idx="54">
                  <c:v>7543.78014745732</c:v>
                </c:pt>
                <c:pt idx="55">
                  <c:v>7543.78014745732</c:v>
                </c:pt>
                <c:pt idx="56">
                  <c:v>7543.78014745732</c:v>
                </c:pt>
                <c:pt idx="57">
                  <c:v>7543.78014745732</c:v>
                </c:pt>
                <c:pt idx="58">
                  <c:v>7543.78014745732</c:v>
                </c:pt>
                <c:pt idx="59">
                  <c:v>7543.78014745732</c:v>
                </c:pt>
                <c:pt idx="60">
                  <c:v>7543.78014745732</c:v>
                </c:pt>
                <c:pt idx="61">
                  <c:v>7543.78014745732</c:v>
                </c:pt>
                <c:pt idx="62">
                  <c:v>7543.78014745732</c:v>
                </c:pt>
                <c:pt idx="63">
                  <c:v>7543.78014745732</c:v>
                </c:pt>
                <c:pt idx="64">
                  <c:v>7543.78014745732</c:v>
                </c:pt>
                <c:pt idx="65">
                  <c:v>7543.78014745732</c:v>
                </c:pt>
                <c:pt idx="66">
                  <c:v>7543.78014745732</c:v>
                </c:pt>
                <c:pt idx="67">
                  <c:v>7543.78014745732</c:v>
                </c:pt>
                <c:pt idx="68">
                  <c:v>7543.78014745732</c:v>
                </c:pt>
                <c:pt idx="69">
                  <c:v>7543.78014745732</c:v>
                </c:pt>
                <c:pt idx="70">
                  <c:v>7543.78014745732</c:v>
                </c:pt>
                <c:pt idx="71">
                  <c:v>7543.78014745732</c:v>
                </c:pt>
                <c:pt idx="72">
                  <c:v>7543.78014745732</c:v>
                </c:pt>
                <c:pt idx="73">
                  <c:v>7543.78014745732</c:v>
                </c:pt>
                <c:pt idx="74">
                  <c:v>7543.78014745732</c:v>
                </c:pt>
                <c:pt idx="75">
                  <c:v>7543.78014745732</c:v>
                </c:pt>
                <c:pt idx="76">
                  <c:v>7543.78014745732</c:v>
                </c:pt>
                <c:pt idx="77">
                  <c:v>7543.78014745732</c:v>
                </c:pt>
                <c:pt idx="78">
                  <c:v>7543.78014745732</c:v>
                </c:pt>
                <c:pt idx="79">
                  <c:v>7543.78014745732</c:v>
                </c:pt>
                <c:pt idx="80">
                  <c:v>7543.78014745732</c:v>
                </c:pt>
                <c:pt idx="81">
                  <c:v>7543.78014745732</c:v>
                </c:pt>
                <c:pt idx="82">
                  <c:v>7543.78014745732</c:v>
                </c:pt>
                <c:pt idx="83">
                  <c:v>7543.78014745732</c:v>
                </c:pt>
                <c:pt idx="84">
                  <c:v>7543.78014745732</c:v>
                </c:pt>
                <c:pt idx="85">
                  <c:v>7543.78014745732</c:v>
                </c:pt>
                <c:pt idx="86">
                  <c:v>7543.78014745732</c:v>
                </c:pt>
                <c:pt idx="87">
                  <c:v>7543.78014745732</c:v>
                </c:pt>
                <c:pt idx="88">
                  <c:v>7543.78014745732</c:v>
                </c:pt>
                <c:pt idx="89">
                  <c:v>7543.78014745732</c:v>
                </c:pt>
                <c:pt idx="90">
                  <c:v>7543.78014745732</c:v>
                </c:pt>
                <c:pt idx="91">
                  <c:v>7543.78014745732</c:v>
                </c:pt>
                <c:pt idx="92">
                  <c:v>7543.78014745732</c:v>
                </c:pt>
                <c:pt idx="93">
                  <c:v>7543.78014745732</c:v>
                </c:pt>
                <c:pt idx="94">
                  <c:v>7543.78014745732</c:v>
                </c:pt>
                <c:pt idx="95">
                  <c:v>7543.78014745732</c:v>
                </c:pt>
                <c:pt idx="96">
                  <c:v>7543.78014745732</c:v>
                </c:pt>
                <c:pt idx="97">
                  <c:v>7543.78014745732</c:v>
                </c:pt>
                <c:pt idx="98">
                  <c:v>7543.78014745732</c:v>
                </c:pt>
                <c:pt idx="99">
                  <c:v>7543.78014745732</c:v>
                </c:pt>
                <c:pt idx="100">
                  <c:v>7543.78014745732</c:v>
                </c:pt>
                <c:pt idx="101">
                  <c:v>7543.78014745732</c:v>
                </c:pt>
                <c:pt idx="102">
                  <c:v>7543.78014745732</c:v>
                </c:pt>
                <c:pt idx="103">
                  <c:v>7543.78014745732</c:v>
                </c:pt>
                <c:pt idx="104">
                  <c:v>7543.78014745732</c:v>
                </c:pt>
                <c:pt idx="105">
                  <c:v>7543.78014745732</c:v>
                </c:pt>
                <c:pt idx="106">
                  <c:v>7543.78014745732</c:v>
                </c:pt>
                <c:pt idx="107">
                  <c:v>7543.78014745732</c:v>
                </c:pt>
                <c:pt idx="108">
                  <c:v>7543.78014745732</c:v>
                </c:pt>
                <c:pt idx="109">
                  <c:v>7543.78014745732</c:v>
                </c:pt>
                <c:pt idx="110">
                  <c:v>7543.78014745732</c:v>
                </c:pt>
                <c:pt idx="111">
                  <c:v>7543.78014745732</c:v>
                </c:pt>
                <c:pt idx="112">
                  <c:v>7543.78014745732</c:v>
                </c:pt>
                <c:pt idx="113">
                  <c:v>7543.78014745732</c:v>
                </c:pt>
                <c:pt idx="114">
                  <c:v>7543.78014745732</c:v>
                </c:pt>
                <c:pt idx="115">
                  <c:v>7543.78014745732</c:v>
                </c:pt>
                <c:pt idx="116">
                  <c:v>7543.78014745732</c:v>
                </c:pt>
                <c:pt idx="117">
                  <c:v>7543.78014745732</c:v>
                </c:pt>
                <c:pt idx="118">
                  <c:v>7543.78014745732</c:v>
                </c:pt>
                <c:pt idx="119">
                  <c:v>7543.78014745732</c:v>
                </c:pt>
                <c:pt idx="120">
                  <c:v>7543.78014745732</c:v>
                </c:pt>
                <c:pt idx="121">
                  <c:v>7543.78014745732</c:v>
                </c:pt>
                <c:pt idx="122">
                  <c:v>7543.78014745732</c:v>
                </c:pt>
                <c:pt idx="123">
                  <c:v>7543.78014745732</c:v>
                </c:pt>
                <c:pt idx="124">
                  <c:v>7543.78014745732</c:v>
                </c:pt>
                <c:pt idx="125">
                  <c:v>7543.78014745732</c:v>
                </c:pt>
                <c:pt idx="126">
                  <c:v>7543.78014745732</c:v>
                </c:pt>
                <c:pt idx="127">
                  <c:v>7543.78014745732</c:v>
                </c:pt>
                <c:pt idx="128">
                  <c:v>7543.78014745732</c:v>
                </c:pt>
                <c:pt idx="129">
                  <c:v>7543.78014745732</c:v>
                </c:pt>
                <c:pt idx="130">
                  <c:v>7543.78014745732</c:v>
                </c:pt>
                <c:pt idx="131">
                  <c:v>7543.78014745732</c:v>
                </c:pt>
                <c:pt idx="132">
                  <c:v>7543.78014745732</c:v>
                </c:pt>
                <c:pt idx="133">
                  <c:v>7543.78014745732</c:v>
                </c:pt>
                <c:pt idx="134">
                  <c:v>7543.78014745732</c:v>
                </c:pt>
                <c:pt idx="135">
                  <c:v>7543.78014745732</c:v>
                </c:pt>
                <c:pt idx="136">
                  <c:v>7543.78014745732</c:v>
                </c:pt>
                <c:pt idx="137">
                  <c:v>7543.78014745732</c:v>
                </c:pt>
                <c:pt idx="138">
                  <c:v>7543.78014745732</c:v>
                </c:pt>
                <c:pt idx="139">
                  <c:v>7543.78014745732</c:v>
                </c:pt>
                <c:pt idx="140">
                  <c:v>7543.78014745732</c:v>
                </c:pt>
                <c:pt idx="141">
                  <c:v>7543.78014745732</c:v>
                </c:pt>
                <c:pt idx="142">
                  <c:v>7543.78014745732</c:v>
                </c:pt>
                <c:pt idx="143">
                  <c:v>7543.78014745732</c:v>
                </c:pt>
                <c:pt idx="144">
                  <c:v>7543.78014745732</c:v>
                </c:pt>
                <c:pt idx="145">
                  <c:v>7543.78014745732</c:v>
                </c:pt>
                <c:pt idx="146">
                  <c:v>7543.78014745732</c:v>
                </c:pt>
                <c:pt idx="147">
                  <c:v>7543.78014745732</c:v>
                </c:pt>
                <c:pt idx="148">
                  <c:v>7543.78014745732</c:v>
                </c:pt>
                <c:pt idx="149">
                  <c:v>7543.78014745732</c:v>
                </c:pt>
                <c:pt idx="150">
                  <c:v>7543.78014745732</c:v>
                </c:pt>
                <c:pt idx="151">
                  <c:v>7543.78014745732</c:v>
                </c:pt>
                <c:pt idx="152">
                  <c:v>7543.78014745732</c:v>
                </c:pt>
                <c:pt idx="153">
                  <c:v>7543.78014745732</c:v>
                </c:pt>
                <c:pt idx="154">
                  <c:v>7543.78014745732</c:v>
                </c:pt>
                <c:pt idx="155">
                  <c:v>7543.78014745732</c:v>
                </c:pt>
                <c:pt idx="156">
                  <c:v>7543.78014745732</c:v>
                </c:pt>
                <c:pt idx="157">
                  <c:v>7543.78014745732</c:v>
                </c:pt>
                <c:pt idx="158">
                  <c:v>7543.78014745732</c:v>
                </c:pt>
                <c:pt idx="159">
                  <c:v>7543.78014745732</c:v>
                </c:pt>
                <c:pt idx="160">
                  <c:v>7543.78014745732</c:v>
                </c:pt>
                <c:pt idx="161">
                  <c:v>7543.78014745732</c:v>
                </c:pt>
                <c:pt idx="162">
                  <c:v>7543.78014745732</c:v>
                </c:pt>
                <c:pt idx="163">
                  <c:v>7543.78014745732</c:v>
                </c:pt>
                <c:pt idx="164">
                  <c:v>7543.78014745732</c:v>
                </c:pt>
                <c:pt idx="165">
                  <c:v>7543.78014745732</c:v>
                </c:pt>
                <c:pt idx="166">
                  <c:v>7543.78014745732</c:v>
                </c:pt>
                <c:pt idx="167">
                  <c:v>7543.78014745732</c:v>
                </c:pt>
                <c:pt idx="168">
                  <c:v>7543.78014745732</c:v>
                </c:pt>
                <c:pt idx="169">
                  <c:v>7543.78014745732</c:v>
                </c:pt>
                <c:pt idx="170">
                  <c:v>7543.78014745732</c:v>
                </c:pt>
                <c:pt idx="171">
                  <c:v>7543.78014745732</c:v>
                </c:pt>
                <c:pt idx="172">
                  <c:v>7543.78014745732</c:v>
                </c:pt>
                <c:pt idx="173">
                  <c:v>7543.78014745732</c:v>
                </c:pt>
                <c:pt idx="174">
                  <c:v>7543.78014745732</c:v>
                </c:pt>
                <c:pt idx="175">
                  <c:v>7543.78014745732</c:v>
                </c:pt>
                <c:pt idx="176">
                  <c:v>7543.78014745732</c:v>
                </c:pt>
                <c:pt idx="177">
                  <c:v>7543.78014745732</c:v>
                </c:pt>
                <c:pt idx="178">
                  <c:v>7543.78014745732</c:v>
                </c:pt>
                <c:pt idx="179">
                  <c:v>7543.78014745732</c:v>
                </c:pt>
                <c:pt idx="180">
                  <c:v>7543.78014745732</c:v>
                </c:pt>
                <c:pt idx="181">
                  <c:v>7543.78014745732</c:v>
                </c:pt>
                <c:pt idx="182">
                  <c:v>7543.78014745732</c:v>
                </c:pt>
                <c:pt idx="183">
                  <c:v>7543.78014745732</c:v>
                </c:pt>
                <c:pt idx="184">
                  <c:v>7543.78014745732</c:v>
                </c:pt>
                <c:pt idx="185">
                  <c:v>7543.78014745732</c:v>
                </c:pt>
                <c:pt idx="186">
                  <c:v>7543.78014745732</c:v>
                </c:pt>
                <c:pt idx="187">
                  <c:v>7543.78014745732</c:v>
                </c:pt>
                <c:pt idx="188">
                  <c:v>7543.78014745732</c:v>
                </c:pt>
                <c:pt idx="189">
                  <c:v>7543.78014745732</c:v>
                </c:pt>
                <c:pt idx="190">
                  <c:v>7543.78014745732</c:v>
                </c:pt>
                <c:pt idx="191">
                  <c:v>7543.78014745732</c:v>
                </c:pt>
                <c:pt idx="192">
                  <c:v>7543.78014745732</c:v>
                </c:pt>
                <c:pt idx="193">
                  <c:v>7543.78014745732</c:v>
                </c:pt>
                <c:pt idx="194">
                  <c:v>7543.78014745732</c:v>
                </c:pt>
                <c:pt idx="195">
                  <c:v>7543.78014745732</c:v>
                </c:pt>
                <c:pt idx="196">
                  <c:v>7543.78014745732</c:v>
                </c:pt>
                <c:pt idx="197">
                  <c:v>7543.78014745732</c:v>
                </c:pt>
                <c:pt idx="198">
                  <c:v>7543.78014745732</c:v>
                </c:pt>
                <c:pt idx="199">
                  <c:v>7543.78014745732</c:v>
                </c:pt>
                <c:pt idx="200">
                  <c:v>7543.78014745732</c:v>
                </c:pt>
                <c:pt idx="201">
                  <c:v>7543.78014745732</c:v>
                </c:pt>
                <c:pt idx="202">
                  <c:v>7543.78014745732</c:v>
                </c:pt>
                <c:pt idx="203">
                  <c:v>7543.78014745732</c:v>
                </c:pt>
                <c:pt idx="204">
                  <c:v>7543.78014745732</c:v>
                </c:pt>
                <c:pt idx="205">
                  <c:v>7543.78014745732</c:v>
                </c:pt>
                <c:pt idx="206">
                  <c:v>7543.78014745732</c:v>
                </c:pt>
                <c:pt idx="207">
                  <c:v>7543.78014745732</c:v>
                </c:pt>
                <c:pt idx="208">
                  <c:v>7543.78014745732</c:v>
                </c:pt>
                <c:pt idx="209">
                  <c:v>7543.78014745732</c:v>
                </c:pt>
                <c:pt idx="210">
                  <c:v>7543.78014745732</c:v>
                </c:pt>
                <c:pt idx="211">
                  <c:v>7543.78014745732</c:v>
                </c:pt>
                <c:pt idx="212">
                  <c:v>7543.78014745732</c:v>
                </c:pt>
                <c:pt idx="213">
                  <c:v>7543.78014745732</c:v>
                </c:pt>
                <c:pt idx="214">
                  <c:v>7543.78014745732</c:v>
                </c:pt>
                <c:pt idx="215">
                  <c:v>7543.78014745732</c:v>
                </c:pt>
                <c:pt idx="216">
                  <c:v>7543.78014745732</c:v>
                </c:pt>
                <c:pt idx="217">
                  <c:v>7543.78014745732</c:v>
                </c:pt>
                <c:pt idx="218">
                  <c:v>7543.78014745732</c:v>
                </c:pt>
                <c:pt idx="219">
                  <c:v>7543.78014745732</c:v>
                </c:pt>
                <c:pt idx="220">
                  <c:v>7543.78014745732</c:v>
                </c:pt>
                <c:pt idx="221">
                  <c:v>7543.78014745732</c:v>
                </c:pt>
                <c:pt idx="222">
                  <c:v>7543.78014745732</c:v>
                </c:pt>
                <c:pt idx="223">
                  <c:v>7543.78014745732</c:v>
                </c:pt>
                <c:pt idx="224">
                  <c:v>7543.78014745732</c:v>
                </c:pt>
                <c:pt idx="225">
                  <c:v>7543.78014745732</c:v>
                </c:pt>
                <c:pt idx="226">
                  <c:v>7543.78014745732</c:v>
                </c:pt>
                <c:pt idx="227">
                  <c:v>7543.78014745732</c:v>
                </c:pt>
                <c:pt idx="228">
                  <c:v>7543.78014745732</c:v>
                </c:pt>
                <c:pt idx="229">
                  <c:v>7543.78014745732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Trans!$D$2:$D$231</c:f>
              <c:numCache>
                <c:formatCode>General</c:formatCode>
                <c:ptCount val="230"/>
                <c:pt idx="0">
                  <c:v>1113.91457657355</c:v>
                </c:pt>
                <c:pt idx="1">
                  <c:v>4508.61564292934</c:v>
                </c:pt>
                <c:pt idx="2">
                  <c:v>4340.09250663466</c:v>
                </c:pt>
                <c:pt idx="3">
                  <c:v>4155.48812633883</c:v>
                </c:pt>
                <c:pt idx="4">
                  <c:v>3967.11867686031</c:v>
                </c:pt>
                <c:pt idx="5">
                  <c:v>3816.96857765105</c:v>
                </c:pt>
                <c:pt idx="6">
                  <c:v>2622.67060606501</c:v>
                </c:pt>
                <c:pt idx="7">
                  <c:v>2184.63916009546</c:v>
                </c:pt>
                <c:pt idx="8">
                  <c:v>2117.07008036196</c:v>
                </c:pt>
                <c:pt idx="9">
                  <c:v>2122.63388750715</c:v>
                </c:pt>
                <c:pt idx="10">
                  <c:v>2102.82080262653</c:v>
                </c:pt>
                <c:pt idx="11">
                  <c:v>2131.46712458098</c:v>
                </c:pt>
                <c:pt idx="12">
                  <c:v>1876.6272417016</c:v>
                </c:pt>
                <c:pt idx="13">
                  <c:v>1717.69748518284</c:v>
                </c:pt>
                <c:pt idx="14">
                  <c:v>1737.33647510415</c:v>
                </c:pt>
                <c:pt idx="15">
                  <c:v>1727.58788103966</c:v>
                </c:pt>
                <c:pt idx="16">
                  <c:v>1642.47422522723</c:v>
                </c:pt>
                <c:pt idx="17">
                  <c:v>1589.14465085597</c:v>
                </c:pt>
                <c:pt idx="18">
                  <c:v>1500.62398495284</c:v>
                </c:pt>
                <c:pt idx="19">
                  <c:v>1428.86129029418</c:v>
                </c:pt>
                <c:pt idx="20">
                  <c:v>1398.64554949836</c:v>
                </c:pt>
                <c:pt idx="21">
                  <c:v>1394.18491049881</c:v>
                </c:pt>
                <c:pt idx="22">
                  <c:v>1405.02471839856</c:v>
                </c:pt>
                <c:pt idx="23">
                  <c:v>1380.72768317685</c:v>
                </c:pt>
                <c:pt idx="24">
                  <c:v>1357.4130901486</c:v>
                </c:pt>
                <c:pt idx="25">
                  <c:v>1309.99088661506</c:v>
                </c:pt>
                <c:pt idx="26">
                  <c:v>1276.73724973402</c:v>
                </c:pt>
                <c:pt idx="27">
                  <c:v>1248.02838533212</c:v>
                </c:pt>
                <c:pt idx="28">
                  <c:v>1242.54198687819</c:v>
                </c:pt>
                <c:pt idx="29">
                  <c:v>1238.66720759816</c:v>
                </c:pt>
                <c:pt idx="30">
                  <c:v>1209.0538343244</c:v>
                </c:pt>
                <c:pt idx="31">
                  <c:v>1181.8718457498</c:v>
                </c:pt>
                <c:pt idx="32">
                  <c:v>1156.83650109928</c:v>
                </c:pt>
                <c:pt idx="33">
                  <c:v>1138.50555863321</c:v>
                </c:pt>
                <c:pt idx="34">
                  <c:v>1125.23230183605</c:v>
                </c:pt>
                <c:pt idx="35">
                  <c:v>1116.3823729846</c:v>
                </c:pt>
                <c:pt idx="36">
                  <c:v>1114.94903213345</c:v>
                </c:pt>
                <c:pt idx="37">
                  <c:v>1096.54189930319</c:v>
                </c:pt>
                <c:pt idx="38">
                  <c:v>1081.0648968057</c:v>
                </c:pt>
                <c:pt idx="39">
                  <c:v>1065.71114445536</c:v>
                </c:pt>
                <c:pt idx="40">
                  <c:v>1055.61902073932</c:v>
                </c:pt>
                <c:pt idx="41">
                  <c:v>1046.08543444937</c:v>
                </c:pt>
                <c:pt idx="42">
                  <c:v>1040.875144976</c:v>
                </c:pt>
                <c:pt idx="43">
                  <c:v>1029.29196528619</c:v>
                </c:pt>
                <c:pt idx="44">
                  <c:v>1018.61027877246</c:v>
                </c:pt>
                <c:pt idx="45">
                  <c:v>1009.12187969264</c:v>
                </c:pt>
                <c:pt idx="46">
                  <c:v>1000.96697211323</c:v>
                </c:pt>
                <c:pt idx="47">
                  <c:v>992.467308394659</c:v>
                </c:pt>
                <c:pt idx="48">
                  <c:v>986.445517256544</c:v>
                </c:pt>
                <c:pt idx="49">
                  <c:v>978.966418538191</c:v>
                </c:pt>
                <c:pt idx="50">
                  <c:v>972.46635835906</c:v>
                </c:pt>
                <c:pt idx="51">
                  <c:v>965.26149426532</c:v>
                </c:pt>
                <c:pt idx="52">
                  <c:v>959.190831476338</c:v>
                </c:pt>
                <c:pt idx="53">
                  <c:v>953.25921946139</c:v>
                </c:pt>
                <c:pt idx="54">
                  <c:v>948.560711015484</c:v>
                </c:pt>
                <c:pt idx="55">
                  <c:v>943.115488355255</c:v>
                </c:pt>
                <c:pt idx="56">
                  <c:v>937.930600808294</c:v>
                </c:pt>
                <c:pt idx="57">
                  <c:v>933.052384737283</c:v>
                </c:pt>
                <c:pt idx="58">
                  <c:v>928.539722049424</c:v>
                </c:pt>
                <c:pt idx="59">
                  <c:v>923.822717652776</c:v>
                </c:pt>
                <c:pt idx="60">
                  <c:v>920.301716778773</c:v>
                </c:pt>
                <c:pt idx="61">
                  <c:v>916.172411715172</c:v>
                </c:pt>
                <c:pt idx="62">
                  <c:v>912.569236917207</c:v>
                </c:pt>
                <c:pt idx="63">
                  <c:v>908.583943755109</c:v>
                </c:pt>
                <c:pt idx="64">
                  <c:v>905.047824574009</c:v>
                </c:pt>
                <c:pt idx="65">
                  <c:v>901.524099464199</c:v>
                </c:pt>
                <c:pt idx="66">
                  <c:v>898.584876553927</c:v>
                </c:pt>
                <c:pt idx="67">
                  <c:v>895.369706956095</c:v>
                </c:pt>
                <c:pt idx="68">
                  <c:v>892.286484998596</c:v>
                </c:pt>
                <c:pt idx="69">
                  <c:v>889.310004025392</c:v>
                </c:pt>
                <c:pt idx="70">
                  <c:v>886.554349549539</c:v>
                </c:pt>
                <c:pt idx="71">
                  <c:v>883.655368343127</c:v>
                </c:pt>
                <c:pt idx="72">
                  <c:v>881.519229958754</c:v>
                </c:pt>
                <c:pt idx="73">
                  <c:v>879.629894738906</c:v>
                </c:pt>
                <c:pt idx="74">
                  <c:v>876.976293712276</c:v>
                </c:pt>
                <c:pt idx="75">
                  <c:v>874.500155783214</c:v>
                </c:pt>
                <c:pt idx="76">
                  <c:v>872.188916505336</c:v>
                </c:pt>
                <c:pt idx="77">
                  <c:v>869.826132166972</c:v>
                </c:pt>
                <c:pt idx="78">
                  <c:v>867.960417549069</c:v>
                </c:pt>
                <c:pt idx="79">
                  <c:v>866.384232259741</c:v>
                </c:pt>
                <c:pt idx="80">
                  <c:v>864.4832742631</c:v>
                </c:pt>
                <c:pt idx="81">
                  <c:v>862.340179802715</c:v>
                </c:pt>
                <c:pt idx="82">
                  <c:v>860.525412262643</c:v>
                </c:pt>
                <c:pt idx="83">
                  <c:v>858.502245191435</c:v>
                </c:pt>
                <c:pt idx="84">
                  <c:v>856.962127732257</c:v>
                </c:pt>
                <c:pt idx="85">
                  <c:v>855.238635222601</c:v>
                </c:pt>
                <c:pt idx="86">
                  <c:v>853.606840139592</c:v>
                </c:pt>
                <c:pt idx="87">
                  <c:v>852.21870195463</c:v>
                </c:pt>
                <c:pt idx="88">
                  <c:v>850.466420598827</c:v>
                </c:pt>
                <c:pt idx="89">
                  <c:v>848.777715230256</c:v>
                </c:pt>
                <c:pt idx="90">
                  <c:v>847.360250124286</c:v>
                </c:pt>
                <c:pt idx="91">
                  <c:v>845.80812067394</c:v>
                </c:pt>
                <c:pt idx="92">
                  <c:v>844.408466533647</c:v>
                </c:pt>
                <c:pt idx="93">
                  <c:v>843.029654136584</c:v>
                </c:pt>
                <c:pt idx="94">
                  <c:v>841.608559018235</c:v>
                </c:pt>
                <c:pt idx="95">
                  <c:v>840.214099502095</c:v>
                </c:pt>
                <c:pt idx="96">
                  <c:v>839.023310801164</c:v>
                </c:pt>
                <c:pt idx="97">
                  <c:v>837.656160915269</c:v>
                </c:pt>
                <c:pt idx="98">
                  <c:v>836.396665824864</c:v>
                </c:pt>
                <c:pt idx="99">
                  <c:v>835.324758383771</c:v>
                </c:pt>
                <c:pt idx="100">
                  <c:v>834.101273534</c:v>
                </c:pt>
                <c:pt idx="101">
                  <c:v>832.87856031635</c:v>
                </c:pt>
                <c:pt idx="102">
                  <c:v>831.836472632556</c:v>
                </c:pt>
                <c:pt idx="103">
                  <c:v>830.715717133834</c:v>
                </c:pt>
                <c:pt idx="104">
                  <c:v>829.624780310348</c:v>
                </c:pt>
                <c:pt idx="105">
                  <c:v>828.599942009305</c:v>
                </c:pt>
                <c:pt idx="106">
                  <c:v>827.53803376821</c:v>
                </c:pt>
                <c:pt idx="107">
                  <c:v>826.52699883488</c:v>
                </c:pt>
                <c:pt idx="108">
                  <c:v>825.717044919047</c:v>
                </c:pt>
                <c:pt idx="109">
                  <c:v>824.668307641146</c:v>
                </c:pt>
                <c:pt idx="110">
                  <c:v>823.736108630932</c:v>
                </c:pt>
                <c:pt idx="111">
                  <c:v>822.919116440047</c:v>
                </c:pt>
                <c:pt idx="112">
                  <c:v>822.026017683567</c:v>
                </c:pt>
                <c:pt idx="113">
                  <c:v>821.091694617007</c:v>
                </c:pt>
                <c:pt idx="114">
                  <c:v>820.288241218194</c:v>
                </c:pt>
                <c:pt idx="115">
                  <c:v>819.498902606135</c:v>
                </c:pt>
                <c:pt idx="116">
                  <c:v>818.652983783722</c:v>
                </c:pt>
                <c:pt idx="117">
                  <c:v>817.905294592822</c:v>
                </c:pt>
                <c:pt idx="118">
                  <c:v>817.085470426358</c:v>
                </c:pt>
                <c:pt idx="119">
                  <c:v>816.345372489185</c:v>
                </c:pt>
                <c:pt idx="120">
                  <c:v>815.825692806102</c:v>
                </c:pt>
                <c:pt idx="121">
                  <c:v>814.992510981829</c:v>
                </c:pt>
                <c:pt idx="122">
                  <c:v>814.325635515769</c:v>
                </c:pt>
                <c:pt idx="123">
                  <c:v>813.717367337888</c:v>
                </c:pt>
                <c:pt idx="124">
                  <c:v>813.103057452501</c:v>
                </c:pt>
                <c:pt idx="125">
                  <c:v>812.384560392865</c:v>
                </c:pt>
                <c:pt idx="126">
                  <c:v>811.732998905606</c:v>
                </c:pt>
                <c:pt idx="127">
                  <c:v>811.254850270763</c:v>
                </c:pt>
                <c:pt idx="128">
                  <c:v>810.615254888719</c:v>
                </c:pt>
                <c:pt idx="129">
                  <c:v>810.127523263972</c:v>
                </c:pt>
                <c:pt idx="130">
                  <c:v>809.502005173269</c:v>
                </c:pt>
                <c:pt idx="131">
                  <c:v>809.016167576948</c:v>
                </c:pt>
                <c:pt idx="132">
                  <c:v>808.816154369375</c:v>
                </c:pt>
                <c:pt idx="133">
                  <c:v>808.15646181761</c:v>
                </c:pt>
                <c:pt idx="134">
                  <c:v>807.78016722061</c:v>
                </c:pt>
                <c:pt idx="135">
                  <c:v>807.383342673318</c:v>
                </c:pt>
                <c:pt idx="136">
                  <c:v>807.126016444162</c:v>
                </c:pt>
                <c:pt idx="137">
                  <c:v>806.661049781857</c:v>
                </c:pt>
                <c:pt idx="138">
                  <c:v>806.112205097628</c:v>
                </c:pt>
                <c:pt idx="139">
                  <c:v>806.082583796696</c:v>
                </c:pt>
                <c:pt idx="140">
                  <c:v>805.716244649751</c:v>
                </c:pt>
                <c:pt idx="141">
                  <c:v>805.589204163658</c:v>
                </c:pt>
                <c:pt idx="142">
                  <c:v>805.186426974942</c:v>
                </c:pt>
                <c:pt idx="143">
                  <c:v>805.057427641652</c:v>
                </c:pt>
                <c:pt idx="144">
                  <c:v>805.367738979628</c:v>
                </c:pt>
                <c:pt idx="145">
                  <c:v>804.870114928109</c:v>
                </c:pt>
                <c:pt idx="146">
                  <c:v>804.503718636434</c:v>
                </c:pt>
                <c:pt idx="147">
                  <c:v>804.717037945632</c:v>
                </c:pt>
                <c:pt idx="148">
                  <c:v>805.046631438802</c:v>
                </c:pt>
                <c:pt idx="149">
                  <c:v>804.814376107684</c:v>
                </c:pt>
                <c:pt idx="150">
                  <c:v>805.001673952211</c:v>
                </c:pt>
                <c:pt idx="151">
                  <c:v>805.018564923578</c:v>
                </c:pt>
                <c:pt idx="152">
                  <c:v>804.947121303689</c:v>
                </c:pt>
                <c:pt idx="153">
                  <c:v>805.0660520554</c:v>
                </c:pt>
                <c:pt idx="154">
                  <c:v>804.953930882887</c:v>
                </c:pt>
                <c:pt idx="155">
                  <c:v>805.117421935583</c:v>
                </c:pt>
                <c:pt idx="156">
                  <c:v>805.128744842011</c:v>
                </c:pt>
                <c:pt idx="157">
                  <c:v>805.19857386386</c:v>
                </c:pt>
                <c:pt idx="158">
                  <c:v>805.083786701013</c:v>
                </c:pt>
                <c:pt idx="159">
                  <c:v>805.113538368692</c:v>
                </c:pt>
                <c:pt idx="160">
                  <c:v>805.152334237118</c:v>
                </c:pt>
                <c:pt idx="161">
                  <c:v>805.122948874242</c:v>
                </c:pt>
                <c:pt idx="162">
                  <c:v>805.12789298034</c:v>
                </c:pt>
                <c:pt idx="163">
                  <c:v>805.122134425563</c:v>
                </c:pt>
                <c:pt idx="164">
                  <c:v>805.102732988792</c:v>
                </c:pt>
                <c:pt idx="165">
                  <c:v>805.039900512002</c:v>
                </c:pt>
                <c:pt idx="166">
                  <c:v>805.013874623455</c:v>
                </c:pt>
                <c:pt idx="167">
                  <c:v>805.011189808526</c:v>
                </c:pt>
                <c:pt idx="168">
                  <c:v>805.007335782717</c:v>
                </c:pt>
                <c:pt idx="169">
                  <c:v>805.000178824567</c:v>
                </c:pt>
                <c:pt idx="170">
                  <c:v>805.020887140059</c:v>
                </c:pt>
                <c:pt idx="171">
                  <c:v>805.00619931025</c:v>
                </c:pt>
                <c:pt idx="172">
                  <c:v>804.995537686263</c:v>
                </c:pt>
                <c:pt idx="173">
                  <c:v>805.021290798489</c:v>
                </c:pt>
                <c:pt idx="174">
                  <c:v>805.034490227149</c:v>
                </c:pt>
                <c:pt idx="175">
                  <c:v>805.045531990593</c:v>
                </c:pt>
                <c:pt idx="176">
                  <c:v>805.044763620351</c:v>
                </c:pt>
                <c:pt idx="177">
                  <c:v>805.061590281624</c:v>
                </c:pt>
                <c:pt idx="178">
                  <c:v>805.03819130196</c:v>
                </c:pt>
                <c:pt idx="179">
                  <c:v>805.057285162167</c:v>
                </c:pt>
                <c:pt idx="180">
                  <c:v>805.071856571105</c:v>
                </c:pt>
                <c:pt idx="181">
                  <c:v>805.060964573978</c:v>
                </c:pt>
                <c:pt idx="182">
                  <c:v>805.062922575277</c:v>
                </c:pt>
                <c:pt idx="183">
                  <c:v>805.042052558596</c:v>
                </c:pt>
                <c:pt idx="184">
                  <c:v>805.046264187322</c:v>
                </c:pt>
                <c:pt idx="185">
                  <c:v>805.048271297328</c:v>
                </c:pt>
                <c:pt idx="186">
                  <c:v>805.048195632506</c:v>
                </c:pt>
                <c:pt idx="187">
                  <c:v>805.043967065622</c:v>
                </c:pt>
                <c:pt idx="188">
                  <c:v>805.044356000421</c:v>
                </c:pt>
                <c:pt idx="189">
                  <c:v>805.040128702561</c:v>
                </c:pt>
                <c:pt idx="190">
                  <c:v>805.047368177238</c:v>
                </c:pt>
                <c:pt idx="191">
                  <c:v>805.041827015888</c:v>
                </c:pt>
                <c:pt idx="192">
                  <c:v>805.045109740805</c:v>
                </c:pt>
                <c:pt idx="193">
                  <c:v>805.055017735462</c:v>
                </c:pt>
                <c:pt idx="194">
                  <c:v>805.044570735492</c:v>
                </c:pt>
                <c:pt idx="195">
                  <c:v>805.04722816637</c:v>
                </c:pt>
                <c:pt idx="196">
                  <c:v>805.048036845277</c:v>
                </c:pt>
                <c:pt idx="197">
                  <c:v>805.049387891169</c:v>
                </c:pt>
                <c:pt idx="198">
                  <c:v>805.046371868859</c:v>
                </c:pt>
                <c:pt idx="199">
                  <c:v>805.044994600317</c:v>
                </c:pt>
                <c:pt idx="200">
                  <c:v>805.047049892819</c:v>
                </c:pt>
                <c:pt idx="201">
                  <c:v>805.04530736912</c:v>
                </c:pt>
                <c:pt idx="202">
                  <c:v>805.045660894678</c:v>
                </c:pt>
                <c:pt idx="203">
                  <c:v>805.045049253453</c:v>
                </c:pt>
                <c:pt idx="204">
                  <c:v>805.045039964969</c:v>
                </c:pt>
                <c:pt idx="205">
                  <c:v>805.044829666631</c:v>
                </c:pt>
                <c:pt idx="206">
                  <c:v>805.044484859802</c:v>
                </c:pt>
                <c:pt idx="207">
                  <c:v>805.045075362118</c:v>
                </c:pt>
                <c:pt idx="208">
                  <c:v>805.045350322927</c:v>
                </c:pt>
                <c:pt idx="209">
                  <c:v>805.045012293657</c:v>
                </c:pt>
                <c:pt idx="210">
                  <c:v>805.044947949456</c:v>
                </c:pt>
                <c:pt idx="211">
                  <c:v>805.04490653166</c:v>
                </c:pt>
                <c:pt idx="212">
                  <c:v>805.04509871262</c:v>
                </c:pt>
                <c:pt idx="213">
                  <c:v>805.04533832177</c:v>
                </c:pt>
                <c:pt idx="214">
                  <c:v>805.045319724807</c:v>
                </c:pt>
                <c:pt idx="215">
                  <c:v>805.045300680446</c:v>
                </c:pt>
                <c:pt idx="216">
                  <c:v>805.045448194653</c:v>
                </c:pt>
                <c:pt idx="217">
                  <c:v>805.045368569213</c:v>
                </c:pt>
                <c:pt idx="218">
                  <c:v>805.045283983261</c:v>
                </c:pt>
                <c:pt idx="219">
                  <c:v>805.04528581432</c:v>
                </c:pt>
                <c:pt idx="220">
                  <c:v>805.045276074084</c:v>
                </c:pt>
                <c:pt idx="221">
                  <c:v>805.045251058752</c:v>
                </c:pt>
                <c:pt idx="222">
                  <c:v>805.04520176302</c:v>
                </c:pt>
                <c:pt idx="223">
                  <c:v>805.045201464808</c:v>
                </c:pt>
                <c:pt idx="224">
                  <c:v>805.045214282703</c:v>
                </c:pt>
                <c:pt idx="225">
                  <c:v>805.045210999857</c:v>
                </c:pt>
                <c:pt idx="226">
                  <c:v>805.045202046574</c:v>
                </c:pt>
                <c:pt idx="227">
                  <c:v>805.045155708337</c:v>
                </c:pt>
                <c:pt idx="228">
                  <c:v>805.045105431452</c:v>
                </c:pt>
                <c:pt idx="229">
                  <c:v>805.045192754818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cat>
          <c:val>
            <c:numRef>
              <c:f>Trans!$E$2:$E$231</c:f>
              <c:numCache>
                <c:formatCode>General</c:formatCode>
                <c:ptCount val="230"/>
                <c:pt idx="0">
                  <c:v>377.189007372866</c:v>
                </c:pt>
                <c:pt idx="1">
                  <c:v>3771.89007372866</c:v>
                </c:pt>
                <c:pt idx="2">
                  <c:v>3603.36693743397</c:v>
                </c:pt>
                <c:pt idx="3">
                  <c:v>3418.76255713815</c:v>
                </c:pt>
                <c:pt idx="4">
                  <c:v>3230.39310765962</c:v>
                </c:pt>
                <c:pt idx="5">
                  <c:v>3080.24300845037</c:v>
                </c:pt>
                <c:pt idx="6">
                  <c:v>1885.94503686433</c:v>
                </c:pt>
                <c:pt idx="7">
                  <c:v>1447.91359089478</c:v>
                </c:pt>
                <c:pt idx="8">
                  <c:v>1380.34451116128</c:v>
                </c:pt>
                <c:pt idx="9">
                  <c:v>1385.90831830647</c:v>
                </c:pt>
                <c:pt idx="10">
                  <c:v>1366.09523342584</c:v>
                </c:pt>
                <c:pt idx="11">
                  <c:v>1394.74155538029</c:v>
                </c:pt>
                <c:pt idx="12">
                  <c:v>1139.90167250092</c:v>
                </c:pt>
                <c:pt idx="13">
                  <c:v>980.97191598216</c:v>
                </c:pt>
                <c:pt idx="14">
                  <c:v>1000.61090590347</c:v>
                </c:pt>
                <c:pt idx="15">
                  <c:v>990.86231183898</c:v>
                </c:pt>
                <c:pt idx="16">
                  <c:v>905.748656026545</c:v>
                </c:pt>
                <c:pt idx="17">
                  <c:v>852.419081655292</c:v>
                </c:pt>
                <c:pt idx="18">
                  <c:v>763.898415752157</c:v>
                </c:pt>
                <c:pt idx="19">
                  <c:v>692.135721093494</c:v>
                </c:pt>
                <c:pt idx="20">
                  <c:v>661.919980297682</c:v>
                </c:pt>
                <c:pt idx="21">
                  <c:v>657.459341298127</c:v>
                </c:pt>
                <c:pt idx="22">
                  <c:v>668.299149197881</c:v>
                </c:pt>
                <c:pt idx="23">
                  <c:v>644.002113976169</c:v>
                </c:pt>
                <c:pt idx="24">
                  <c:v>620.687520947923</c:v>
                </c:pt>
                <c:pt idx="25">
                  <c:v>573.265317414382</c:v>
                </c:pt>
                <c:pt idx="26">
                  <c:v>540.011680533342</c:v>
                </c:pt>
                <c:pt idx="27">
                  <c:v>511.302816131437</c:v>
                </c:pt>
                <c:pt idx="28">
                  <c:v>505.816417677513</c:v>
                </c:pt>
                <c:pt idx="29">
                  <c:v>501.941638397477</c:v>
                </c:pt>
                <c:pt idx="30">
                  <c:v>472.328265123721</c:v>
                </c:pt>
                <c:pt idx="31">
                  <c:v>445.146276549119</c:v>
                </c:pt>
                <c:pt idx="32">
                  <c:v>420.110931898603</c:v>
                </c:pt>
                <c:pt idx="33">
                  <c:v>401.779989432523</c:v>
                </c:pt>
                <c:pt idx="34">
                  <c:v>388.506732635367</c:v>
                </c:pt>
                <c:pt idx="35">
                  <c:v>379.656803783918</c:v>
                </c:pt>
                <c:pt idx="36">
                  <c:v>378.22346293277</c:v>
                </c:pt>
                <c:pt idx="37">
                  <c:v>359.816330102508</c:v>
                </c:pt>
                <c:pt idx="38">
                  <c:v>344.339327605022</c:v>
                </c:pt>
                <c:pt idx="39">
                  <c:v>328.985575254675</c:v>
                </c:pt>
                <c:pt idx="40">
                  <c:v>318.893451538638</c:v>
                </c:pt>
                <c:pt idx="41">
                  <c:v>309.359865248684</c:v>
                </c:pt>
                <c:pt idx="42">
                  <c:v>304.149575775314</c:v>
                </c:pt>
                <c:pt idx="43">
                  <c:v>292.566396085513</c:v>
                </c:pt>
                <c:pt idx="44">
                  <c:v>281.884709571777</c:v>
                </c:pt>
                <c:pt idx="45">
                  <c:v>272.396310491954</c:v>
                </c:pt>
                <c:pt idx="46">
                  <c:v>264.241402912548</c:v>
                </c:pt>
                <c:pt idx="47">
                  <c:v>255.741739193978</c:v>
                </c:pt>
                <c:pt idx="48">
                  <c:v>249.719948055863</c:v>
                </c:pt>
                <c:pt idx="49">
                  <c:v>242.24084933751</c:v>
                </c:pt>
                <c:pt idx="50">
                  <c:v>235.740789158379</c:v>
                </c:pt>
                <c:pt idx="51">
                  <c:v>228.535925064638</c:v>
                </c:pt>
                <c:pt idx="52">
                  <c:v>222.465262275657</c:v>
                </c:pt>
                <c:pt idx="53">
                  <c:v>216.533650260708</c:v>
                </c:pt>
                <c:pt idx="54">
                  <c:v>211.835141814803</c:v>
                </c:pt>
                <c:pt idx="55">
                  <c:v>206.389919154574</c:v>
                </c:pt>
                <c:pt idx="56">
                  <c:v>201.205031607613</c:v>
                </c:pt>
                <c:pt idx="57">
                  <c:v>196.326815536602</c:v>
                </c:pt>
                <c:pt idx="58">
                  <c:v>191.814152848742</c:v>
                </c:pt>
                <c:pt idx="59">
                  <c:v>187.097148452094</c:v>
                </c:pt>
                <c:pt idx="60">
                  <c:v>183.576147578092</c:v>
                </c:pt>
                <c:pt idx="61">
                  <c:v>179.446842514491</c:v>
                </c:pt>
                <c:pt idx="62">
                  <c:v>175.843667716526</c:v>
                </c:pt>
                <c:pt idx="63">
                  <c:v>171.858374554427</c:v>
                </c:pt>
                <c:pt idx="64">
                  <c:v>168.322255373328</c:v>
                </c:pt>
                <c:pt idx="65">
                  <c:v>164.798530263517</c:v>
                </c:pt>
                <c:pt idx="66">
                  <c:v>161.859307353246</c:v>
                </c:pt>
                <c:pt idx="67">
                  <c:v>158.644137755414</c:v>
                </c:pt>
                <c:pt idx="68">
                  <c:v>155.560915797914</c:v>
                </c:pt>
                <c:pt idx="69">
                  <c:v>152.58443482471</c:v>
                </c:pt>
                <c:pt idx="70">
                  <c:v>149.828780348857</c:v>
                </c:pt>
                <c:pt idx="71">
                  <c:v>146.929799142446</c:v>
                </c:pt>
                <c:pt idx="72">
                  <c:v>144.793660758072</c:v>
                </c:pt>
                <c:pt idx="73">
                  <c:v>142.904325538225</c:v>
                </c:pt>
                <c:pt idx="74">
                  <c:v>140.250724511594</c:v>
                </c:pt>
                <c:pt idx="75">
                  <c:v>137.774586582533</c:v>
                </c:pt>
                <c:pt idx="76">
                  <c:v>135.463347304654</c:v>
                </c:pt>
                <c:pt idx="77">
                  <c:v>133.10056296629</c:v>
                </c:pt>
                <c:pt idx="78">
                  <c:v>131.234848348388</c:v>
                </c:pt>
                <c:pt idx="79">
                  <c:v>129.65866305906</c:v>
                </c:pt>
                <c:pt idx="80">
                  <c:v>127.757705062418</c:v>
                </c:pt>
                <c:pt idx="81">
                  <c:v>125.614610602033</c:v>
                </c:pt>
                <c:pt idx="82">
                  <c:v>123.799843061962</c:v>
                </c:pt>
                <c:pt idx="83">
                  <c:v>121.776675990754</c:v>
                </c:pt>
                <c:pt idx="84">
                  <c:v>120.236558531575</c:v>
                </c:pt>
                <c:pt idx="85">
                  <c:v>118.51306602192</c:v>
                </c:pt>
                <c:pt idx="86">
                  <c:v>116.88127093891</c:v>
                </c:pt>
                <c:pt idx="87">
                  <c:v>115.493132753948</c:v>
                </c:pt>
                <c:pt idx="88">
                  <c:v>113.740851398146</c:v>
                </c:pt>
                <c:pt idx="89">
                  <c:v>112.052146029575</c:v>
                </c:pt>
                <c:pt idx="90">
                  <c:v>110.634680923605</c:v>
                </c:pt>
                <c:pt idx="91">
                  <c:v>109.082551473259</c:v>
                </c:pt>
                <c:pt idx="92">
                  <c:v>107.682897332965</c:v>
                </c:pt>
                <c:pt idx="93">
                  <c:v>106.304084935903</c:v>
                </c:pt>
                <c:pt idx="94">
                  <c:v>104.882989817554</c:v>
                </c:pt>
                <c:pt idx="95">
                  <c:v>103.488530301414</c:v>
                </c:pt>
                <c:pt idx="96">
                  <c:v>102.297741600483</c:v>
                </c:pt>
                <c:pt idx="97">
                  <c:v>100.930591714588</c:v>
                </c:pt>
                <c:pt idx="98">
                  <c:v>99.6710966241822</c:v>
                </c:pt>
                <c:pt idx="99">
                  <c:v>98.5991891830892</c:v>
                </c:pt>
                <c:pt idx="100">
                  <c:v>97.3757043333187</c:v>
                </c:pt>
                <c:pt idx="101">
                  <c:v>96.1529911156685</c:v>
                </c:pt>
                <c:pt idx="102">
                  <c:v>95.1109034318748</c:v>
                </c:pt>
                <c:pt idx="103">
                  <c:v>93.9901479331523</c:v>
                </c:pt>
                <c:pt idx="104">
                  <c:v>92.899211109667</c:v>
                </c:pt>
                <c:pt idx="105">
                  <c:v>91.8743728086239</c:v>
                </c:pt>
                <c:pt idx="106">
                  <c:v>90.8124645675286</c:v>
                </c:pt>
                <c:pt idx="107">
                  <c:v>89.8014296341985</c:v>
                </c:pt>
                <c:pt idx="108">
                  <c:v>88.9914757183658</c:v>
                </c:pt>
                <c:pt idx="109">
                  <c:v>87.942738440464</c:v>
                </c:pt>
                <c:pt idx="110">
                  <c:v>87.0105394302504</c:v>
                </c:pt>
                <c:pt idx="111">
                  <c:v>86.1935472393663</c:v>
                </c:pt>
                <c:pt idx="112">
                  <c:v>85.3004484828854</c:v>
                </c:pt>
                <c:pt idx="113">
                  <c:v>84.3661254163253</c:v>
                </c:pt>
                <c:pt idx="114">
                  <c:v>83.5626720175127</c:v>
                </c:pt>
                <c:pt idx="115">
                  <c:v>82.7733334054531</c:v>
                </c:pt>
                <c:pt idx="116">
                  <c:v>81.9274145830412</c:v>
                </c:pt>
                <c:pt idx="117">
                  <c:v>81.179725392141</c:v>
                </c:pt>
                <c:pt idx="118">
                  <c:v>80.3599012256759</c:v>
                </c:pt>
                <c:pt idx="119">
                  <c:v>79.6198032885032</c:v>
                </c:pt>
                <c:pt idx="120">
                  <c:v>79.1001236054209</c:v>
                </c:pt>
                <c:pt idx="121">
                  <c:v>78.2669417811481</c:v>
                </c:pt>
                <c:pt idx="122">
                  <c:v>77.6000663150879</c:v>
                </c:pt>
                <c:pt idx="123">
                  <c:v>76.9917981372069</c:v>
                </c:pt>
                <c:pt idx="124">
                  <c:v>76.3774882518194</c:v>
                </c:pt>
                <c:pt idx="125">
                  <c:v>75.6589911921833</c:v>
                </c:pt>
                <c:pt idx="126">
                  <c:v>75.0074297049255</c:v>
                </c:pt>
                <c:pt idx="127">
                  <c:v>74.5292810700814</c:v>
                </c:pt>
                <c:pt idx="128">
                  <c:v>73.8896856880376</c:v>
                </c:pt>
                <c:pt idx="129">
                  <c:v>73.4019540632906</c:v>
                </c:pt>
                <c:pt idx="130">
                  <c:v>72.7764359725879</c:v>
                </c:pt>
                <c:pt idx="131">
                  <c:v>72.2905983762662</c:v>
                </c:pt>
                <c:pt idx="132">
                  <c:v>72.0905851686932</c:v>
                </c:pt>
                <c:pt idx="133">
                  <c:v>71.4308926169287</c:v>
                </c:pt>
                <c:pt idx="134">
                  <c:v>71.0545980199283</c:v>
                </c:pt>
                <c:pt idx="135">
                  <c:v>70.6577734726364</c:v>
                </c:pt>
                <c:pt idx="136">
                  <c:v>70.4004472434798</c:v>
                </c:pt>
                <c:pt idx="137">
                  <c:v>69.935480581176</c:v>
                </c:pt>
                <c:pt idx="138">
                  <c:v>69.3866358969475</c:v>
                </c:pt>
                <c:pt idx="139">
                  <c:v>69.3570145960142</c:v>
                </c:pt>
                <c:pt idx="140">
                  <c:v>68.9906754490698</c:v>
                </c:pt>
                <c:pt idx="141">
                  <c:v>68.8636349629764</c:v>
                </c:pt>
                <c:pt idx="142">
                  <c:v>68.4608577742605</c:v>
                </c:pt>
                <c:pt idx="143">
                  <c:v>68.3318584409706</c:v>
                </c:pt>
                <c:pt idx="144">
                  <c:v>68.6421697789467</c:v>
                </c:pt>
                <c:pt idx="145">
                  <c:v>68.1445457274277</c:v>
                </c:pt>
                <c:pt idx="146">
                  <c:v>67.778149435752</c:v>
                </c:pt>
                <c:pt idx="147">
                  <c:v>67.9914687449507</c:v>
                </c:pt>
                <c:pt idx="148">
                  <c:v>68.3210622381204</c:v>
                </c:pt>
                <c:pt idx="149">
                  <c:v>68.0888069070034</c:v>
                </c:pt>
                <c:pt idx="150">
                  <c:v>68.2761047515297</c:v>
                </c:pt>
                <c:pt idx="151">
                  <c:v>68.2929957228964</c:v>
                </c:pt>
                <c:pt idx="152">
                  <c:v>68.2215521030073</c:v>
                </c:pt>
                <c:pt idx="153">
                  <c:v>68.3404828547181</c:v>
                </c:pt>
                <c:pt idx="154">
                  <c:v>68.228361682205</c:v>
                </c:pt>
                <c:pt idx="155">
                  <c:v>68.3918527349014</c:v>
                </c:pt>
                <c:pt idx="156">
                  <c:v>68.4031756413289</c:v>
                </c:pt>
                <c:pt idx="157">
                  <c:v>68.4730046631782</c:v>
                </c:pt>
                <c:pt idx="158">
                  <c:v>68.3582175003313</c:v>
                </c:pt>
                <c:pt idx="159">
                  <c:v>68.3879691680105</c:v>
                </c:pt>
                <c:pt idx="160">
                  <c:v>68.4267650364369</c:v>
                </c:pt>
                <c:pt idx="161">
                  <c:v>68.3973796735603</c:v>
                </c:pt>
                <c:pt idx="162">
                  <c:v>68.4023237796583</c:v>
                </c:pt>
                <c:pt idx="163">
                  <c:v>68.3965652248811</c:v>
                </c:pt>
                <c:pt idx="164">
                  <c:v>68.3771637881111</c:v>
                </c:pt>
                <c:pt idx="165">
                  <c:v>68.3143313113207</c:v>
                </c:pt>
                <c:pt idx="166">
                  <c:v>68.2883054227736</c:v>
                </c:pt>
                <c:pt idx="167">
                  <c:v>68.2856206078446</c:v>
                </c:pt>
                <c:pt idx="168">
                  <c:v>68.2817665820358</c:v>
                </c:pt>
                <c:pt idx="169">
                  <c:v>68.2746096238857</c:v>
                </c:pt>
                <c:pt idx="170">
                  <c:v>68.2953179393774</c:v>
                </c:pt>
                <c:pt idx="171">
                  <c:v>68.2806301095684</c:v>
                </c:pt>
                <c:pt idx="172">
                  <c:v>68.2699684855821</c:v>
                </c:pt>
                <c:pt idx="173">
                  <c:v>68.2957215978071</c:v>
                </c:pt>
                <c:pt idx="174">
                  <c:v>68.3089210264675</c:v>
                </c:pt>
                <c:pt idx="175">
                  <c:v>68.3199627899118</c:v>
                </c:pt>
                <c:pt idx="176">
                  <c:v>68.3191944196695</c:v>
                </c:pt>
                <c:pt idx="177">
                  <c:v>68.3360210809424</c:v>
                </c:pt>
                <c:pt idx="178">
                  <c:v>68.3126221012784</c:v>
                </c:pt>
                <c:pt idx="179">
                  <c:v>68.3317159614862</c:v>
                </c:pt>
                <c:pt idx="180">
                  <c:v>68.3462873704231</c:v>
                </c:pt>
                <c:pt idx="181">
                  <c:v>68.3353953732966</c:v>
                </c:pt>
                <c:pt idx="182">
                  <c:v>68.3373533745949</c:v>
                </c:pt>
                <c:pt idx="183">
                  <c:v>68.3164833579145</c:v>
                </c:pt>
                <c:pt idx="184">
                  <c:v>68.3206949866403</c:v>
                </c:pt>
                <c:pt idx="185">
                  <c:v>68.3227020966462</c:v>
                </c:pt>
                <c:pt idx="186">
                  <c:v>68.3226264318244</c:v>
                </c:pt>
                <c:pt idx="187">
                  <c:v>68.3183978649409</c:v>
                </c:pt>
                <c:pt idx="188">
                  <c:v>68.3187867997395</c:v>
                </c:pt>
                <c:pt idx="189">
                  <c:v>68.3145595018791</c:v>
                </c:pt>
                <c:pt idx="190">
                  <c:v>68.3217989765562</c:v>
                </c:pt>
                <c:pt idx="191">
                  <c:v>68.3162578152064</c:v>
                </c:pt>
                <c:pt idx="192">
                  <c:v>68.3195405401234</c:v>
                </c:pt>
                <c:pt idx="193">
                  <c:v>68.3294485347811</c:v>
                </c:pt>
                <c:pt idx="194">
                  <c:v>68.3190015348107</c:v>
                </c:pt>
                <c:pt idx="195">
                  <c:v>68.3216589656879</c:v>
                </c:pt>
                <c:pt idx="196">
                  <c:v>68.3224676445959</c:v>
                </c:pt>
                <c:pt idx="197">
                  <c:v>68.3238186904869</c:v>
                </c:pt>
                <c:pt idx="198">
                  <c:v>68.3208026681775</c:v>
                </c:pt>
                <c:pt idx="199">
                  <c:v>68.3194253996355</c:v>
                </c:pt>
                <c:pt idx="200">
                  <c:v>68.3214806921375</c:v>
                </c:pt>
                <c:pt idx="201">
                  <c:v>68.3197381684387</c:v>
                </c:pt>
                <c:pt idx="202">
                  <c:v>68.3200916939963</c:v>
                </c:pt>
                <c:pt idx="203">
                  <c:v>68.3194800527717</c:v>
                </c:pt>
                <c:pt idx="204">
                  <c:v>68.319470764287</c:v>
                </c:pt>
                <c:pt idx="205">
                  <c:v>68.3192604659502</c:v>
                </c:pt>
                <c:pt idx="206">
                  <c:v>68.3189156591207</c:v>
                </c:pt>
                <c:pt idx="207">
                  <c:v>68.3195061614371</c:v>
                </c:pt>
                <c:pt idx="208">
                  <c:v>68.319781122246</c:v>
                </c:pt>
                <c:pt idx="209">
                  <c:v>68.3194430929763</c:v>
                </c:pt>
                <c:pt idx="210">
                  <c:v>68.3193787487748</c:v>
                </c:pt>
                <c:pt idx="211">
                  <c:v>68.3193373309783</c:v>
                </c:pt>
                <c:pt idx="212">
                  <c:v>68.3195295119391</c:v>
                </c:pt>
                <c:pt idx="213">
                  <c:v>68.3197691210889</c:v>
                </c:pt>
                <c:pt idx="214">
                  <c:v>68.3197505241261</c:v>
                </c:pt>
                <c:pt idx="215">
                  <c:v>68.319731479764</c:v>
                </c:pt>
                <c:pt idx="216">
                  <c:v>68.3198789939713</c:v>
                </c:pt>
                <c:pt idx="217">
                  <c:v>68.3197993685317</c:v>
                </c:pt>
                <c:pt idx="218">
                  <c:v>68.31971478258</c:v>
                </c:pt>
                <c:pt idx="219">
                  <c:v>68.3197166136389</c:v>
                </c:pt>
                <c:pt idx="220">
                  <c:v>68.3197068734021</c:v>
                </c:pt>
                <c:pt idx="221">
                  <c:v>68.3196818580714</c:v>
                </c:pt>
                <c:pt idx="222">
                  <c:v>68.3196325623389</c:v>
                </c:pt>
                <c:pt idx="223">
                  <c:v>68.3196322641269</c:v>
                </c:pt>
                <c:pt idx="224">
                  <c:v>68.3196450820217</c:v>
                </c:pt>
                <c:pt idx="225">
                  <c:v>68.3196417991753</c:v>
                </c:pt>
                <c:pt idx="226">
                  <c:v>68.3196328458928</c:v>
                </c:pt>
                <c:pt idx="227">
                  <c:v>68.3195865076555</c:v>
                </c:pt>
                <c:pt idx="228">
                  <c:v>68.3195362307705</c:v>
                </c:pt>
                <c:pt idx="229">
                  <c:v>68.3196235541373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16.3603980547462</c:v>
                </c:pt>
                <c:pt idx="2">
                  <c:v>16.0479757024166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16.9357037645587</c:v>
                </c:pt>
                <c:pt idx="2">
                  <c:v>14.8340166086158</c:v>
                </c:pt>
                <c:pt idx="3">
                  <c:v>2.36673580581005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0.575305709812448</c:v>
                </c:pt>
                <c:pt idx="2">
                  <c:v>15.1464389609455</c:v>
                </c:pt>
                <c:pt idx="3">
                  <c:v>18.4147115082267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16.3200596911299</c:v>
                </c:pt>
                <c:pt idx="2">
                  <c:v>16.5471984945127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16.7934366918346</c:v>
                </c:pt>
                <c:pt idx="2">
                  <c:v>15.5373521766752</c:v>
                </c:pt>
                <c:pt idx="3">
                  <c:v>1.9722835938774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0.473377000704734</c:v>
                </c:pt>
                <c:pt idx="2">
                  <c:v>15.3102133732924</c:v>
                </c:pt>
                <c:pt idx="3">
                  <c:v>18.5194820883901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16.3103746815577</c:v>
                </c:pt>
                <c:pt idx="2">
                  <c:v>16.6633286986997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16.7604746609021</c:v>
                </c:pt>
                <c:pt idx="2">
                  <c:v>15.7006743800337</c:v>
                </c:pt>
                <c:pt idx="3">
                  <c:v>1.88092045396101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0.450099979344359</c:v>
                </c:pt>
                <c:pt idx="2">
                  <c:v>15.3477203628917</c:v>
                </c:pt>
                <c:pt idx="3">
                  <c:v>18.5442491526607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9968583.95685743</v>
      </c>
      <c r="C2">
        <v>0</v>
      </c>
      <c r="D2">
        <v>3038497.43740079</v>
      </c>
      <c r="E2">
        <v>4369072.06694405</v>
      </c>
      <c r="F2">
        <v>812168.567292129</v>
      </c>
      <c r="G2">
        <v>1748845.88522047</v>
      </c>
    </row>
    <row r="3" spans="1:7">
      <c r="A3">
        <v>1</v>
      </c>
      <c r="B3">
        <v>40454782.6948422</v>
      </c>
      <c r="C3">
        <v>611069.108091029</v>
      </c>
      <c r="D3">
        <v>20274429.2874868</v>
      </c>
      <c r="E3">
        <v>4369072.06694405</v>
      </c>
      <c r="F3">
        <v>8121685.67292128</v>
      </c>
      <c r="G3">
        <v>7078526.55939906</v>
      </c>
    </row>
    <row r="4" spans="1:7">
      <c r="A4">
        <v>2</v>
      </c>
      <c r="B4">
        <v>38577328.9501394</v>
      </c>
      <c r="C4">
        <v>600363.173666323</v>
      </c>
      <c r="D4">
        <v>19430919.1468009</v>
      </c>
      <c r="E4">
        <v>4369072.06694405</v>
      </c>
      <c r="F4">
        <v>7363029.32731174</v>
      </c>
      <c r="G4">
        <v>6813945.23541641</v>
      </c>
    </row>
    <row r="5" spans="1:7">
      <c r="A5">
        <v>3</v>
      </c>
      <c r="B5">
        <v>36650293.984631</v>
      </c>
      <c r="C5">
        <v>589157.35139068</v>
      </c>
      <c r="D5">
        <v>18555823.6799956</v>
      </c>
      <c r="E5">
        <v>4369072.06694405</v>
      </c>
      <c r="F5">
        <v>6612124.52794874</v>
      </c>
      <c r="G5">
        <v>6524116.35835196</v>
      </c>
    </row>
    <row r="6" spans="1:7">
      <c r="A6">
        <v>4</v>
      </c>
      <c r="B6">
        <v>34714945.4771568</v>
      </c>
      <c r="C6">
        <v>577783.172390233</v>
      </c>
      <c r="D6">
        <v>17676695.5338517</v>
      </c>
      <c r="E6">
        <v>4369072.06694405</v>
      </c>
      <c r="F6">
        <v>5863018.38130013</v>
      </c>
      <c r="G6">
        <v>6228376.32267068</v>
      </c>
    </row>
    <row r="7" spans="1:7">
      <c r="A7">
        <v>5</v>
      </c>
      <c r="B7">
        <v>32479181.577514</v>
      </c>
      <c r="C7">
        <v>563167.819822272</v>
      </c>
      <c r="D7">
        <v>16565004.712014</v>
      </c>
      <c r="E7">
        <v>4369072.06694405</v>
      </c>
      <c r="F7">
        <v>4989296.31182153</v>
      </c>
      <c r="G7">
        <v>5992640.66691215</v>
      </c>
    </row>
    <row r="8" spans="1:7">
      <c r="A8">
        <v>6</v>
      </c>
      <c r="B8">
        <v>23830135.1492738</v>
      </c>
      <c r="C8">
        <v>448596.991812228</v>
      </c>
      <c r="D8">
        <v>10834030.4025348</v>
      </c>
      <c r="E8">
        <v>4369072.06694405</v>
      </c>
      <c r="F8">
        <v>4060842.83646064</v>
      </c>
      <c r="G8">
        <v>4117592.85152207</v>
      </c>
    </row>
    <row r="9" spans="1:7">
      <c r="A9">
        <v>7</v>
      </c>
      <c r="B9">
        <v>20314467.49722</v>
      </c>
      <c r="C9">
        <v>410902.196697865</v>
      </c>
      <c r="D9">
        <v>8639599.09421172</v>
      </c>
      <c r="E9">
        <v>4369072.06694405</v>
      </c>
      <c r="F9">
        <v>3465010.65801651</v>
      </c>
      <c r="G9">
        <v>3429883.48134987</v>
      </c>
    </row>
    <row r="10" spans="1:7">
      <c r="A10">
        <v>8</v>
      </c>
      <c r="B10">
        <v>19432332.2110639</v>
      </c>
      <c r="C10">
        <v>409210.445874646</v>
      </c>
      <c r="D10">
        <v>8229190.96918889</v>
      </c>
      <c r="E10">
        <v>4369072.06694405</v>
      </c>
      <c r="F10">
        <v>3101058.70288804</v>
      </c>
      <c r="G10">
        <v>3323800.02616828</v>
      </c>
    </row>
    <row r="11" spans="1:7">
      <c r="A11">
        <v>9</v>
      </c>
      <c r="B11">
        <v>19505500.0868022</v>
      </c>
      <c r="C11">
        <v>409708.582550012</v>
      </c>
      <c r="D11">
        <v>8259812.56308944</v>
      </c>
      <c r="E11">
        <v>4369072.06694405</v>
      </c>
      <c r="F11">
        <v>3134371.67083249</v>
      </c>
      <c r="G11">
        <v>3332535.20338622</v>
      </c>
    </row>
    <row r="12" spans="1:7">
      <c r="A12">
        <v>10</v>
      </c>
      <c r="B12">
        <v>19581609.0614681</v>
      </c>
      <c r="C12">
        <v>404004.580450031</v>
      </c>
      <c r="D12">
        <v>8116773.00950763</v>
      </c>
      <c r="E12">
        <v>4369072.06694405</v>
      </c>
      <c r="F12">
        <v>3390330.74444272</v>
      </c>
      <c r="G12">
        <v>3301428.66012364</v>
      </c>
    </row>
    <row r="13" spans="1:7">
      <c r="A13">
        <v>11</v>
      </c>
      <c r="B13">
        <v>19632344.1974132</v>
      </c>
      <c r="C13">
        <v>408584.373213409</v>
      </c>
      <c r="D13">
        <v>8278842.31467867</v>
      </c>
      <c r="E13">
        <v>4369072.06694405</v>
      </c>
      <c r="F13">
        <v>3229442.05698498</v>
      </c>
      <c r="G13">
        <v>3346403.38559213</v>
      </c>
    </row>
    <row r="14" spans="1:7">
      <c r="A14">
        <v>12</v>
      </c>
      <c r="B14">
        <v>17449566.3427092</v>
      </c>
      <c r="C14">
        <v>392206.653254992</v>
      </c>
      <c r="D14">
        <v>7036228.06980807</v>
      </c>
      <c r="E14">
        <v>4369072.06694405</v>
      </c>
      <c r="F14">
        <v>2705754.78323061</v>
      </c>
      <c r="G14">
        <v>2946304.76947152</v>
      </c>
    </row>
    <row r="15" spans="1:7">
      <c r="A15">
        <v>13</v>
      </c>
      <c r="B15">
        <v>16061105.9323516</v>
      </c>
      <c r="C15">
        <v>383973.077392717</v>
      </c>
      <c r="D15">
        <v>6235238.2142891</v>
      </c>
      <c r="E15">
        <v>4369072.06694405</v>
      </c>
      <c r="F15">
        <v>2376037.52198869</v>
      </c>
      <c r="G15">
        <v>2696785.05173706</v>
      </c>
    </row>
    <row r="16" spans="1:7">
      <c r="A16">
        <v>14</v>
      </c>
      <c r="B16">
        <v>16078766.7750402</v>
      </c>
      <c r="C16">
        <v>389655.931899625</v>
      </c>
      <c r="D16">
        <v>6330707.56729211</v>
      </c>
      <c r="E16">
        <v>4369072.06694405</v>
      </c>
      <c r="F16">
        <v>2261712.94299088</v>
      </c>
      <c r="G16">
        <v>2727618.26591352</v>
      </c>
    </row>
    <row r="17" spans="1:7">
      <c r="A17">
        <v>15</v>
      </c>
      <c r="B17">
        <v>16138195.5731864</v>
      </c>
      <c r="C17">
        <v>385433.231232287</v>
      </c>
      <c r="D17">
        <v>6300504.75376191</v>
      </c>
      <c r="E17">
        <v>4369072.06694405</v>
      </c>
      <c r="F17">
        <v>2370872.54801589</v>
      </c>
      <c r="G17">
        <v>2712312.97323227</v>
      </c>
    </row>
    <row r="18" spans="1:7">
      <c r="A18">
        <v>16</v>
      </c>
      <c r="B18">
        <v>15537967.877278</v>
      </c>
      <c r="C18">
        <v>378490.703095831</v>
      </c>
      <c r="D18">
        <v>5876149.17884838</v>
      </c>
      <c r="E18">
        <v>4369072.06694405</v>
      </c>
      <c r="F18">
        <v>2335571.39478297</v>
      </c>
      <c r="G18">
        <v>2578684.53360675</v>
      </c>
    </row>
    <row r="19" spans="1:7">
      <c r="A19">
        <v>17</v>
      </c>
      <c r="B19">
        <v>15070155.0256939</v>
      </c>
      <c r="C19">
        <v>375933.111851944</v>
      </c>
      <c r="D19">
        <v>5575925.6625027</v>
      </c>
      <c r="E19">
        <v>4369072.06694405</v>
      </c>
      <c r="F19">
        <v>2254267.08255135</v>
      </c>
      <c r="G19">
        <v>2494957.10184388</v>
      </c>
    </row>
    <row r="20" spans="1:7">
      <c r="A20">
        <v>18</v>
      </c>
      <c r="B20">
        <v>14245567.6065819</v>
      </c>
      <c r="C20">
        <v>374184.743843619</v>
      </c>
      <c r="D20">
        <v>5125756.44132291</v>
      </c>
      <c r="E20">
        <v>4369072.06694405</v>
      </c>
      <c r="F20">
        <v>2020574.6980954</v>
      </c>
      <c r="G20">
        <v>2355979.65637596</v>
      </c>
    </row>
    <row r="21" spans="1:7">
      <c r="A21">
        <v>19</v>
      </c>
      <c r="B21">
        <v>13605525.3937876</v>
      </c>
      <c r="C21">
        <v>373419.668510725</v>
      </c>
      <c r="D21">
        <v>4755577.3897953</v>
      </c>
      <c r="E21">
        <v>4369072.06694405</v>
      </c>
      <c r="F21">
        <v>1864144.04277566</v>
      </c>
      <c r="G21">
        <v>2243312.22576186</v>
      </c>
    </row>
    <row r="22" spans="1:7">
      <c r="A22">
        <v>20</v>
      </c>
      <c r="B22">
        <v>13358286.3658046</v>
      </c>
      <c r="C22">
        <v>373238.564748745</v>
      </c>
      <c r="D22">
        <v>4584809.60983779</v>
      </c>
      <c r="E22">
        <v>4369072.06694405</v>
      </c>
      <c r="F22">
        <v>1835292.61156155</v>
      </c>
      <c r="G22">
        <v>2195873.51271243</v>
      </c>
    </row>
    <row r="23" spans="1:7">
      <c r="A23">
        <v>21</v>
      </c>
      <c r="B23">
        <v>13393880.2001463</v>
      </c>
      <c r="C23">
        <v>372529.843914601</v>
      </c>
      <c r="D23">
        <v>4578659.03381418</v>
      </c>
      <c r="E23">
        <v>4369072.06694405</v>
      </c>
      <c r="F23">
        <v>1884748.94599035</v>
      </c>
      <c r="G23">
        <v>2188870.30948313</v>
      </c>
    </row>
    <row r="24" spans="1:7">
      <c r="A24">
        <v>22</v>
      </c>
      <c r="B24">
        <v>13450010.4871066</v>
      </c>
      <c r="C24">
        <v>372136.816769637</v>
      </c>
      <c r="D24">
        <v>4615021.04746157</v>
      </c>
      <c r="E24">
        <v>4369072.06694405</v>
      </c>
      <c r="F24">
        <v>1887891.74804562</v>
      </c>
      <c r="G24">
        <v>2205888.80788575</v>
      </c>
    </row>
    <row r="25" spans="1:7">
      <c r="A25">
        <v>23</v>
      </c>
      <c r="B25">
        <v>13188647.5017981</v>
      </c>
      <c r="C25">
        <v>374834.392934065</v>
      </c>
      <c r="D25">
        <v>4512711.20257992</v>
      </c>
      <c r="E25">
        <v>4369072.06694405</v>
      </c>
      <c r="F25">
        <v>1764287.37675244</v>
      </c>
      <c r="G25">
        <v>2167742.46258766</v>
      </c>
    </row>
    <row r="26" spans="1:7">
      <c r="A26">
        <v>24</v>
      </c>
      <c r="B26">
        <v>12958012.8046622</v>
      </c>
      <c r="C26">
        <v>375394.385176113</v>
      </c>
      <c r="D26">
        <v>4392837.27315036</v>
      </c>
      <c r="E26">
        <v>4369072.06694405</v>
      </c>
      <c r="F26">
        <v>1689570.52785833</v>
      </c>
      <c r="G26">
        <v>2131138.55153331</v>
      </c>
    </row>
    <row r="27" spans="1:7">
      <c r="A27">
        <v>25</v>
      </c>
      <c r="B27">
        <v>12488377.9129919</v>
      </c>
      <c r="C27">
        <v>378297.077191506</v>
      </c>
      <c r="D27">
        <v>4145757.83509605</v>
      </c>
      <c r="E27">
        <v>4369072.06694405</v>
      </c>
      <c r="F27">
        <v>1538565.24177467</v>
      </c>
      <c r="G27">
        <v>2056685.69198565</v>
      </c>
    </row>
    <row r="28" spans="1:7">
      <c r="A28">
        <v>26</v>
      </c>
      <c r="B28">
        <v>12146856.9779477</v>
      </c>
      <c r="C28">
        <v>381920.307240398</v>
      </c>
      <c r="D28">
        <v>3976715.93559638</v>
      </c>
      <c r="E28">
        <v>4369072.06694405</v>
      </c>
      <c r="F28">
        <v>1414671.18608441</v>
      </c>
      <c r="G28">
        <v>2004477.48208242</v>
      </c>
    </row>
    <row r="29" spans="1:7">
      <c r="A29">
        <v>27</v>
      </c>
      <c r="B29">
        <v>11901790.9289285</v>
      </c>
      <c r="C29">
        <v>383406.901764611</v>
      </c>
      <c r="D29">
        <v>3822417.82906986</v>
      </c>
      <c r="E29">
        <v>4369072.06694405</v>
      </c>
      <c r="F29">
        <v>1367489.56617858</v>
      </c>
      <c r="G29">
        <v>1959404.56497143</v>
      </c>
    </row>
    <row r="30" spans="1:7">
      <c r="A30">
        <v>28</v>
      </c>
      <c r="B30">
        <v>11818222.6938243</v>
      </c>
      <c r="C30">
        <v>384982.848651971</v>
      </c>
      <c r="D30">
        <v>3778687.16910564</v>
      </c>
      <c r="E30">
        <v>4369072.06694405</v>
      </c>
      <c r="F30">
        <v>1334689.68972391</v>
      </c>
      <c r="G30">
        <v>1950790.91939876</v>
      </c>
    </row>
    <row r="31" spans="1:7">
      <c r="A31">
        <v>29</v>
      </c>
      <c r="B31">
        <v>11795617.3926083</v>
      </c>
      <c r="C31">
        <v>384324.044834485</v>
      </c>
      <c r="D31">
        <v>3759166.40106529</v>
      </c>
      <c r="E31">
        <v>4369072.06694405</v>
      </c>
      <c r="F31">
        <v>1338347.36383539</v>
      </c>
      <c r="G31">
        <v>1944707.51592911</v>
      </c>
    </row>
    <row r="32" spans="1:7">
      <c r="A32">
        <v>30</v>
      </c>
      <c r="B32">
        <v>11517029.5204403</v>
      </c>
      <c r="C32">
        <v>388034.339842447</v>
      </c>
      <c r="D32">
        <v>3607030.79075662</v>
      </c>
      <c r="E32">
        <v>4369072.06694405</v>
      </c>
      <c r="F32">
        <v>1254677.80300785</v>
      </c>
      <c r="G32">
        <v>1898214.51988931</v>
      </c>
    </row>
    <row r="33" spans="1:7">
      <c r="A33">
        <v>31</v>
      </c>
      <c r="B33">
        <v>11259382.2170805</v>
      </c>
      <c r="C33">
        <v>392481.60781817</v>
      </c>
      <c r="D33">
        <v>3467786.69156813</v>
      </c>
      <c r="E33">
        <v>4369072.06694405</v>
      </c>
      <c r="F33">
        <v>1174503.05292298</v>
      </c>
      <c r="G33">
        <v>1855538.79782719</v>
      </c>
    </row>
    <row r="34" spans="1:7">
      <c r="A34">
        <v>32</v>
      </c>
      <c r="B34">
        <v>11035028.5568633</v>
      </c>
      <c r="C34">
        <v>396337.870945413</v>
      </c>
      <c r="D34">
        <v>3335218.14805979</v>
      </c>
      <c r="E34">
        <v>4369072.06694405</v>
      </c>
      <c r="F34">
        <v>1118167.16418815</v>
      </c>
      <c r="G34">
        <v>1816233.30672588</v>
      </c>
    </row>
    <row r="35" spans="1:7">
      <c r="A35">
        <v>33</v>
      </c>
      <c r="B35">
        <v>10853161.9183954</v>
      </c>
      <c r="C35">
        <v>401276.44328691</v>
      </c>
      <c r="D35">
        <v>3240880.53184421</v>
      </c>
      <c r="E35">
        <v>4369072.06694405</v>
      </c>
      <c r="F35">
        <v>1054479.14926615</v>
      </c>
      <c r="G35">
        <v>1787453.72705413</v>
      </c>
    </row>
    <row r="36" spans="1:7">
      <c r="A36">
        <v>34</v>
      </c>
      <c r="B36">
        <v>10743375.8276299</v>
      </c>
      <c r="C36">
        <v>403420.661405279</v>
      </c>
      <c r="D36">
        <v>3170022.82507125</v>
      </c>
      <c r="E36">
        <v>4369072.06694405</v>
      </c>
      <c r="F36">
        <v>1034245.56032669</v>
      </c>
      <c r="G36">
        <v>1766614.7138826</v>
      </c>
    </row>
    <row r="37" spans="1:7">
      <c r="A37">
        <v>35</v>
      </c>
      <c r="B37">
        <v>10678430.0427387</v>
      </c>
      <c r="C37">
        <v>404759.909711936</v>
      </c>
      <c r="D37">
        <v>3132128.70255075</v>
      </c>
      <c r="E37">
        <v>4369072.06694405</v>
      </c>
      <c r="F37">
        <v>1019749.03794617</v>
      </c>
      <c r="G37">
        <v>1752720.32558582</v>
      </c>
    </row>
    <row r="38" spans="1:7">
      <c r="A38">
        <v>36</v>
      </c>
      <c r="B38">
        <v>10658897.3859142</v>
      </c>
      <c r="C38">
        <v>405755.434117372</v>
      </c>
      <c r="D38">
        <v>3125268.29737427</v>
      </c>
      <c r="E38">
        <v>4369072.06694405</v>
      </c>
      <c r="F38">
        <v>1008331.60702898</v>
      </c>
      <c r="G38">
        <v>1750469.98044952</v>
      </c>
    </row>
    <row r="39" spans="1:7">
      <c r="A39">
        <v>37</v>
      </c>
      <c r="B39">
        <v>10486869.0736592</v>
      </c>
      <c r="C39">
        <v>410863.862842031</v>
      </c>
      <c r="D39">
        <v>3026979.39799655</v>
      </c>
      <c r="E39">
        <v>4369072.06694405</v>
      </c>
      <c r="F39">
        <v>958382.963970595</v>
      </c>
      <c r="G39">
        <v>1721570.78190601</v>
      </c>
    </row>
    <row r="40" spans="1:7">
      <c r="A40">
        <v>38</v>
      </c>
      <c r="B40">
        <v>10338591.4682362</v>
      </c>
      <c r="C40">
        <v>416563.852324926</v>
      </c>
      <c r="D40">
        <v>2945849.94920949</v>
      </c>
      <c r="E40">
        <v>4369072.06694405</v>
      </c>
      <c r="F40">
        <v>909833.711772782</v>
      </c>
      <c r="G40">
        <v>1697271.88798496</v>
      </c>
    </row>
    <row r="41" spans="1:7">
      <c r="A41">
        <v>39</v>
      </c>
      <c r="B41">
        <v>10202609.4878514</v>
      </c>
      <c r="C41">
        <v>421329.465922407</v>
      </c>
      <c r="D41">
        <v>2863688.69066957</v>
      </c>
      <c r="E41">
        <v>4369072.06694405</v>
      </c>
      <c r="F41">
        <v>875352.76752044</v>
      </c>
      <c r="G41">
        <v>1673166.49679491</v>
      </c>
    </row>
    <row r="42" spans="1:7">
      <c r="A42">
        <v>40</v>
      </c>
      <c r="B42">
        <v>10107614.9396837</v>
      </c>
      <c r="C42">
        <v>426217.322961951</v>
      </c>
      <c r="D42">
        <v>2811301.23719001</v>
      </c>
      <c r="E42">
        <v>4369072.06694405</v>
      </c>
      <c r="F42">
        <v>843702.45002696</v>
      </c>
      <c r="G42">
        <v>1657321.86256073</v>
      </c>
    </row>
    <row r="43" spans="1:7">
      <c r="A43">
        <v>41</v>
      </c>
      <c r="B43">
        <v>10013373.8646875</v>
      </c>
      <c r="C43">
        <v>431178.853685413</v>
      </c>
      <c r="D43">
        <v>2761347.05233029</v>
      </c>
      <c r="E43">
        <v>4369072.06694405</v>
      </c>
      <c r="F43">
        <v>809421.759642267</v>
      </c>
      <c r="G43">
        <v>1642354.1320855</v>
      </c>
    </row>
    <row r="44" spans="1:7">
      <c r="A44">
        <v>42</v>
      </c>
      <c r="B44">
        <v>9955460.80917741</v>
      </c>
      <c r="C44">
        <v>434340.263097785</v>
      </c>
      <c r="D44">
        <v>2728561.04413774</v>
      </c>
      <c r="E44">
        <v>4369072.06694405</v>
      </c>
      <c r="F44">
        <v>789313.457385533</v>
      </c>
      <c r="G44">
        <v>1634173.97761231</v>
      </c>
    </row>
    <row r="45" spans="1:7">
      <c r="A45">
        <v>43</v>
      </c>
      <c r="B45">
        <v>9853744.36205118</v>
      </c>
      <c r="C45">
        <v>439473.541860457</v>
      </c>
      <c r="D45">
        <v>2667399.21193113</v>
      </c>
      <c r="E45">
        <v>4369072.06694405</v>
      </c>
      <c r="F45">
        <v>761811.155816216</v>
      </c>
      <c r="G45">
        <v>1615988.38549932</v>
      </c>
    </row>
    <row r="46" spans="1:7">
      <c r="A46">
        <v>44</v>
      </c>
      <c r="B46">
        <v>9761269.67768208</v>
      </c>
      <c r="C46">
        <v>444316.229809264</v>
      </c>
      <c r="D46">
        <v>2609657.16574993</v>
      </c>
      <c r="E46">
        <v>4369072.06694405</v>
      </c>
      <c r="F46">
        <v>739006.077506079</v>
      </c>
      <c r="G46">
        <v>1599218.13767276</v>
      </c>
    </row>
    <row r="47" spans="1:7">
      <c r="A47">
        <v>45</v>
      </c>
      <c r="B47">
        <v>9672272.96969892</v>
      </c>
      <c r="C47">
        <v>450660.735178475</v>
      </c>
      <c r="D47">
        <v>2559460.48140714</v>
      </c>
      <c r="E47">
        <v>4369072.06694405</v>
      </c>
      <c r="F47">
        <v>708758.335051819</v>
      </c>
      <c r="G47">
        <v>1584321.35111744</v>
      </c>
    </row>
    <row r="48" spans="1:7">
      <c r="A48">
        <v>46</v>
      </c>
      <c r="B48">
        <v>9600292.2790971</v>
      </c>
      <c r="C48">
        <v>455175.002527171</v>
      </c>
      <c r="D48">
        <v>2514770.30458462</v>
      </c>
      <c r="E48">
        <v>4369072.06694405</v>
      </c>
      <c r="F48">
        <v>689756.758823499</v>
      </c>
      <c r="G48">
        <v>1571518.14621777</v>
      </c>
    </row>
    <row r="49" spans="1:7">
      <c r="A49">
        <v>47</v>
      </c>
      <c r="B49">
        <v>9527819.37630723</v>
      </c>
      <c r="C49">
        <v>460033.484724308</v>
      </c>
      <c r="D49">
        <v>2468598.60795583</v>
      </c>
      <c r="E49">
        <v>4369072.06694405</v>
      </c>
      <c r="F49">
        <v>671941.542503429</v>
      </c>
      <c r="G49">
        <v>1558173.67417961</v>
      </c>
    </row>
    <row r="50" spans="1:7">
      <c r="A50">
        <v>48</v>
      </c>
      <c r="B50">
        <v>9480473.6014483</v>
      </c>
      <c r="C50">
        <v>463500.799035585</v>
      </c>
      <c r="D50">
        <v>2439285.51639841</v>
      </c>
      <c r="E50">
        <v>4369072.06694405</v>
      </c>
      <c r="F50">
        <v>659895.756977488</v>
      </c>
      <c r="G50">
        <v>1548719.46209277</v>
      </c>
    </row>
    <row r="51" spans="1:7">
      <c r="A51">
        <v>49</v>
      </c>
      <c r="B51">
        <v>9412230.44699745</v>
      </c>
      <c r="C51">
        <v>469449.522228098</v>
      </c>
      <c r="D51">
        <v>2398430.95510292</v>
      </c>
      <c r="E51">
        <v>4369072.06694405</v>
      </c>
      <c r="F51">
        <v>638300.625617425</v>
      </c>
      <c r="G51">
        <v>1536977.27710496</v>
      </c>
    </row>
    <row r="52" spans="1:7">
      <c r="A52">
        <v>50</v>
      </c>
      <c r="B52">
        <v>9352395.8435019</v>
      </c>
      <c r="C52">
        <v>475452.073578682</v>
      </c>
      <c r="D52">
        <v>2363771.82227616</v>
      </c>
      <c r="E52">
        <v>4369072.06694405</v>
      </c>
      <c r="F52">
        <v>617327.698079282</v>
      </c>
      <c r="G52">
        <v>1526772.18262372</v>
      </c>
    </row>
    <row r="53" spans="1:7">
      <c r="A53">
        <v>51</v>
      </c>
      <c r="B53">
        <v>9292147.9205245</v>
      </c>
      <c r="C53">
        <v>480540.216866434</v>
      </c>
      <c r="D53">
        <v>2324175.81973239</v>
      </c>
      <c r="E53">
        <v>4369072.06694405</v>
      </c>
      <c r="F53">
        <v>602899.270985074</v>
      </c>
      <c r="G53">
        <v>1515460.54599655</v>
      </c>
    </row>
    <row r="54" spans="1:7">
      <c r="A54">
        <v>52</v>
      </c>
      <c r="B54">
        <v>9239466.1235975</v>
      </c>
      <c r="C54">
        <v>486227.88890696</v>
      </c>
      <c r="D54">
        <v>2291867.67268198</v>
      </c>
      <c r="E54">
        <v>4369072.06694405</v>
      </c>
      <c r="F54">
        <v>586368.889646664</v>
      </c>
      <c r="G54">
        <v>1505929.60541785</v>
      </c>
    </row>
    <row r="55" spans="1:7">
      <c r="A55">
        <v>53</v>
      </c>
      <c r="B55">
        <v>9186828.8461516</v>
      </c>
      <c r="C55">
        <v>492424.095797438</v>
      </c>
      <c r="D55">
        <v>2260040.6440573</v>
      </c>
      <c r="E55">
        <v>4369072.06694405</v>
      </c>
      <c r="F55">
        <v>568675.064798429</v>
      </c>
      <c r="G55">
        <v>1496616.97455438</v>
      </c>
    </row>
    <row r="56" spans="1:7">
      <c r="A56">
        <v>54</v>
      </c>
      <c r="B56">
        <v>9150957.70902247</v>
      </c>
      <c r="C56">
        <v>496377.592928763</v>
      </c>
      <c r="D56">
        <v>2236172.92502233</v>
      </c>
      <c r="E56">
        <v>4369072.06694405</v>
      </c>
      <c r="F56">
        <v>560094.80783302</v>
      </c>
      <c r="G56">
        <v>1489240.31629431</v>
      </c>
    </row>
    <row r="57" spans="1:7">
      <c r="A57">
        <v>55</v>
      </c>
      <c r="B57">
        <v>9102789.7874502</v>
      </c>
      <c r="C57">
        <v>502199.024544401</v>
      </c>
      <c r="D57">
        <v>2205542.30927627</v>
      </c>
      <c r="E57">
        <v>4369072.06694405</v>
      </c>
      <c r="F57">
        <v>545285.069967733</v>
      </c>
      <c r="G57">
        <v>1480691.31671775</v>
      </c>
    </row>
    <row r="58" spans="1:7">
      <c r="A58">
        <v>56</v>
      </c>
      <c r="B58">
        <v>9060467.30432524</v>
      </c>
      <c r="C58">
        <v>507074.357379524</v>
      </c>
      <c r="D58">
        <v>2176951.39551845</v>
      </c>
      <c r="E58">
        <v>4369072.06694405</v>
      </c>
      <c r="F58">
        <v>534818.441214193</v>
      </c>
      <c r="G58">
        <v>1472551.04326902</v>
      </c>
    </row>
    <row r="59" spans="1:7">
      <c r="A59">
        <v>57</v>
      </c>
      <c r="B59">
        <v>9017533.02874497</v>
      </c>
      <c r="C59">
        <v>513744.04827113</v>
      </c>
      <c r="D59">
        <v>2150837.63935572</v>
      </c>
      <c r="E59">
        <v>4369072.06694405</v>
      </c>
      <c r="F59">
        <v>518987.030136543</v>
      </c>
      <c r="G59">
        <v>1464892.24403753</v>
      </c>
    </row>
    <row r="60" spans="1:7">
      <c r="A60">
        <v>58</v>
      </c>
      <c r="B60">
        <v>8979377.52634182</v>
      </c>
      <c r="C60">
        <v>519198.042658373</v>
      </c>
      <c r="D60">
        <v>2125788.02807406</v>
      </c>
      <c r="E60">
        <v>4369072.06694405</v>
      </c>
      <c r="F60">
        <v>507512.025047744</v>
      </c>
      <c r="G60">
        <v>1457807.3636176</v>
      </c>
    </row>
    <row r="61" spans="1:7">
      <c r="A61">
        <v>59</v>
      </c>
      <c r="B61">
        <v>8940726.41887566</v>
      </c>
      <c r="C61">
        <v>524858.278048295</v>
      </c>
      <c r="D61">
        <v>2099721.21467444</v>
      </c>
      <c r="E61">
        <v>4369072.06694405</v>
      </c>
      <c r="F61">
        <v>496673.192494014</v>
      </c>
      <c r="G61">
        <v>1450401.66671486</v>
      </c>
    </row>
    <row r="62" spans="1:7">
      <c r="A62">
        <v>60</v>
      </c>
      <c r="B62">
        <v>8914564.01920276</v>
      </c>
      <c r="C62">
        <v>529235.670850483</v>
      </c>
      <c r="D62">
        <v>2081925.08484019</v>
      </c>
      <c r="E62">
        <v>4369072.06694405</v>
      </c>
      <c r="F62">
        <v>489457.501225372</v>
      </c>
      <c r="G62">
        <v>1444873.69534267</v>
      </c>
    </row>
    <row r="63" spans="1:7">
      <c r="A63">
        <v>61</v>
      </c>
      <c r="B63">
        <v>8879056.65928114</v>
      </c>
      <c r="C63">
        <v>535484.855453725</v>
      </c>
      <c r="D63">
        <v>2058876.21866467</v>
      </c>
      <c r="E63">
        <v>4369072.06694405</v>
      </c>
      <c r="F63">
        <v>477232.831825881</v>
      </c>
      <c r="G63">
        <v>1438390.68639282</v>
      </c>
    </row>
    <row r="64" spans="1:7">
      <c r="A64">
        <v>62</v>
      </c>
      <c r="B64">
        <v>8848052.75172469</v>
      </c>
      <c r="C64">
        <v>541805.919463871</v>
      </c>
      <c r="D64">
        <v>2039238.92469643</v>
      </c>
      <c r="E64">
        <v>4369072.06694405</v>
      </c>
      <c r="F64">
        <v>465202.138660328</v>
      </c>
      <c r="G64">
        <v>1432733.70196002</v>
      </c>
    </row>
    <row r="65" spans="1:7">
      <c r="A65">
        <v>63</v>
      </c>
      <c r="B65">
        <v>8816406.99276123</v>
      </c>
      <c r="C65">
        <v>547190.499349966</v>
      </c>
      <c r="D65">
        <v>2016771.66672927</v>
      </c>
      <c r="E65">
        <v>4369072.06694405</v>
      </c>
      <c r="F65">
        <v>456895.968042428</v>
      </c>
      <c r="G65">
        <v>1426476.79169552</v>
      </c>
    </row>
    <row r="66" spans="1:7">
      <c r="A66">
        <v>64</v>
      </c>
      <c r="B66">
        <v>8787904.89561249</v>
      </c>
      <c r="C66">
        <v>553077.624117272</v>
      </c>
      <c r="D66">
        <v>1997466.54748555</v>
      </c>
      <c r="E66">
        <v>4369072.06694405</v>
      </c>
      <c r="F66">
        <v>447363.572484431</v>
      </c>
      <c r="G66">
        <v>1420925.08458119</v>
      </c>
    </row>
    <row r="67" spans="1:7">
      <c r="A67">
        <v>65</v>
      </c>
      <c r="B67">
        <v>8759088.63350328</v>
      </c>
      <c r="C67">
        <v>559589.278213089</v>
      </c>
      <c r="D67">
        <v>1978132.77744999</v>
      </c>
      <c r="E67">
        <v>4369072.06694405</v>
      </c>
      <c r="F67">
        <v>436901.674737373</v>
      </c>
      <c r="G67">
        <v>1415392.83615879</v>
      </c>
    </row>
    <row r="68" spans="1:7">
      <c r="A68">
        <v>66</v>
      </c>
      <c r="B68">
        <v>8737965.84261511</v>
      </c>
      <c r="C68">
        <v>564256.885689057</v>
      </c>
      <c r="D68">
        <v>1962723.54684934</v>
      </c>
      <c r="E68">
        <v>4369072.06694405</v>
      </c>
      <c r="F68">
        <v>431135.086943006</v>
      </c>
      <c r="G68">
        <v>1410778.25618967</v>
      </c>
    </row>
    <row r="69" spans="1:7">
      <c r="A69">
        <v>67</v>
      </c>
      <c r="B69">
        <v>8711624.30814983</v>
      </c>
      <c r="C69">
        <v>570297.350451988</v>
      </c>
      <c r="D69">
        <v>1944342.20894076</v>
      </c>
      <c r="E69">
        <v>4369072.06694405</v>
      </c>
      <c r="F69">
        <v>422182.241891963</v>
      </c>
      <c r="G69">
        <v>1405730.43992107</v>
      </c>
    </row>
    <row r="70" spans="1:7">
      <c r="A70">
        <v>68</v>
      </c>
      <c r="B70">
        <v>8688207.23155778</v>
      </c>
      <c r="C70">
        <v>575369.164431583</v>
      </c>
      <c r="D70">
        <v>1926992.03220386</v>
      </c>
      <c r="E70">
        <v>4369072.06694405</v>
      </c>
      <c r="F70">
        <v>415884.186530492</v>
      </c>
      <c r="G70">
        <v>1400889.7814478</v>
      </c>
    </row>
    <row r="71" spans="1:7">
      <c r="A71">
        <v>69</v>
      </c>
      <c r="B71">
        <v>8664533.98057884</v>
      </c>
      <c r="C71">
        <v>582179.171283395</v>
      </c>
      <c r="D71">
        <v>1910797.08902471</v>
      </c>
      <c r="E71">
        <v>4369072.06694405</v>
      </c>
      <c r="F71">
        <v>406268.947006827</v>
      </c>
      <c r="G71">
        <v>1396216.70631987</v>
      </c>
    </row>
    <row r="72" spans="1:7">
      <c r="A72">
        <v>70</v>
      </c>
      <c r="B72">
        <v>8643149.48588531</v>
      </c>
      <c r="C72">
        <v>587909.4842996</v>
      </c>
      <c r="D72">
        <v>1895258.59443662</v>
      </c>
      <c r="E72">
        <v>4369072.06694405</v>
      </c>
      <c r="F72">
        <v>399019.011412272</v>
      </c>
      <c r="G72">
        <v>1391890.32879278</v>
      </c>
    </row>
    <row r="73" spans="1:7">
      <c r="A73">
        <v>71</v>
      </c>
      <c r="B73">
        <v>8621338.69535116</v>
      </c>
      <c r="C73">
        <v>593777.449976714</v>
      </c>
      <c r="D73">
        <v>1878948.27997182</v>
      </c>
      <c r="E73">
        <v>4369072.06694405</v>
      </c>
      <c r="F73">
        <v>392201.970159867</v>
      </c>
      <c r="G73">
        <v>1387338.92829871</v>
      </c>
    </row>
    <row r="74" spans="1:7">
      <c r="A74">
        <v>72</v>
      </c>
      <c r="B74">
        <v>8606429.90476664</v>
      </c>
      <c r="C74">
        <v>597850.471871534</v>
      </c>
      <c r="D74">
        <v>1867337.78514337</v>
      </c>
      <c r="E74">
        <v>4369072.06694405</v>
      </c>
      <c r="F74">
        <v>388184.389772448</v>
      </c>
      <c r="G74">
        <v>1383985.19103524</v>
      </c>
    </row>
    <row r="75" spans="1:7">
      <c r="A75">
        <v>73</v>
      </c>
      <c r="B75">
        <v>8590630.23147478</v>
      </c>
      <c r="C75">
        <v>602892.645338631</v>
      </c>
      <c r="D75">
        <v>1856032.77952439</v>
      </c>
      <c r="E75">
        <v>4369072.06694405</v>
      </c>
      <c r="F75">
        <v>381613.804927631</v>
      </c>
      <c r="G75">
        <v>1381018.93474008</v>
      </c>
    </row>
    <row r="76" spans="1:7">
      <c r="A76">
        <v>74</v>
      </c>
      <c r="B76">
        <v>8570900.54231581</v>
      </c>
      <c r="C76">
        <v>609705.582530385</v>
      </c>
      <c r="D76">
        <v>1841503.61743838</v>
      </c>
      <c r="E76">
        <v>4369072.06694405</v>
      </c>
      <c r="F76">
        <v>373766.494274726</v>
      </c>
      <c r="G76">
        <v>1376852.78112827</v>
      </c>
    </row>
    <row r="77" spans="1:7">
      <c r="A77">
        <v>75</v>
      </c>
      <c r="B77">
        <v>8552983.22312127</v>
      </c>
      <c r="C77">
        <v>615084.142956548</v>
      </c>
      <c r="D77">
        <v>1827278.68095399</v>
      </c>
      <c r="E77">
        <v>4369072.06694405</v>
      </c>
      <c r="F77">
        <v>368583.087687039</v>
      </c>
      <c r="G77">
        <v>1372965.24457965</v>
      </c>
    </row>
    <row r="78" spans="1:7">
      <c r="A78">
        <v>76</v>
      </c>
      <c r="B78">
        <v>8536364.15335185</v>
      </c>
      <c r="C78">
        <v>621002.84646289</v>
      </c>
      <c r="D78">
        <v>1814418.82864094</v>
      </c>
      <c r="E78">
        <v>4369072.06694405</v>
      </c>
      <c r="F78">
        <v>362533.812390596</v>
      </c>
      <c r="G78">
        <v>1369336.59891338</v>
      </c>
    </row>
    <row r="79" spans="1:7">
      <c r="A79">
        <v>77</v>
      </c>
      <c r="B79">
        <v>8519291.320315</v>
      </c>
      <c r="C79">
        <v>627659.65695071</v>
      </c>
      <c r="D79">
        <v>1801234.89124643</v>
      </c>
      <c r="E79">
        <v>4369072.06694405</v>
      </c>
      <c r="F79">
        <v>355697.677671666</v>
      </c>
      <c r="G79">
        <v>1365627.02750215</v>
      </c>
    </row>
    <row r="80" spans="1:7">
      <c r="A80">
        <v>78</v>
      </c>
      <c r="B80">
        <v>8506289.37064455</v>
      </c>
      <c r="C80">
        <v>631560.049131457</v>
      </c>
      <c r="D80">
        <v>1790098.2393854</v>
      </c>
      <c r="E80">
        <v>4369072.06694405</v>
      </c>
      <c r="F80">
        <v>352861.159631605</v>
      </c>
      <c r="G80">
        <v>1362697.85555204</v>
      </c>
    </row>
    <row r="81" spans="1:7">
      <c r="A81">
        <v>79</v>
      </c>
      <c r="B81">
        <v>8494499.71942403</v>
      </c>
      <c r="C81">
        <v>636756.355228624</v>
      </c>
      <c r="D81">
        <v>1781056.64996458</v>
      </c>
      <c r="E81">
        <v>4369072.06694405</v>
      </c>
      <c r="F81">
        <v>347391.402638982</v>
      </c>
      <c r="G81">
        <v>1360223.24464779</v>
      </c>
    </row>
    <row r="82" spans="1:7">
      <c r="A82">
        <v>80</v>
      </c>
      <c r="B82">
        <v>8482297.87888331</v>
      </c>
      <c r="C82">
        <v>641607.986826134</v>
      </c>
      <c r="D82">
        <v>1770957.40771333</v>
      </c>
      <c r="E82">
        <v>4369072.06694405</v>
      </c>
      <c r="F82">
        <v>343421.676806734</v>
      </c>
      <c r="G82">
        <v>1357238.74059307</v>
      </c>
    </row>
    <row r="83" spans="1:7">
      <c r="A83">
        <v>81</v>
      </c>
      <c r="B83">
        <v>8467533.20465198</v>
      </c>
      <c r="C83">
        <v>648265.230421049</v>
      </c>
      <c r="D83">
        <v>1758957.98316595</v>
      </c>
      <c r="E83">
        <v>4369072.06694405</v>
      </c>
      <c r="F83">
        <v>337363.841830665</v>
      </c>
      <c r="G83">
        <v>1353874.08229026</v>
      </c>
    </row>
    <row r="84" spans="1:7">
      <c r="A84">
        <v>82</v>
      </c>
      <c r="B84">
        <v>8455160.65198206</v>
      </c>
      <c r="C84">
        <v>654028.374965324</v>
      </c>
      <c r="D84">
        <v>1748666.26561143</v>
      </c>
      <c r="E84">
        <v>4369072.06694405</v>
      </c>
      <c r="F84">
        <v>332369.04720891</v>
      </c>
      <c r="G84">
        <v>1351024.89725235</v>
      </c>
    </row>
    <row r="85" spans="1:7">
      <c r="A85">
        <v>83</v>
      </c>
      <c r="B85">
        <v>8441764.97406257</v>
      </c>
      <c r="C85">
        <v>660225.903698616</v>
      </c>
      <c r="D85">
        <v>1737203.44437798</v>
      </c>
      <c r="E85">
        <v>4369072.06694405</v>
      </c>
      <c r="F85">
        <v>327415.034091378</v>
      </c>
      <c r="G85">
        <v>1347848.52495055</v>
      </c>
    </row>
    <row r="86" spans="1:7">
      <c r="A86">
        <v>84</v>
      </c>
      <c r="B86">
        <v>8431764.78411155</v>
      </c>
      <c r="C86">
        <v>664931.670368362</v>
      </c>
      <c r="D86">
        <v>1728291.53468872</v>
      </c>
      <c r="E86">
        <v>4369072.06694405</v>
      </c>
      <c r="F86">
        <v>324038.971570778</v>
      </c>
      <c r="G86">
        <v>1345430.54053964</v>
      </c>
    </row>
    <row r="87" spans="1:7">
      <c r="A87">
        <v>85</v>
      </c>
      <c r="B87">
        <v>8420634.01014912</v>
      </c>
      <c r="C87">
        <v>671722.484864596</v>
      </c>
      <c r="D87">
        <v>1719028.74902284</v>
      </c>
      <c r="E87">
        <v>4369072.06694405</v>
      </c>
      <c r="F87">
        <v>318086.052018151</v>
      </c>
      <c r="G87">
        <v>1342724.65729948</v>
      </c>
    </row>
    <row r="88" spans="1:7">
      <c r="A88">
        <v>86</v>
      </c>
      <c r="B88">
        <v>8410580.39685595</v>
      </c>
      <c r="C88">
        <v>676697.204762714</v>
      </c>
      <c r="D88">
        <v>1709957.34049792</v>
      </c>
      <c r="E88">
        <v>4369072.06694405</v>
      </c>
      <c r="F88">
        <v>314691.04563211</v>
      </c>
      <c r="G88">
        <v>1340162.73901916</v>
      </c>
    </row>
    <row r="89" spans="1:7">
      <c r="A89">
        <v>87</v>
      </c>
      <c r="B89">
        <v>8401223.24719807</v>
      </c>
      <c r="C89">
        <v>682253.746295248</v>
      </c>
      <c r="D89">
        <v>1701674.94191797</v>
      </c>
      <c r="E89">
        <v>4369072.06694405</v>
      </c>
      <c r="F89">
        <v>310239.129972032</v>
      </c>
      <c r="G89">
        <v>1337983.36206877</v>
      </c>
    </row>
    <row r="90" spans="1:7">
      <c r="A90">
        <v>88</v>
      </c>
      <c r="B90">
        <v>8390499.40165314</v>
      </c>
      <c r="C90">
        <v>688365.689781913</v>
      </c>
      <c r="D90">
        <v>1691836.81624117</v>
      </c>
      <c r="E90">
        <v>4369072.06694405</v>
      </c>
      <c r="F90">
        <v>305992.548345849</v>
      </c>
      <c r="G90">
        <v>1335232.28034016</v>
      </c>
    </row>
    <row r="91" spans="1:7">
      <c r="A91">
        <v>89</v>
      </c>
      <c r="B91">
        <v>8380308.13951559</v>
      </c>
      <c r="C91">
        <v>695050.032304235</v>
      </c>
      <c r="D91">
        <v>1682410.7330676</v>
      </c>
      <c r="E91">
        <v>4369072.06694405</v>
      </c>
      <c r="F91">
        <v>301194.294288208</v>
      </c>
      <c r="G91">
        <v>1332581.0129115</v>
      </c>
    </row>
    <row r="92" spans="1:7">
      <c r="A92">
        <v>90</v>
      </c>
      <c r="B92">
        <v>8371907.69403584</v>
      </c>
      <c r="C92">
        <v>701041.204771743</v>
      </c>
      <c r="D92">
        <v>1674658.14368058</v>
      </c>
      <c r="E92">
        <v>4369072.06694405</v>
      </c>
      <c r="F92">
        <v>296780.685944339</v>
      </c>
      <c r="G92">
        <v>1330355.59269513</v>
      </c>
    </row>
    <row r="93" spans="1:7">
      <c r="A93">
        <v>91</v>
      </c>
      <c r="B93">
        <v>8362737.27653914</v>
      </c>
      <c r="C93">
        <v>706592.674503413</v>
      </c>
      <c r="D93">
        <v>1665638.26134074</v>
      </c>
      <c r="E93">
        <v>4369072.06694405</v>
      </c>
      <c r="F93">
        <v>293515.524292863</v>
      </c>
      <c r="G93">
        <v>1327918.74945809</v>
      </c>
    </row>
    <row r="94" spans="1:7">
      <c r="A94">
        <v>92</v>
      </c>
      <c r="B94">
        <v>8354563.92121646</v>
      </c>
      <c r="C94">
        <v>712976.041469322</v>
      </c>
      <c r="D94">
        <v>1657695.50278139</v>
      </c>
      <c r="E94">
        <v>4369072.06694405</v>
      </c>
      <c r="F94">
        <v>289099.017563878</v>
      </c>
      <c r="G94">
        <v>1325721.29245783</v>
      </c>
    </row>
    <row r="95" spans="1:7">
      <c r="A95">
        <v>93</v>
      </c>
      <c r="B95">
        <v>8347208.22837973</v>
      </c>
      <c r="C95">
        <v>718248.616158415</v>
      </c>
      <c r="D95">
        <v>1650290.34355025</v>
      </c>
      <c r="E95">
        <v>4369072.06694405</v>
      </c>
      <c r="F95">
        <v>286040.64473258</v>
      </c>
      <c r="G95">
        <v>1323556.55699444</v>
      </c>
    </row>
    <row r="96" spans="1:7">
      <c r="A96">
        <v>94</v>
      </c>
      <c r="B96">
        <v>8339297.49220211</v>
      </c>
      <c r="C96">
        <v>724781.759095344</v>
      </c>
      <c r="D96">
        <v>1642233.5958299</v>
      </c>
      <c r="E96">
        <v>4369072.06694405</v>
      </c>
      <c r="F96">
        <v>281884.632674195</v>
      </c>
      <c r="G96">
        <v>1321325.43765863</v>
      </c>
    </row>
    <row r="97" spans="1:7">
      <c r="A97">
        <v>95</v>
      </c>
      <c r="B97">
        <v>8331659.74411017</v>
      </c>
      <c r="C97">
        <v>730647.087901524</v>
      </c>
      <c r="D97">
        <v>1634233.89041799</v>
      </c>
      <c r="E97">
        <v>4369072.06694405</v>
      </c>
      <c r="F97">
        <v>278570.56262832</v>
      </c>
      <c r="G97">
        <v>1319136.13621829</v>
      </c>
    </row>
    <row r="98" spans="1:7">
      <c r="A98">
        <v>96</v>
      </c>
      <c r="B98">
        <v>8325193.44417352</v>
      </c>
      <c r="C98">
        <v>735507.108973392</v>
      </c>
      <c r="D98">
        <v>1627232.63199469</v>
      </c>
      <c r="E98">
        <v>4369072.06694405</v>
      </c>
      <c r="F98">
        <v>276115.038303566</v>
      </c>
      <c r="G98">
        <v>1317266.59795783</v>
      </c>
    </row>
    <row r="99" spans="1:7">
      <c r="A99">
        <v>97</v>
      </c>
      <c r="B99">
        <v>8318206.81628976</v>
      </c>
      <c r="C99">
        <v>742422.048626847</v>
      </c>
      <c r="D99">
        <v>1619655.94027107</v>
      </c>
      <c r="E99">
        <v>4369072.06694405</v>
      </c>
      <c r="F99">
        <v>271936.587810834</v>
      </c>
      <c r="G99">
        <v>1315120.17263697</v>
      </c>
    </row>
    <row r="100" spans="1:7">
      <c r="A100">
        <v>98</v>
      </c>
      <c r="B100">
        <v>8311810.43252831</v>
      </c>
      <c r="C100">
        <v>747786.540621917</v>
      </c>
      <c r="D100">
        <v>1612508.9812493</v>
      </c>
      <c r="E100">
        <v>4369072.06694405</v>
      </c>
      <c r="F100">
        <v>269300.078368015</v>
      </c>
      <c r="G100">
        <v>1313142.76534504</v>
      </c>
    </row>
    <row r="101" spans="1:7">
      <c r="A101">
        <v>99</v>
      </c>
      <c r="B101">
        <v>8306176.97787734</v>
      </c>
      <c r="C101">
        <v>753467.132515962</v>
      </c>
      <c r="D101">
        <v>1606066.96939547</v>
      </c>
      <c r="E101">
        <v>4369072.06694405</v>
      </c>
      <c r="F101">
        <v>266110.938359339</v>
      </c>
      <c r="G101">
        <v>1311459.87066252</v>
      </c>
    </row>
    <row r="102" spans="1:7">
      <c r="A102">
        <v>100</v>
      </c>
      <c r="B102">
        <v>8300191.13057</v>
      </c>
      <c r="C102">
        <v>759109.525429062</v>
      </c>
      <c r="D102">
        <v>1599095.5343356</v>
      </c>
      <c r="E102">
        <v>4369072.06694405</v>
      </c>
      <c r="F102">
        <v>263375.004412913</v>
      </c>
      <c r="G102">
        <v>1309538.99944838</v>
      </c>
    </row>
    <row r="103" spans="1:7">
      <c r="A103">
        <v>101</v>
      </c>
      <c r="B103">
        <v>8294468.79195161</v>
      </c>
      <c r="C103">
        <v>765609.990603595</v>
      </c>
      <c r="D103">
        <v>1592210.5449524</v>
      </c>
      <c r="E103">
        <v>4369072.06694405</v>
      </c>
      <c r="F103">
        <v>259956.849754894</v>
      </c>
      <c r="G103">
        <v>1307619.33969667</v>
      </c>
    </row>
    <row r="104" spans="1:7">
      <c r="A104">
        <v>102</v>
      </c>
      <c r="B104">
        <v>8289834.3356698</v>
      </c>
      <c r="C104">
        <v>771599.176803645</v>
      </c>
      <c r="D104">
        <v>1586497.90089911</v>
      </c>
      <c r="E104">
        <v>4369072.06694405</v>
      </c>
      <c r="F104">
        <v>256681.928989885</v>
      </c>
      <c r="G104">
        <v>1305983.26203311</v>
      </c>
    </row>
    <row r="105" spans="1:7">
      <c r="A105">
        <v>103</v>
      </c>
      <c r="B105">
        <v>8284565.28968675</v>
      </c>
      <c r="C105">
        <v>776941.521816018</v>
      </c>
      <c r="D105">
        <v>1579900.180875</v>
      </c>
      <c r="E105">
        <v>4369072.06694405</v>
      </c>
      <c r="F105">
        <v>254427.844151571</v>
      </c>
      <c r="G105">
        <v>1304223.67590012</v>
      </c>
    </row>
    <row r="106" spans="1:7">
      <c r="A106">
        <v>104</v>
      </c>
      <c r="B106">
        <v>8279775.12025941</v>
      </c>
      <c r="C106">
        <v>783385.429605929</v>
      </c>
      <c r="D106">
        <v>1573622.1539238</v>
      </c>
      <c r="E106">
        <v>4369072.06694405</v>
      </c>
      <c r="F106">
        <v>251184.564698394</v>
      </c>
      <c r="G106">
        <v>1302510.90508725</v>
      </c>
    </row>
    <row r="107" spans="1:7">
      <c r="A107">
        <v>105</v>
      </c>
      <c r="B107">
        <v>8275546.81005022</v>
      </c>
      <c r="C107">
        <v>788548.987384028</v>
      </c>
      <c r="D107">
        <v>1568033.07224882</v>
      </c>
      <c r="E107">
        <v>4369072.06694405</v>
      </c>
      <c r="F107">
        <v>248990.774518725</v>
      </c>
      <c r="G107">
        <v>1300901.90895461</v>
      </c>
    </row>
    <row r="108" spans="1:7">
      <c r="A108">
        <v>106</v>
      </c>
      <c r="B108">
        <v>8271162.11859719</v>
      </c>
      <c r="C108">
        <v>794952.197855425</v>
      </c>
      <c r="D108">
        <v>1561944.66934473</v>
      </c>
      <c r="E108">
        <v>4369072.06694405</v>
      </c>
      <c r="F108">
        <v>245958.471436907</v>
      </c>
      <c r="G108">
        <v>1299234.71301609</v>
      </c>
    </row>
    <row r="109" spans="1:7">
      <c r="A109">
        <v>107</v>
      </c>
      <c r="B109">
        <v>8266946.69110362</v>
      </c>
      <c r="C109">
        <v>800492.68602379</v>
      </c>
      <c r="D109">
        <v>1556048.3495095</v>
      </c>
      <c r="E109">
        <v>4369072.06694405</v>
      </c>
      <c r="F109">
        <v>243686.200455521</v>
      </c>
      <c r="G109">
        <v>1297647.38817076</v>
      </c>
    </row>
    <row r="110" spans="1:7">
      <c r="A110">
        <v>108</v>
      </c>
      <c r="B110">
        <v>8263488.88796844</v>
      </c>
      <c r="C110">
        <v>804655.603304403</v>
      </c>
      <c r="D110">
        <v>1551156.37998086</v>
      </c>
      <c r="E110">
        <v>4369072.06694405</v>
      </c>
      <c r="F110">
        <v>242229.077216223</v>
      </c>
      <c r="G110">
        <v>1296375.7605229</v>
      </c>
    </row>
    <row r="111" spans="1:7">
      <c r="A111">
        <v>109</v>
      </c>
      <c r="B111">
        <v>8259679.70571303</v>
      </c>
      <c r="C111">
        <v>811508.3932207</v>
      </c>
      <c r="D111">
        <v>1545280.36113142</v>
      </c>
      <c r="E111">
        <v>4369072.06694405</v>
      </c>
      <c r="F111">
        <v>239089.641420262</v>
      </c>
      <c r="G111">
        <v>1294729.2429966</v>
      </c>
    </row>
    <row r="112" spans="1:7">
      <c r="A112">
        <v>110</v>
      </c>
      <c r="B112">
        <v>8256140.85342211</v>
      </c>
      <c r="C112">
        <v>816651.989802621</v>
      </c>
      <c r="D112">
        <v>1539930.78953808</v>
      </c>
      <c r="E112">
        <v>4369072.06694405</v>
      </c>
      <c r="F112">
        <v>237220.316586799</v>
      </c>
      <c r="G112">
        <v>1293265.69055056</v>
      </c>
    </row>
    <row r="113" spans="1:7">
      <c r="A113">
        <v>111</v>
      </c>
      <c r="B113">
        <v>8253092.39768268</v>
      </c>
      <c r="C113">
        <v>822211.452767018</v>
      </c>
      <c r="D113">
        <v>1534954.25739909</v>
      </c>
      <c r="E113">
        <v>4369072.06694405</v>
      </c>
      <c r="F113">
        <v>234871.607761651</v>
      </c>
      <c r="G113">
        <v>1291983.01281087</v>
      </c>
    </row>
    <row r="114" spans="1:7">
      <c r="A114">
        <v>112</v>
      </c>
      <c r="B114">
        <v>8249890.34071998</v>
      </c>
      <c r="C114">
        <v>827441.305805459</v>
      </c>
      <c r="D114">
        <v>1529779.96090918</v>
      </c>
      <c r="E114">
        <v>4369072.06694405</v>
      </c>
      <c r="F114">
        <v>233016.159298088</v>
      </c>
      <c r="G114">
        <v>1290580.8477632</v>
      </c>
    </row>
    <row r="115" spans="1:7">
      <c r="A115">
        <v>113</v>
      </c>
      <c r="B115">
        <v>8246868.52200945</v>
      </c>
      <c r="C115">
        <v>833727.488403948</v>
      </c>
      <c r="D115">
        <v>1524458.16476442</v>
      </c>
      <c r="E115">
        <v>4369072.06694405</v>
      </c>
      <c r="F115">
        <v>230496.841348328</v>
      </c>
      <c r="G115">
        <v>1289113.9605487</v>
      </c>
    </row>
    <row r="116" spans="1:7">
      <c r="A116">
        <v>114</v>
      </c>
      <c r="B116">
        <v>8244562.13107685</v>
      </c>
      <c r="C116">
        <v>839611.043605448</v>
      </c>
      <c r="D116">
        <v>1520038.48609386</v>
      </c>
      <c r="E116">
        <v>4369072.06694405</v>
      </c>
      <c r="F116">
        <v>227987.995720932</v>
      </c>
      <c r="G116">
        <v>1287852.53871257</v>
      </c>
    </row>
    <row r="117" spans="1:7">
      <c r="A117">
        <v>115</v>
      </c>
      <c r="B117">
        <v>8241840.93855177</v>
      </c>
      <c r="C117">
        <v>844260.249696232</v>
      </c>
      <c r="D117">
        <v>1515282.40415766</v>
      </c>
      <c r="E117">
        <v>4369072.06694405</v>
      </c>
      <c r="F117">
        <v>226612.940662198</v>
      </c>
      <c r="G117">
        <v>1286613.27709163</v>
      </c>
    </row>
    <row r="118" spans="1:7">
      <c r="A118">
        <v>116</v>
      </c>
      <c r="B118">
        <v>8239380.30826543</v>
      </c>
      <c r="C118">
        <v>850474.942922967</v>
      </c>
      <c r="D118">
        <v>1510323.48828483</v>
      </c>
      <c r="E118">
        <v>4369072.06694405</v>
      </c>
      <c r="F118">
        <v>224224.62557314</v>
      </c>
      <c r="G118">
        <v>1285285.18454044</v>
      </c>
    </row>
    <row r="119" spans="1:7">
      <c r="A119">
        <v>117</v>
      </c>
      <c r="B119">
        <v>8237264.70035615</v>
      </c>
      <c r="C119">
        <v>855105.122179192</v>
      </c>
      <c r="D119">
        <v>1506205.18792536</v>
      </c>
      <c r="E119">
        <v>4369072.06694405</v>
      </c>
      <c r="F119">
        <v>222771.010796812</v>
      </c>
      <c r="G119">
        <v>1284111.31251073</v>
      </c>
    </row>
    <row r="120" spans="1:7">
      <c r="A120">
        <v>118</v>
      </c>
      <c r="B120">
        <v>8235112.71650767</v>
      </c>
      <c r="C120">
        <v>861260.940598998</v>
      </c>
      <c r="D120">
        <v>1501453.33040983</v>
      </c>
      <c r="E120">
        <v>4369072.06694405</v>
      </c>
      <c r="F120">
        <v>220502.189985414</v>
      </c>
      <c r="G120">
        <v>1282824.18856938</v>
      </c>
    </row>
    <row r="121" spans="1:7">
      <c r="A121">
        <v>119</v>
      </c>
      <c r="B121">
        <v>8233044.96381276</v>
      </c>
      <c r="C121">
        <v>866279.366648929</v>
      </c>
      <c r="D121">
        <v>1497053.7955487</v>
      </c>
      <c r="E121">
        <v>4369072.06694405</v>
      </c>
      <c r="F121">
        <v>218977.499863071</v>
      </c>
      <c r="G121">
        <v>1281662.23480802</v>
      </c>
    </row>
    <row r="122" spans="1:7">
      <c r="A122">
        <v>120</v>
      </c>
      <c r="B122">
        <v>8231415.1408153</v>
      </c>
      <c r="C122">
        <v>869424.801128574</v>
      </c>
      <c r="D122">
        <v>1493778.49840074</v>
      </c>
      <c r="E122">
        <v>4369072.06694405</v>
      </c>
      <c r="F122">
        <v>218293.436636359</v>
      </c>
      <c r="G122">
        <v>1280846.33770558</v>
      </c>
    </row>
    <row r="123" spans="1:7">
      <c r="A123">
        <v>121</v>
      </c>
      <c r="B123">
        <v>8229642.76780259</v>
      </c>
      <c r="C123">
        <v>876102.622508959</v>
      </c>
      <c r="D123">
        <v>1489055.71825867</v>
      </c>
      <c r="E123">
        <v>4369072.06694405</v>
      </c>
      <c r="F123">
        <v>215874.117849438</v>
      </c>
      <c r="G123">
        <v>1279538.24224147</v>
      </c>
    </row>
    <row r="124" spans="1:7">
      <c r="A124">
        <v>122</v>
      </c>
      <c r="B124">
        <v>8227986.91474048</v>
      </c>
      <c r="C124">
        <v>880531.525935202</v>
      </c>
      <c r="D124">
        <v>1485175.11535113</v>
      </c>
      <c r="E124">
        <v>4369072.06694405</v>
      </c>
      <c r="F124">
        <v>214716.958750345</v>
      </c>
      <c r="G124">
        <v>1278491.24775976</v>
      </c>
    </row>
    <row r="125" spans="1:7">
      <c r="A125">
        <v>123</v>
      </c>
      <c r="B125">
        <v>8226641.15926594</v>
      </c>
      <c r="C125">
        <v>885609.039017216</v>
      </c>
      <c r="D125">
        <v>1481373.58251075</v>
      </c>
      <c r="E125">
        <v>4369072.06694405</v>
      </c>
      <c r="F125">
        <v>213050.204073442</v>
      </c>
      <c r="G125">
        <v>1277536.26672048</v>
      </c>
    </row>
    <row r="126" spans="1:7">
      <c r="A126">
        <v>124</v>
      </c>
      <c r="B126">
        <v>8225221.30041906</v>
      </c>
      <c r="C126">
        <v>889843.860922393</v>
      </c>
      <c r="D126">
        <v>1477719.20992163</v>
      </c>
      <c r="E126">
        <v>4369072.06694405</v>
      </c>
      <c r="F126">
        <v>212014.362430558</v>
      </c>
      <c r="G126">
        <v>1276571.80020043</v>
      </c>
    </row>
    <row r="127" spans="1:7">
      <c r="A127">
        <v>125</v>
      </c>
      <c r="B127">
        <v>8223909.05441699</v>
      </c>
      <c r="C127">
        <v>895606.360098775</v>
      </c>
      <c r="D127">
        <v>1473561.58701233</v>
      </c>
      <c r="E127">
        <v>4369072.06694405</v>
      </c>
      <c r="F127">
        <v>210225.280545045</v>
      </c>
      <c r="G127">
        <v>1275443.7598168</v>
      </c>
    </row>
    <row r="128" spans="1:7">
      <c r="A128">
        <v>126</v>
      </c>
      <c r="B128">
        <v>8223017.38760097</v>
      </c>
      <c r="C128">
        <v>901313.604370436</v>
      </c>
      <c r="D128">
        <v>1469967.26151235</v>
      </c>
      <c r="E128">
        <v>4369072.06694405</v>
      </c>
      <c r="F128">
        <v>208243.646492335</v>
      </c>
      <c r="G128">
        <v>1274420.8082818</v>
      </c>
    </row>
    <row r="129" spans="1:7">
      <c r="A129">
        <v>127</v>
      </c>
      <c r="B129">
        <v>8221899.27436889</v>
      </c>
      <c r="C129">
        <v>904436.692088331</v>
      </c>
      <c r="D129">
        <v>1466940.02555099</v>
      </c>
      <c r="E129">
        <v>4369072.06694405</v>
      </c>
      <c r="F129">
        <v>207780.374860427</v>
      </c>
      <c r="G129">
        <v>1273670.1149251</v>
      </c>
    </row>
    <row r="130" spans="1:7">
      <c r="A130">
        <v>128</v>
      </c>
      <c r="B130">
        <v>8220926.76557627</v>
      </c>
      <c r="C130">
        <v>909971.185100436</v>
      </c>
      <c r="D130">
        <v>1463074.52412227</v>
      </c>
      <c r="E130">
        <v>4369072.06694405</v>
      </c>
      <c r="F130">
        <v>206143.039234228</v>
      </c>
      <c r="G130">
        <v>1272665.95017529</v>
      </c>
    </row>
    <row r="131" spans="1:7">
      <c r="A131">
        <v>129</v>
      </c>
      <c r="B131">
        <v>8220133.16633479</v>
      </c>
      <c r="C131">
        <v>913324.071281544</v>
      </c>
      <c r="D131">
        <v>1460373.67273877</v>
      </c>
      <c r="E131">
        <v>4369072.06694405</v>
      </c>
      <c r="F131">
        <v>205463.143845997</v>
      </c>
      <c r="G131">
        <v>1271900.21152444</v>
      </c>
    </row>
    <row r="132" spans="1:7">
      <c r="A132">
        <v>130</v>
      </c>
      <c r="B132">
        <v>8219369.80843271</v>
      </c>
      <c r="C132">
        <v>918835.502770012</v>
      </c>
      <c r="D132">
        <v>1456697.3360211</v>
      </c>
      <c r="E132">
        <v>4369072.06694405</v>
      </c>
      <c r="F132">
        <v>203846.754575522</v>
      </c>
      <c r="G132">
        <v>1270918.14812203</v>
      </c>
    </row>
    <row r="133" spans="1:7">
      <c r="A133">
        <v>131</v>
      </c>
      <c r="B133">
        <v>8218632.70707033</v>
      </c>
      <c r="C133">
        <v>922596.706744467</v>
      </c>
      <c r="D133">
        <v>1453703.16258491</v>
      </c>
      <c r="E133">
        <v>4369072.06694405</v>
      </c>
      <c r="F133">
        <v>203105.387701095</v>
      </c>
      <c r="G133">
        <v>1270155.38309581</v>
      </c>
    </row>
    <row r="134" spans="1:7">
      <c r="A134">
        <v>132</v>
      </c>
      <c r="B134">
        <v>8218085.81709188</v>
      </c>
      <c r="C134">
        <v>923616.156828067</v>
      </c>
      <c r="D134">
        <v>1452207.24003876</v>
      </c>
      <c r="E134">
        <v>4369072.06694405</v>
      </c>
      <c r="F134">
        <v>203348.990921097</v>
      </c>
      <c r="G134">
        <v>1269841.36235992</v>
      </c>
    </row>
    <row r="135" spans="1:7">
      <c r="A135">
        <v>133</v>
      </c>
      <c r="B135">
        <v>8217544.80610362</v>
      </c>
      <c r="C135">
        <v>929688.244704773</v>
      </c>
      <c r="D135">
        <v>1448398.76766829</v>
      </c>
      <c r="E135">
        <v>4369072.06694405</v>
      </c>
      <c r="F135">
        <v>201580.081732857</v>
      </c>
      <c r="G135">
        <v>1268805.64505365</v>
      </c>
    </row>
    <row r="136" spans="1:7">
      <c r="A136">
        <v>134</v>
      </c>
      <c r="B136">
        <v>8217030.0066494</v>
      </c>
      <c r="C136">
        <v>932268.228942741</v>
      </c>
      <c r="D136">
        <v>1446150.69395856</v>
      </c>
      <c r="E136">
        <v>4369072.06694405</v>
      </c>
      <c r="F136">
        <v>201324.154267696</v>
      </c>
      <c r="G136">
        <v>1268214.86253636</v>
      </c>
    </row>
    <row r="137" spans="1:7">
      <c r="A137">
        <v>135</v>
      </c>
      <c r="B137">
        <v>8216676.6639427</v>
      </c>
      <c r="C137">
        <v>936118.806899862</v>
      </c>
      <c r="D137">
        <v>1443510.72012425</v>
      </c>
      <c r="E137">
        <v>4369072.06694405</v>
      </c>
      <c r="F137">
        <v>200383.221977434</v>
      </c>
      <c r="G137">
        <v>1267591.84799711</v>
      </c>
    </row>
    <row r="138" spans="1:7">
      <c r="A138">
        <v>136</v>
      </c>
      <c r="B138">
        <v>8216305.11997554</v>
      </c>
      <c r="C138">
        <v>937732.152476821</v>
      </c>
      <c r="D138">
        <v>1441821.63997543</v>
      </c>
      <c r="E138">
        <v>4369072.06694405</v>
      </c>
      <c r="F138">
        <v>200491.414761913</v>
      </c>
      <c r="G138">
        <v>1267187.84581733</v>
      </c>
    </row>
    <row r="139" spans="1:7">
      <c r="A139">
        <v>137</v>
      </c>
      <c r="B139">
        <v>8215987.94967202</v>
      </c>
      <c r="C139">
        <v>941779.598563236</v>
      </c>
      <c r="D139">
        <v>1439032.7145965</v>
      </c>
      <c r="E139">
        <v>4369072.06694405</v>
      </c>
      <c r="F139">
        <v>199645.721410725</v>
      </c>
      <c r="G139">
        <v>1266457.84815752</v>
      </c>
    </row>
    <row r="140" spans="1:7">
      <c r="A140">
        <v>138</v>
      </c>
      <c r="B140">
        <v>8215828.2031945</v>
      </c>
      <c r="C140">
        <v>947055.565175929</v>
      </c>
      <c r="D140">
        <v>1436000.19385377</v>
      </c>
      <c r="E140">
        <v>4369072.06694405</v>
      </c>
      <c r="F140">
        <v>198104.21521748</v>
      </c>
      <c r="G140">
        <v>1265596.16200328</v>
      </c>
    </row>
    <row r="141" spans="1:7">
      <c r="A141">
        <v>139</v>
      </c>
      <c r="B141">
        <v>8215615.70907255</v>
      </c>
      <c r="C141">
        <v>946478.446141438</v>
      </c>
      <c r="D141">
        <v>1435507.80127459</v>
      </c>
      <c r="E141">
        <v>4369072.06694405</v>
      </c>
      <c r="F141">
        <v>199007.738151657</v>
      </c>
      <c r="G141">
        <v>1265549.65656081</v>
      </c>
    </row>
    <row r="142" spans="1:7">
      <c r="A142">
        <v>140</v>
      </c>
      <c r="B142">
        <v>8215466.27976547</v>
      </c>
      <c r="C142">
        <v>949987.573445353</v>
      </c>
      <c r="D142">
        <v>1433073.04355503</v>
      </c>
      <c r="E142">
        <v>4369072.06694405</v>
      </c>
      <c r="F142">
        <v>198359.091720929</v>
      </c>
      <c r="G142">
        <v>1264974.50410011</v>
      </c>
    </row>
    <row r="143" spans="1:7">
      <c r="A143">
        <v>141</v>
      </c>
      <c r="B143">
        <v>8215372.20499558</v>
      </c>
      <c r="C143">
        <v>950324.220117461</v>
      </c>
      <c r="D143">
        <v>1432424.93498357</v>
      </c>
      <c r="E143">
        <v>4369072.06694405</v>
      </c>
      <c r="F143">
        <v>198775.932413557</v>
      </c>
      <c r="G143">
        <v>1264775.05053694</v>
      </c>
    </row>
    <row r="144" spans="1:7">
      <c r="A144">
        <v>142</v>
      </c>
      <c r="B144">
        <v>8215312.03301162</v>
      </c>
      <c r="C144">
        <v>954206.452680474</v>
      </c>
      <c r="D144">
        <v>1430016.68080011</v>
      </c>
      <c r="E144">
        <v>4369072.06694405</v>
      </c>
      <c r="F144">
        <v>197874.142236333</v>
      </c>
      <c r="G144">
        <v>1264142.69035066</v>
      </c>
    </row>
    <row r="145" spans="1:7">
      <c r="A145">
        <v>143</v>
      </c>
      <c r="B145">
        <v>8215283.53686064</v>
      </c>
      <c r="C145">
        <v>955002.080555699</v>
      </c>
      <c r="D145">
        <v>1429030.39796583</v>
      </c>
      <c r="E145">
        <v>4369072.06694405</v>
      </c>
      <c r="F145">
        <v>198238.829997674</v>
      </c>
      <c r="G145">
        <v>1263940.16139739</v>
      </c>
    </row>
    <row r="146" spans="1:7">
      <c r="A146">
        <v>144</v>
      </c>
      <c r="B146">
        <v>8215295.57988219</v>
      </c>
      <c r="C146">
        <v>951510.343132377</v>
      </c>
      <c r="D146">
        <v>1430430.42571704</v>
      </c>
      <c r="E146">
        <v>4369072.06694405</v>
      </c>
      <c r="F146">
        <v>199855.393890703</v>
      </c>
      <c r="G146">
        <v>1264427.35019802</v>
      </c>
    </row>
    <row r="147" spans="1:7">
      <c r="A147">
        <v>145</v>
      </c>
      <c r="B147">
        <v>8215281.34412181</v>
      </c>
      <c r="C147">
        <v>957123.044954391</v>
      </c>
      <c r="D147">
        <v>1427901.10344786</v>
      </c>
      <c r="E147">
        <v>4369072.06694405</v>
      </c>
      <c r="F147">
        <v>197539.048338383</v>
      </c>
      <c r="G147">
        <v>1263646.08043713</v>
      </c>
    </row>
    <row r="148" spans="1:7">
      <c r="A148">
        <v>146</v>
      </c>
      <c r="B148">
        <v>8215346.26048041</v>
      </c>
      <c r="C148">
        <v>960312.719157048</v>
      </c>
      <c r="D148">
        <v>1425978.99980731</v>
      </c>
      <c r="E148">
        <v>4369072.06694405</v>
      </c>
      <c r="F148">
        <v>196911.636312801</v>
      </c>
      <c r="G148">
        <v>1263070.8382592</v>
      </c>
    </row>
    <row r="149" spans="1:7">
      <c r="A149">
        <v>147</v>
      </c>
      <c r="B149">
        <v>8215377.76150588</v>
      </c>
      <c r="C149">
        <v>959324.568416975</v>
      </c>
      <c r="D149">
        <v>1426772.79196255</v>
      </c>
      <c r="E149">
        <v>4369072.06694405</v>
      </c>
      <c r="F149">
        <v>196802.584607672</v>
      </c>
      <c r="G149">
        <v>1263405.74957464</v>
      </c>
    </row>
    <row r="150" spans="1:7">
      <c r="A150">
        <v>148</v>
      </c>
      <c r="B150">
        <v>8215313.29793918</v>
      </c>
      <c r="C150">
        <v>955279.536335612</v>
      </c>
      <c r="D150">
        <v>1428924.2885599</v>
      </c>
      <c r="E150">
        <v>4369072.06694405</v>
      </c>
      <c r="F150">
        <v>198114.194740708</v>
      </c>
      <c r="G150">
        <v>1263923.21135892</v>
      </c>
    </row>
    <row r="151" spans="1:7">
      <c r="A151">
        <v>149</v>
      </c>
      <c r="B151">
        <v>8215300.24390485</v>
      </c>
      <c r="C151">
        <v>957833.198225063</v>
      </c>
      <c r="D151">
        <v>1427687.88453574</v>
      </c>
      <c r="E151">
        <v>4369072.06694405</v>
      </c>
      <c r="F151">
        <v>197148.523710937</v>
      </c>
      <c r="G151">
        <v>1263558.57048906</v>
      </c>
    </row>
    <row r="152" spans="1:7">
      <c r="A152">
        <v>150</v>
      </c>
      <c r="B152">
        <v>8215268.84388778</v>
      </c>
      <c r="C152">
        <v>955833.222937883</v>
      </c>
      <c r="D152">
        <v>1428651.20496821</v>
      </c>
      <c r="E152">
        <v>4369072.06694405</v>
      </c>
      <c r="F152">
        <v>197859.720932676</v>
      </c>
      <c r="G152">
        <v>1263852.62810497</v>
      </c>
    </row>
    <row r="153" spans="1:7">
      <c r="A153">
        <v>151</v>
      </c>
      <c r="B153">
        <v>8215270.14003247</v>
      </c>
      <c r="C153">
        <v>955736.440651834</v>
      </c>
      <c r="D153">
        <v>1428640.93992148</v>
      </c>
      <c r="E153">
        <v>4369072.06694405</v>
      </c>
      <c r="F153">
        <v>197941.545585094</v>
      </c>
      <c r="G153">
        <v>1263879.14693002</v>
      </c>
    </row>
    <row r="154" spans="1:7">
      <c r="A154">
        <v>152</v>
      </c>
      <c r="B154">
        <v>8215269.58402798</v>
      </c>
      <c r="C154">
        <v>956354.420484249</v>
      </c>
      <c r="D154">
        <v>1428350.11450592</v>
      </c>
      <c r="E154">
        <v>4369072.06694405</v>
      </c>
      <c r="F154">
        <v>197726.001646971</v>
      </c>
      <c r="G154">
        <v>1263766.98044679</v>
      </c>
    </row>
    <row r="155" spans="1:7">
      <c r="A155">
        <v>153</v>
      </c>
      <c r="B155">
        <v>8215269.00361045</v>
      </c>
      <c r="C155">
        <v>954998.147063666</v>
      </c>
      <c r="D155">
        <v>1428967.55007339</v>
      </c>
      <c r="E155">
        <v>4369072.06694405</v>
      </c>
      <c r="F155">
        <v>198277.53780237</v>
      </c>
      <c r="G155">
        <v>1263953.70172698</v>
      </c>
    </row>
    <row r="156" spans="1:7">
      <c r="A156">
        <v>154</v>
      </c>
      <c r="B156">
        <v>8215275.5381061</v>
      </c>
      <c r="C156">
        <v>956383.185223225</v>
      </c>
      <c r="D156">
        <v>1428366.0961746</v>
      </c>
      <c r="E156">
        <v>4369072.06694405</v>
      </c>
      <c r="F156">
        <v>197676.518278105</v>
      </c>
      <c r="G156">
        <v>1263777.67148613</v>
      </c>
    </row>
    <row r="157" spans="1:7">
      <c r="A157">
        <v>155</v>
      </c>
      <c r="B157">
        <v>8215266.95398693</v>
      </c>
      <c r="C157">
        <v>954588.55644838</v>
      </c>
      <c r="D157">
        <v>1429358.02295283</v>
      </c>
      <c r="E157">
        <v>4369072.06694405</v>
      </c>
      <c r="F157">
        <v>198213.955202817</v>
      </c>
      <c r="G157">
        <v>1264034.35243886</v>
      </c>
    </row>
    <row r="158" spans="1:7">
      <c r="A158">
        <v>156</v>
      </c>
      <c r="B158">
        <v>8215263.20663488</v>
      </c>
      <c r="C158">
        <v>954351.928359464</v>
      </c>
      <c r="D158">
        <v>1429409.98306617</v>
      </c>
      <c r="E158">
        <v>4369072.06694405</v>
      </c>
      <c r="F158">
        <v>198377.098863247</v>
      </c>
      <c r="G158">
        <v>1264052.12940196</v>
      </c>
    </row>
    <row r="159" spans="1:7">
      <c r="A159">
        <v>157</v>
      </c>
      <c r="B159">
        <v>8215272.78372982</v>
      </c>
      <c r="C159">
        <v>953545.199404468</v>
      </c>
      <c r="D159">
        <v>1429834.78929068</v>
      </c>
      <c r="E159">
        <v>4369072.06694405</v>
      </c>
      <c r="F159">
        <v>198658.967124366</v>
      </c>
      <c r="G159">
        <v>1264161.76096626</v>
      </c>
    </row>
    <row r="160" spans="1:7">
      <c r="A160">
        <v>158</v>
      </c>
      <c r="B160">
        <v>8215263.66524072</v>
      </c>
      <c r="C160">
        <v>954757.95068627</v>
      </c>
      <c r="D160">
        <v>1429164.55518342</v>
      </c>
      <c r="E160">
        <v>4369072.06694405</v>
      </c>
      <c r="F160">
        <v>198287.547306394</v>
      </c>
      <c r="G160">
        <v>1263981.54512059</v>
      </c>
    </row>
    <row r="161" spans="1:7">
      <c r="A161">
        <v>159</v>
      </c>
      <c r="B161">
        <v>8215264.44544209</v>
      </c>
      <c r="C161">
        <v>954554.848434264</v>
      </c>
      <c r="D161">
        <v>1429332.26245709</v>
      </c>
      <c r="E161">
        <v>4369072.06694405</v>
      </c>
      <c r="F161">
        <v>198277.012367836</v>
      </c>
      <c r="G161">
        <v>1264028.25523885</v>
      </c>
    </row>
    <row r="162" spans="1:7">
      <c r="A162">
        <v>160</v>
      </c>
      <c r="B162">
        <v>8215261.92606385</v>
      </c>
      <c r="C162">
        <v>954114.369860726</v>
      </c>
      <c r="D162">
        <v>1429487.30990743</v>
      </c>
      <c r="E162">
        <v>4369072.06694405</v>
      </c>
      <c r="F162">
        <v>198499.014599369</v>
      </c>
      <c r="G162">
        <v>1264089.16475228</v>
      </c>
    </row>
    <row r="163" spans="1:7">
      <c r="A163">
        <v>161</v>
      </c>
      <c r="B163">
        <v>8215260.95432031</v>
      </c>
      <c r="C163">
        <v>954426.160551736</v>
      </c>
      <c r="D163">
        <v>1429307.27125681</v>
      </c>
      <c r="E163">
        <v>4369072.06694405</v>
      </c>
      <c r="F163">
        <v>198412.425835165</v>
      </c>
      <c r="G163">
        <v>1264043.02973256</v>
      </c>
    </row>
    <row r="164" spans="1:7">
      <c r="A164">
        <v>162</v>
      </c>
      <c r="B164">
        <v>8215260.45128511</v>
      </c>
      <c r="C164">
        <v>954310.968897231</v>
      </c>
      <c r="D164">
        <v>1429292.30262088</v>
      </c>
      <c r="E164">
        <v>4369072.06694405</v>
      </c>
      <c r="F164">
        <v>198534.320843823</v>
      </c>
      <c r="G164">
        <v>1264050.79197913</v>
      </c>
    </row>
    <row r="165" spans="1:7">
      <c r="A165">
        <v>163</v>
      </c>
      <c r="B165">
        <v>8215260.09370142</v>
      </c>
      <c r="C165">
        <v>954392.270120792</v>
      </c>
      <c r="D165">
        <v>1429236.44433601</v>
      </c>
      <c r="E165">
        <v>4369072.06694405</v>
      </c>
      <c r="F165">
        <v>198517.561252432</v>
      </c>
      <c r="G165">
        <v>1264041.75104813</v>
      </c>
    </row>
    <row r="166" spans="1:7">
      <c r="A166">
        <v>164</v>
      </c>
      <c r="B166">
        <v>8215259.15261815</v>
      </c>
      <c r="C166">
        <v>954554.95660204</v>
      </c>
      <c r="D166">
        <v>1429129.62300571</v>
      </c>
      <c r="E166">
        <v>4369072.06694405</v>
      </c>
      <c r="F166">
        <v>198491.215273947</v>
      </c>
      <c r="G166">
        <v>1264011.2907924</v>
      </c>
    </row>
    <row r="167" spans="1:7">
      <c r="A167">
        <v>165</v>
      </c>
      <c r="B167">
        <v>8215259.14532045</v>
      </c>
      <c r="C167">
        <v>955209.721870251</v>
      </c>
      <c r="D167">
        <v>1428745.3982057</v>
      </c>
      <c r="E167">
        <v>4369072.06694405</v>
      </c>
      <c r="F167">
        <v>198319.314496618</v>
      </c>
      <c r="G167">
        <v>1263912.64380384</v>
      </c>
    </row>
    <row r="168" spans="1:7">
      <c r="A168">
        <v>166</v>
      </c>
      <c r="B168">
        <v>8215259.05924374</v>
      </c>
      <c r="C168">
        <v>955480.449619625</v>
      </c>
      <c r="D168">
        <v>1428614.05066864</v>
      </c>
      <c r="E168">
        <v>4369072.06694405</v>
      </c>
      <c r="F168">
        <v>198220.708852603</v>
      </c>
      <c r="G168">
        <v>1263871.78315882</v>
      </c>
    </row>
    <row r="169" spans="1:7">
      <c r="A169">
        <v>167</v>
      </c>
      <c r="B169">
        <v>8215258.95354613</v>
      </c>
      <c r="C169">
        <v>955402.593337635</v>
      </c>
      <c r="D169">
        <v>1428611.60025216</v>
      </c>
      <c r="E169">
        <v>4369072.06694405</v>
      </c>
      <c r="F169">
        <v>198305.125012903</v>
      </c>
      <c r="G169">
        <v>1263867.56799939</v>
      </c>
    </row>
    <row r="170" spans="1:7">
      <c r="A170">
        <v>168</v>
      </c>
      <c r="B170">
        <v>8215259.90214349</v>
      </c>
      <c r="C170">
        <v>955471.862318806</v>
      </c>
      <c r="D170">
        <v>1428592.74216914</v>
      </c>
      <c r="E170">
        <v>4369072.06694405</v>
      </c>
      <c r="F170">
        <v>198261.713532633</v>
      </c>
      <c r="G170">
        <v>1263861.51717887</v>
      </c>
    </row>
    <row r="171" spans="1:7">
      <c r="A171">
        <v>169</v>
      </c>
      <c r="B171">
        <v>8215259.65345468</v>
      </c>
      <c r="C171">
        <v>955512.425042902</v>
      </c>
      <c r="D171">
        <v>1428592.67668527</v>
      </c>
      <c r="E171">
        <v>4369072.06694405</v>
      </c>
      <c r="F171">
        <v>198232.204027898</v>
      </c>
      <c r="G171">
        <v>1263850.28075457</v>
      </c>
    </row>
    <row r="172" spans="1:7">
      <c r="A172">
        <v>170</v>
      </c>
      <c r="B172">
        <v>8215259.36044578</v>
      </c>
      <c r="C172">
        <v>955243.996807162</v>
      </c>
      <c r="D172">
        <v>1428637.45624567</v>
      </c>
      <c r="E172">
        <v>4369072.06694405</v>
      </c>
      <c r="F172">
        <v>198423.047639005</v>
      </c>
      <c r="G172">
        <v>1263882.79280989</v>
      </c>
    </row>
    <row r="173" spans="1:7">
      <c r="A173">
        <v>171</v>
      </c>
      <c r="B173">
        <v>8215259.98949128</v>
      </c>
      <c r="C173">
        <v>955471.520531702</v>
      </c>
      <c r="D173">
        <v>1428578.01469089</v>
      </c>
      <c r="E173">
        <v>4369072.06694405</v>
      </c>
      <c r="F173">
        <v>198278.654407551</v>
      </c>
      <c r="G173">
        <v>1263859.73291709</v>
      </c>
    </row>
    <row r="174" spans="1:7">
      <c r="A174">
        <v>172</v>
      </c>
      <c r="B174">
        <v>8215259.09696949</v>
      </c>
      <c r="C174">
        <v>955565.824949038</v>
      </c>
      <c r="D174">
        <v>1428515.78695077</v>
      </c>
      <c r="E174">
        <v>4369072.06694405</v>
      </c>
      <c r="F174">
        <v>198262.423958196</v>
      </c>
      <c r="G174">
        <v>1263842.99416743</v>
      </c>
    </row>
    <row r="175" spans="1:7">
      <c r="A175">
        <v>173</v>
      </c>
      <c r="B175">
        <v>8215258.78730334</v>
      </c>
      <c r="C175">
        <v>955268.164935952</v>
      </c>
      <c r="D175">
        <v>1428658.43712833</v>
      </c>
      <c r="E175">
        <v>4369072.06694405</v>
      </c>
      <c r="F175">
        <v>198376.691741379</v>
      </c>
      <c r="G175">
        <v>1263883.42655363</v>
      </c>
    </row>
    <row r="176" spans="1:7">
      <c r="A176">
        <v>174</v>
      </c>
      <c r="B176">
        <v>8215258.76843544</v>
      </c>
      <c r="C176">
        <v>955129.191520612</v>
      </c>
      <c r="D176">
        <v>1428723.1755992</v>
      </c>
      <c r="E176">
        <v>4369072.06694405</v>
      </c>
      <c r="F176">
        <v>198430.184714958</v>
      </c>
      <c r="G176">
        <v>1263904.14965662</v>
      </c>
    </row>
    <row r="177" spans="1:7">
      <c r="A177">
        <v>175</v>
      </c>
      <c r="B177">
        <v>8215258.70512784</v>
      </c>
      <c r="C177">
        <v>955001.026804915</v>
      </c>
      <c r="D177">
        <v>1428801.96713033</v>
      </c>
      <c r="E177">
        <v>4369072.06694405</v>
      </c>
      <c r="F177">
        <v>198462.159023318</v>
      </c>
      <c r="G177">
        <v>1263921.48522523</v>
      </c>
    </row>
    <row r="178" spans="1:7">
      <c r="A178">
        <v>176</v>
      </c>
      <c r="B178">
        <v>8215259.03295174</v>
      </c>
      <c r="C178">
        <v>954983.441387222</v>
      </c>
      <c r="D178">
        <v>1428800.66686638</v>
      </c>
      <c r="E178">
        <v>4369072.06694405</v>
      </c>
      <c r="F178">
        <v>198482.578870142</v>
      </c>
      <c r="G178">
        <v>1263920.27888395</v>
      </c>
    </row>
    <row r="179" spans="1:7">
      <c r="A179">
        <v>177</v>
      </c>
      <c r="B179">
        <v>8215258.58020091</v>
      </c>
      <c r="C179">
        <v>954875.288127444</v>
      </c>
      <c r="D179">
        <v>1428889.40839543</v>
      </c>
      <c r="E179">
        <v>4369072.06694405</v>
      </c>
      <c r="F179">
        <v>198475.119991839</v>
      </c>
      <c r="G179">
        <v>1263946.69674215</v>
      </c>
    </row>
    <row r="180" spans="1:7">
      <c r="A180">
        <v>178</v>
      </c>
      <c r="B180">
        <v>8215258.85175515</v>
      </c>
      <c r="C180">
        <v>955132.007278351</v>
      </c>
      <c r="D180">
        <v>1428742.1864606</v>
      </c>
      <c r="E180">
        <v>4369072.06694405</v>
      </c>
      <c r="F180">
        <v>198402.630728071</v>
      </c>
      <c r="G180">
        <v>1263909.96034408</v>
      </c>
    </row>
    <row r="181" spans="1:7">
      <c r="A181">
        <v>179</v>
      </c>
      <c r="B181">
        <v>8215258.4118156</v>
      </c>
      <c r="C181">
        <v>954936.980738172</v>
      </c>
      <c r="D181">
        <v>1428871.33469348</v>
      </c>
      <c r="E181">
        <v>4369072.06694405</v>
      </c>
      <c r="F181">
        <v>198438.091735297</v>
      </c>
      <c r="G181">
        <v>1263939.9377046</v>
      </c>
    </row>
    <row r="182" spans="1:7">
      <c r="A182">
        <v>180</v>
      </c>
      <c r="B182">
        <v>8215258.43998954</v>
      </c>
      <c r="C182">
        <v>954831.306468829</v>
      </c>
      <c r="D182">
        <v>1428961.13702912</v>
      </c>
      <c r="E182">
        <v>4369072.06694405</v>
      </c>
      <c r="F182">
        <v>198431.114730906</v>
      </c>
      <c r="G182">
        <v>1263962.81481663</v>
      </c>
    </row>
    <row r="183" spans="1:7">
      <c r="A183">
        <v>181</v>
      </c>
      <c r="B183">
        <v>8215258.53796612</v>
      </c>
      <c r="C183">
        <v>954887.983601997</v>
      </c>
      <c r="D183">
        <v>1428903.03755606</v>
      </c>
      <c r="E183">
        <v>4369072.06694405</v>
      </c>
      <c r="F183">
        <v>198449.735482864</v>
      </c>
      <c r="G183">
        <v>1263945.71438115</v>
      </c>
    </row>
    <row r="184" spans="1:7">
      <c r="A184">
        <v>182</v>
      </c>
      <c r="B184">
        <v>8215258.48049383</v>
      </c>
      <c r="C184">
        <v>954877.629482652</v>
      </c>
      <c r="D184">
        <v>1428897.74196017</v>
      </c>
      <c r="E184">
        <v>4369072.06694405</v>
      </c>
      <c r="F184">
        <v>198462.25366378</v>
      </c>
      <c r="G184">
        <v>1263948.78844318</v>
      </c>
    </row>
    <row r="185" spans="1:7">
      <c r="A185">
        <v>183</v>
      </c>
      <c r="B185">
        <v>8215258.42154683</v>
      </c>
      <c r="C185">
        <v>955113.212475728</v>
      </c>
      <c r="D185">
        <v>1428784.86094781</v>
      </c>
      <c r="E185">
        <v>4369072.06694405</v>
      </c>
      <c r="F185">
        <v>198372.258662246</v>
      </c>
      <c r="G185">
        <v>1263916.022517</v>
      </c>
    </row>
    <row r="186" spans="1:7">
      <c r="A186">
        <v>184</v>
      </c>
      <c r="B186">
        <v>8215258.35227591</v>
      </c>
      <c r="C186">
        <v>955048.196883791</v>
      </c>
      <c r="D186">
        <v>1428807.29562999</v>
      </c>
      <c r="E186">
        <v>4369072.06694405</v>
      </c>
      <c r="F186">
        <v>198408.158043986</v>
      </c>
      <c r="G186">
        <v>1263922.6347741</v>
      </c>
    </row>
    <row r="187" spans="1:7">
      <c r="A187">
        <v>185</v>
      </c>
      <c r="B187">
        <v>8215258.33759259</v>
      </c>
      <c r="C187">
        <v>955037.822556816</v>
      </c>
      <c r="D187">
        <v>1428820.64135054</v>
      </c>
      <c r="E187">
        <v>4369072.06694405</v>
      </c>
      <c r="F187">
        <v>198402.02080438</v>
      </c>
      <c r="G187">
        <v>1263925.7859368</v>
      </c>
    </row>
    <row r="188" spans="1:7">
      <c r="A188">
        <v>186</v>
      </c>
      <c r="B188">
        <v>8215258.34442719</v>
      </c>
      <c r="C188">
        <v>955038.288486005</v>
      </c>
      <c r="D188">
        <v>1428817.59959718</v>
      </c>
      <c r="E188">
        <v>4369072.06694405</v>
      </c>
      <c r="F188">
        <v>198404.722256926</v>
      </c>
      <c r="G188">
        <v>1263925.66714303</v>
      </c>
    </row>
    <row r="189" spans="1:7">
      <c r="A189">
        <v>187</v>
      </c>
      <c r="B189">
        <v>8215258.35618492</v>
      </c>
      <c r="C189">
        <v>955078.515190991</v>
      </c>
      <c r="D189">
        <v>1428802.26727799</v>
      </c>
      <c r="E189">
        <v>4369072.06694405</v>
      </c>
      <c r="F189">
        <v>198386.478478868</v>
      </c>
      <c r="G189">
        <v>1263919.02829303</v>
      </c>
    </row>
    <row r="190" spans="1:7">
      <c r="A190">
        <v>188</v>
      </c>
      <c r="B190">
        <v>8215258.32296487</v>
      </c>
      <c r="C190">
        <v>955082.899531845</v>
      </c>
      <c r="D190">
        <v>1428798.61047315</v>
      </c>
      <c r="E190">
        <v>4369072.06694405</v>
      </c>
      <c r="F190">
        <v>198385.107095168</v>
      </c>
      <c r="G190">
        <v>1263919.63892066</v>
      </c>
    </row>
    <row r="191" spans="1:7">
      <c r="A191">
        <v>189</v>
      </c>
      <c r="B191">
        <v>8215258.35006741</v>
      </c>
      <c r="C191">
        <v>955136.230816126</v>
      </c>
      <c r="D191">
        <v>1428772.34353128</v>
      </c>
      <c r="E191">
        <v>4369072.06694405</v>
      </c>
      <c r="F191">
        <v>198364.706712936</v>
      </c>
      <c r="G191">
        <v>1263913.00206302</v>
      </c>
    </row>
    <row r="192" spans="1:7">
      <c r="A192">
        <v>190</v>
      </c>
      <c r="B192">
        <v>8215258.31229902</v>
      </c>
      <c r="C192">
        <v>955058.112530809</v>
      </c>
      <c r="D192">
        <v>1428818.34446974</v>
      </c>
      <c r="E192">
        <v>4369072.06694405</v>
      </c>
      <c r="F192">
        <v>198385.420316161</v>
      </c>
      <c r="G192">
        <v>1263924.36803826</v>
      </c>
    </row>
    <row r="193" spans="1:7">
      <c r="A193">
        <v>191</v>
      </c>
      <c r="B193">
        <v>8215258.32380098</v>
      </c>
      <c r="C193">
        <v>955114.72591777</v>
      </c>
      <c r="D193">
        <v>1428793.21324759</v>
      </c>
      <c r="E193">
        <v>4369072.06694405</v>
      </c>
      <c r="F193">
        <v>198362.649276631</v>
      </c>
      <c r="G193">
        <v>1263915.66841494</v>
      </c>
    </row>
    <row r="194" spans="1:7">
      <c r="A194">
        <v>192</v>
      </c>
      <c r="B194">
        <v>8215258.31739474</v>
      </c>
      <c r="C194">
        <v>955077.347638944</v>
      </c>
      <c r="D194">
        <v>1428804.80189108</v>
      </c>
      <c r="E194">
        <v>4369072.06694405</v>
      </c>
      <c r="F194">
        <v>198383.278627599</v>
      </c>
      <c r="G194">
        <v>1263920.82229306</v>
      </c>
    </row>
    <row r="195" spans="1:7">
      <c r="A195">
        <v>193</v>
      </c>
      <c r="B195">
        <v>8215258.3344631</v>
      </c>
      <c r="C195">
        <v>954982.573552589</v>
      </c>
      <c r="D195">
        <v>1428863.40535665</v>
      </c>
      <c r="E195">
        <v>4369072.06694405</v>
      </c>
      <c r="F195">
        <v>198403.910765138</v>
      </c>
      <c r="G195">
        <v>1263936.37784468</v>
      </c>
    </row>
    <row r="196" spans="1:7">
      <c r="A196">
        <v>194</v>
      </c>
      <c r="B196">
        <v>8215258.31448956</v>
      </c>
      <c r="C196">
        <v>955092.829099529</v>
      </c>
      <c r="D196">
        <v>1428801.63785609</v>
      </c>
      <c r="E196">
        <v>4369072.06694405</v>
      </c>
      <c r="F196">
        <v>198371.804535177</v>
      </c>
      <c r="G196">
        <v>1263919.97605472</v>
      </c>
    </row>
    <row r="197" spans="1:7">
      <c r="A197">
        <v>195</v>
      </c>
      <c r="B197">
        <v>8215258.31468758</v>
      </c>
      <c r="C197">
        <v>955060.720923679</v>
      </c>
      <c r="D197">
        <v>1428816.73944617</v>
      </c>
      <c r="E197">
        <v>4369072.06694405</v>
      </c>
      <c r="F197">
        <v>198384.639152483</v>
      </c>
      <c r="G197">
        <v>1263924.1482212</v>
      </c>
    </row>
    <row r="198" spans="1:7">
      <c r="A198">
        <v>196</v>
      </c>
      <c r="B198">
        <v>8215258.31620058</v>
      </c>
      <c r="C198">
        <v>955048.654511525</v>
      </c>
      <c r="D198">
        <v>1428820.41663963</v>
      </c>
      <c r="E198">
        <v>4369072.06694405</v>
      </c>
      <c r="F198">
        <v>198391.760258295</v>
      </c>
      <c r="G198">
        <v>1263925.41784708</v>
      </c>
    </row>
    <row r="199" spans="1:7">
      <c r="A199">
        <v>197</v>
      </c>
      <c r="B199">
        <v>8215258.31476304</v>
      </c>
      <c r="C199">
        <v>955037.875015114</v>
      </c>
      <c r="D199">
        <v>1428830.22476476</v>
      </c>
      <c r="E199">
        <v>4369072.06694405</v>
      </c>
      <c r="F199">
        <v>198390.609049978</v>
      </c>
      <c r="G199">
        <v>1263927.53898913</v>
      </c>
    </row>
    <row r="200" spans="1:7">
      <c r="A200">
        <v>198</v>
      </c>
      <c r="B200">
        <v>8215258.31090172</v>
      </c>
      <c r="C200">
        <v>955068.473597138</v>
      </c>
      <c r="D200">
        <v>1428814.46530704</v>
      </c>
      <c r="E200">
        <v>4369072.06694405</v>
      </c>
      <c r="F200">
        <v>198380.50121939</v>
      </c>
      <c r="G200">
        <v>1263922.80383411</v>
      </c>
    </row>
    <row r="201" spans="1:7">
      <c r="A201">
        <v>199</v>
      </c>
      <c r="B201">
        <v>8215258.31229022</v>
      </c>
      <c r="C201">
        <v>955080.46454237</v>
      </c>
      <c r="D201">
        <v>1428807.15437344</v>
      </c>
      <c r="E201">
        <v>4369072.06694405</v>
      </c>
      <c r="F201">
        <v>198377.984907867</v>
      </c>
      <c r="G201">
        <v>1263920.6415225</v>
      </c>
    </row>
    <row r="202" spans="1:7">
      <c r="A202">
        <v>200</v>
      </c>
      <c r="B202">
        <v>8215258.3118609</v>
      </c>
      <c r="C202">
        <v>955059.9875727</v>
      </c>
      <c r="D202">
        <v>1428818.29407266</v>
      </c>
      <c r="E202">
        <v>4369072.06694405</v>
      </c>
      <c r="F202">
        <v>198384.09493977</v>
      </c>
      <c r="G202">
        <v>1263923.86833173</v>
      </c>
    </row>
    <row r="203" spans="1:7">
      <c r="A203">
        <v>201</v>
      </c>
      <c r="B203">
        <v>8215258.3103249</v>
      </c>
      <c r="C203">
        <v>955080.443866559</v>
      </c>
      <c r="D203">
        <v>1428808.25888543</v>
      </c>
      <c r="E203">
        <v>4369072.06694405</v>
      </c>
      <c r="F203">
        <v>198376.408059347</v>
      </c>
      <c r="G203">
        <v>1263921.13256952</v>
      </c>
    </row>
    <row r="204" spans="1:7">
      <c r="A204">
        <v>202</v>
      </c>
      <c r="B204">
        <v>8215258.31058532</v>
      </c>
      <c r="C204">
        <v>955077.748570518</v>
      </c>
      <c r="D204">
        <v>1428810.84239208</v>
      </c>
      <c r="E204">
        <v>4369072.06694405</v>
      </c>
      <c r="F204">
        <v>198375.965074034</v>
      </c>
      <c r="G204">
        <v>1263921.68760464</v>
      </c>
    </row>
    <row r="205" spans="1:7">
      <c r="A205">
        <v>203</v>
      </c>
      <c r="B205">
        <v>8215258.3104638</v>
      </c>
      <c r="C205">
        <v>955083.289698877</v>
      </c>
      <c r="D205">
        <v>1428807.10545941</v>
      </c>
      <c r="E205">
        <v>4369072.06694405</v>
      </c>
      <c r="F205">
        <v>198375.12103355</v>
      </c>
      <c r="G205">
        <v>1263920.72732792</v>
      </c>
    </row>
    <row r="206" spans="1:7">
      <c r="A206">
        <v>204</v>
      </c>
      <c r="B206">
        <v>8215258.3104016</v>
      </c>
      <c r="C206">
        <v>955084.543838689</v>
      </c>
      <c r="D206">
        <v>1428806.0575032</v>
      </c>
      <c r="E206">
        <v>4369072.06694405</v>
      </c>
      <c r="F206">
        <v>198374.929370661</v>
      </c>
      <c r="G206">
        <v>1263920.712745</v>
      </c>
    </row>
    <row r="207" spans="1:7">
      <c r="A207">
        <v>205</v>
      </c>
      <c r="B207">
        <v>8215258.31026925</v>
      </c>
      <c r="C207">
        <v>955085.360051042</v>
      </c>
      <c r="D207">
        <v>1428805.65580519</v>
      </c>
      <c r="E207">
        <v>4369072.06694405</v>
      </c>
      <c r="F207">
        <v>198374.844892369</v>
      </c>
      <c r="G207">
        <v>1263920.38257661</v>
      </c>
    </row>
    <row r="208" spans="1:7">
      <c r="A208">
        <v>206</v>
      </c>
      <c r="B208">
        <v>8215258.3106682</v>
      </c>
      <c r="C208">
        <v>955087.837484208</v>
      </c>
      <c r="D208">
        <v>1428803.28769834</v>
      </c>
      <c r="E208">
        <v>4369072.06694405</v>
      </c>
      <c r="F208">
        <v>198375.27731171</v>
      </c>
      <c r="G208">
        <v>1263919.84122989</v>
      </c>
    </row>
    <row r="209" spans="1:7">
      <c r="A209">
        <v>207</v>
      </c>
      <c r="B209">
        <v>8215258.31015611</v>
      </c>
      <c r="C209">
        <v>955082.543569486</v>
      </c>
      <c r="D209">
        <v>1428806.98646916</v>
      </c>
      <c r="E209">
        <v>4369072.06694405</v>
      </c>
      <c r="F209">
        <v>198375.944854891</v>
      </c>
      <c r="G209">
        <v>1263920.76831853</v>
      </c>
    </row>
    <row r="210" spans="1:7">
      <c r="A210">
        <v>208</v>
      </c>
      <c r="B210">
        <v>8215258.31021876</v>
      </c>
      <c r="C210">
        <v>955080.042486703</v>
      </c>
      <c r="D210">
        <v>1428808.71962516</v>
      </c>
      <c r="E210">
        <v>4369072.06694405</v>
      </c>
      <c r="F210">
        <v>198376.281155857</v>
      </c>
      <c r="G210">
        <v>1263921.200007</v>
      </c>
    </row>
    <row r="211" spans="1:7">
      <c r="A211">
        <v>209</v>
      </c>
      <c r="B211">
        <v>8215258.31011136</v>
      </c>
      <c r="C211">
        <v>955083.576202255</v>
      </c>
      <c r="D211">
        <v>1428806.49968242</v>
      </c>
      <c r="E211">
        <v>4369072.06694405</v>
      </c>
      <c r="F211">
        <v>198375.497981591</v>
      </c>
      <c r="G211">
        <v>1263920.66930104</v>
      </c>
    </row>
    <row r="212" spans="1:7">
      <c r="A212">
        <v>210</v>
      </c>
      <c r="B212">
        <v>8215258.31012654</v>
      </c>
      <c r="C212">
        <v>955084.056054621</v>
      </c>
      <c r="D212">
        <v>1428805.71344635</v>
      </c>
      <c r="E212">
        <v>4369072.06694405</v>
      </c>
      <c r="F212">
        <v>198375.90540088</v>
      </c>
      <c r="G212">
        <v>1263920.56828065</v>
      </c>
    </row>
    <row r="213" spans="1:7">
      <c r="A213">
        <v>211</v>
      </c>
      <c r="B213">
        <v>8215258.31013145</v>
      </c>
      <c r="C213">
        <v>955084.757907002</v>
      </c>
      <c r="D213">
        <v>1428805.9748579</v>
      </c>
      <c r="E213">
        <v>4369072.06694405</v>
      </c>
      <c r="F213">
        <v>198375.007167793</v>
      </c>
      <c r="G213">
        <v>1263920.50325471</v>
      </c>
    </row>
    <row r="214" spans="1:7">
      <c r="A214">
        <v>212</v>
      </c>
      <c r="B214">
        <v>8215258.31010732</v>
      </c>
      <c r="C214">
        <v>955082.637917379</v>
      </c>
      <c r="D214">
        <v>1428806.94510879</v>
      </c>
      <c r="E214">
        <v>4369072.06694405</v>
      </c>
      <c r="F214">
        <v>198375.855158297</v>
      </c>
      <c r="G214">
        <v>1263920.80497881</v>
      </c>
    </row>
    <row r="215" spans="1:7">
      <c r="A215">
        <v>213</v>
      </c>
      <c r="B215">
        <v>8215258.31010143</v>
      </c>
      <c r="C215">
        <v>955080.37877393</v>
      </c>
      <c r="D215">
        <v>1428808.28635782</v>
      </c>
      <c r="E215">
        <v>4369072.06694405</v>
      </c>
      <c r="F215">
        <v>198376.396860452</v>
      </c>
      <c r="G215">
        <v>1263921.18116518</v>
      </c>
    </row>
    <row r="216" spans="1:7">
      <c r="A216">
        <v>214</v>
      </c>
      <c r="B216">
        <v>8215258.31010749</v>
      </c>
      <c r="C216">
        <v>955080.693791307</v>
      </c>
      <c r="D216">
        <v>1428808.25349458</v>
      </c>
      <c r="E216">
        <v>4369072.06694405</v>
      </c>
      <c r="F216">
        <v>198376.143909617</v>
      </c>
      <c r="G216">
        <v>1263921.15196795</v>
      </c>
    </row>
    <row r="217" spans="1:7">
      <c r="A217">
        <v>215</v>
      </c>
      <c r="B217">
        <v>8215258.31010769</v>
      </c>
      <c r="C217">
        <v>955080.967534424</v>
      </c>
      <c r="D217">
        <v>1428807.85292457</v>
      </c>
      <c r="E217">
        <v>4369072.06694405</v>
      </c>
      <c r="F217">
        <v>198376.300636354</v>
      </c>
      <c r="G217">
        <v>1263921.1220683</v>
      </c>
    </row>
    <row r="218" spans="1:7">
      <c r="A218">
        <v>216</v>
      </c>
      <c r="B218">
        <v>8215258.31011413</v>
      </c>
      <c r="C218">
        <v>955079.075261594</v>
      </c>
      <c r="D218">
        <v>1428808.89406698</v>
      </c>
      <c r="E218">
        <v>4369072.06694405</v>
      </c>
      <c r="F218">
        <v>198376.920175907</v>
      </c>
      <c r="G218">
        <v>1263921.3536656</v>
      </c>
    </row>
    <row r="219" spans="1:7">
      <c r="A219">
        <v>217</v>
      </c>
      <c r="B219">
        <v>8215258.3101029</v>
      </c>
      <c r="C219">
        <v>955080.053478248</v>
      </c>
      <c r="D219">
        <v>1428808.44415226</v>
      </c>
      <c r="E219">
        <v>4369072.06694405</v>
      </c>
      <c r="F219">
        <v>198376.516874688</v>
      </c>
      <c r="G219">
        <v>1263921.22865366</v>
      </c>
    </row>
    <row r="220" spans="1:7">
      <c r="A220">
        <v>218</v>
      </c>
      <c r="B220">
        <v>8215258.31010167</v>
      </c>
      <c r="C220">
        <v>955081.013147536</v>
      </c>
      <c r="D220">
        <v>1428807.9978115</v>
      </c>
      <c r="E220">
        <v>4369072.06694405</v>
      </c>
      <c r="F220">
        <v>198376.136344871</v>
      </c>
      <c r="G220">
        <v>1263921.09585372</v>
      </c>
    </row>
    <row r="221" spans="1:7">
      <c r="A221">
        <v>219</v>
      </c>
      <c r="B221">
        <v>8215258.3100999</v>
      </c>
      <c r="C221">
        <v>955080.878287969</v>
      </c>
      <c r="D221">
        <v>1428807.98954651</v>
      </c>
      <c r="E221">
        <v>4369072.06694405</v>
      </c>
      <c r="F221">
        <v>198376.276592893</v>
      </c>
      <c r="G221">
        <v>1263921.09872848</v>
      </c>
    </row>
    <row r="222" spans="1:7">
      <c r="A222">
        <v>220</v>
      </c>
      <c r="B222">
        <v>8215258.31009847</v>
      </c>
      <c r="C222">
        <v>955081.008675241</v>
      </c>
      <c r="D222">
        <v>1428807.91565854</v>
      </c>
      <c r="E222">
        <v>4369072.06694405</v>
      </c>
      <c r="F222">
        <v>198376.23538433</v>
      </c>
      <c r="G222">
        <v>1263921.08343631</v>
      </c>
    </row>
    <row r="223" spans="1:7">
      <c r="A223">
        <v>221</v>
      </c>
      <c r="B223">
        <v>8215258.31009675</v>
      </c>
      <c r="C223">
        <v>955081.260582623</v>
      </c>
      <c r="D223">
        <v>1428807.73215532</v>
      </c>
      <c r="E223">
        <v>4369072.06694405</v>
      </c>
      <c r="F223">
        <v>198376.206252514</v>
      </c>
      <c r="G223">
        <v>1263921.04416224</v>
      </c>
    </row>
    <row r="224" spans="1:7">
      <c r="A224">
        <v>222</v>
      </c>
      <c r="B224">
        <v>8215258.31009628</v>
      </c>
      <c r="C224">
        <v>955081.824716874</v>
      </c>
      <c r="D224">
        <v>1428807.44382592</v>
      </c>
      <c r="E224">
        <v>4369072.06694405</v>
      </c>
      <c r="F224">
        <v>198376.007841501</v>
      </c>
      <c r="G224">
        <v>1263920.96676794</v>
      </c>
    </row>
    <row r="225" spans="1:7">
      <c r="A225">
        <v>223</v>
      </c>
      <c r="B225">
        <v>8215258.31009566</v>
      </c>
      <c r="C225">
        <v>955081.824870895</v>
      </c>
      <c r="D225">
        <v>1428807.41097574</v>
      </c>
      <c r="E225">
        <v>4369072.06694405</v>
      </c>
      <c r="F225">
        <v>198376.041005235</v>
      </c>
      <c r="G225">
        <v>1263920.96629975</v>
      </c>
    </row>
    <row r="226" spans="1:7">
      <c r="A226">
        <v>224</v>
      </c>
      <c r="B226">
        <v>8215258.31009688</v>
      </c>
      <c r="C226">
        <v>955081.67892512</v>
      </c>
      <c r="D226">
        <v>1428807.47962635</v>
      </c>
      <c r="E226">
        <v>4369072.06694405</v>
      </c>
      <c r="F226">
        <v>198376.098177524</v>
      </c>
      <c r="G226">
        <v>1263920.98642384</v>
      </c>
    </row>
    <row r="227" spans="1:7">
      <c r="A227">
        <v>225</v>
      </c>
      <c r="B227">
        <v>8215258.31009562</v>
      </c>
      <c r="C227">
        <v>955081.786581647</v>
      </c>
      <c r="D227">
        <v>1428807.43882642</v>
      </c>
      <c r="E227">
        <v>4369072.06694405</v>
      </c>
      <c r="F227">
        <v>198376.036473736</v>
      </c>
      <c r="G227">
        <v>1263920.98126978</v>
      </c>
    </row>
    <row r="228" spans="1:7">
      <c r="A228">
        <v>226</v>
      </c>
      <c r="B228">
        <v>8215258.31009541</v>
      </c>
      <c r="C228">
        <v>955081.850658805</v>
      </c>
      <c r="D228">
        <v>1428807.37511645</v>
      </c>
      <c r="E228">
        <v>4369072.06694405</v>
      </c>
      <c r="F228">
        <v>198376.050162989</v>
      </c>
      <c r="G228">
        <v>1263920.96721312</v>
      </c>
    </row>
    <row r="229" spans="1:7">
      <c r="A229">
        <v>227</v>
      </c>
      <c r="B229">
        <v>8215258.31009456</v>
      </c>
      <c r="C229">
        <v>955082.325486202</v>
      </c>
      <c r="D229">
        <v>1428807.12318042</v>
      </c>
      <c r="E229">
        <v>4369072.06694405</v>
      </c>
      <c r="F229">
        <v>198375.900021812</v>
      </c>
      <c r="G229">
        <v>1263920.89446209</v>
      </c>
    </row>
    <row r="230" spans="1:7">
      <c r="A230">
        <v>228</v>
      </c>
      <c r="B230">
        <v>8215258.31009544</v>
      </c>
      <c r="C230">
        <v>955082.837557779</v>
      </c>
      <c r="D230">
        <v>1428806.8216935</v>
      </c>
      <c r="E230">
        <v>4369072.06694405</v>
      </c>
      <c r="F230">
        <v>198375.768372736</v>
      </c>
      <c r="G230">
        <v>1263920.81552738</v>
      </c>
    </row>
    <row r="231" spans="1:7">
      <c r="A231">
        <v>229</v>
      </c>
      <c r="B231">
        <v>8215258.31009491</v>
      </c>
      <c r="C231">
        <v>955081.889655105</v>
      </c>
      <c r="D231">
        <v>1428807.3385228</v>
      </c>
      <c r="E231">
        <v>4369072.06694405</v>
      </c>
      <c r="F231">
        <v>198376.0623479</v>
      </c>
      <c r="G231">
        <v>1263920.95262506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812168.567292129</v>
      </c>
      <c r="C2">
        <v>1748845.88522047</v>
      </c>
    </row>
    <row r="3" spans="1:3">
      <c r="A3">
        <v>1</v>
      </c>
      <c r="B3">
        <v>8121685.67292128</v>
      </c>
      <c r="C3">
        <v>7078526.55939906</v>
      </c>
    </row>
    <row r="4" spans="1:3">
      <c r="A4">
        <v>2</v>
      </c>
      <c r="B4">
        <v>7363029.32731174</v>
      </c>
      <c r="C4">
        <v>6813945.23541641</v>
      </c>
    </row>
    <row r="5" spans="1:3">
      <c r="A5">
        <v>3</v>
      </c>
      <c r="B5">
        <v>6612124.52794874</v>
      </c>
      <c r="C5">
        <v>6524116.35835196</v>
      </c>
    </row>
    <row r="6" spans="1:3">
      <c r="A6">
        <v>4</v>
      </c>
      <c r="B6">
        <v>5863018.38130013</v>
      </c>
      <c r="C6">
        <v>6228376.32267068</v>
      </c>
    </row>
    <row r="7" spans="1:3">
      <c r="A7">
        <v>5</v>
      </c>
      <c r="B7">
        <v>4989296.31182153</v>
      </c>
      <c r="C7">
        <v>5992640.66691215</v>
      </c>
    </row>
    <row r="8" spans="1:3">
      <c r="A8">
        <v>6</v>
      </c>
      <c r="B8">
        <v>4060842.83646064</v>
      </c>
      <c r="C8">
        <v>4117592.85152207</v>
      </c>
    </row>
    <row r="9" spans="1:3">
      <c r="A9">
        <v>7</v>
      </c>
      <c r="B9">
        <v>3465010.65801651</v>
      </c>
      <c r="C9">
        <v>3429883.48134987</v>
      </c>
    </row>
    <row r="10" spans="1:3">
      <c r="A10">
        <v>8</v>
      </c>
      <c r="B10">
        <v>3101058.70288804</v>
      </c>
      <c r="C10">
        <v>3323800.02616828</v>
      </c>
    </row>
    <row r="11" spans="1:3">
      <c r="A11">
        <v>9</v>
      </c>
      <c r="B11">
        <v>3134371.67083249</v>
      </c>
      <c r="C11">
        <v>3332535.20338622</v>
      </c>
    </row>
    <row r="12" spans="1:3">
      <c r="A12">
        <v>10</v>
      </c>
      <c r="B12">
        <v>3390330.74444272</v>
      </c>
      <c r="C12">
        <v>3301428.66012364</v>
      </c>
    </row>
    <row r="13" spans="1:3">
      <c r="A13">
        <v>11</v>
      </c>
      <c r="B13">
        <v>3229442.05698498</v>
      </c>
      <c r="C13">
        <v>3346403.38559213</v>
      </c>
    </row>
    <row r="14" spans="1:3">
      <c r="A14">
        <v>12</v>
      </c>
      <c r="B14">
        <v>2705754.78323061</v>
      </c>
      <c r="C14">
        <v>2946304.76947152</v>
      </c>
    </row>
    <row r="15" spans="1:3">
      <c r="A15">
        <v>13</v>
      </c>
      <c r="B15">
        <v>2376037.52198869</v>
      </c>
      <c r="C15">
        <v>2696785.05173706</v>
      </c>
    </row>
    <row r="16" spans="1:3">
      <c r="A16">
        <v>14</v>
      </c>
      <c r="B16">
        <v>2261712.94299088</v>
      </c>
      <c r="C16">
        <v>2727618.26591352</v>
      </c>
    </row>
    <row r="17" spans="1:3">
      <c r="A17">
        <v>15</v>
      </c>
      <c r="B17">
        <v>2370872.54801589</v>
      </c>
      <c r="C17">
        <v>2712312.97323227</v>
      </c>
    </row>
    <row r="18" spans="1:3">
      <c r="A18">
        <v>16</v>
      </c>
      <c r="B18">
        <v>2335571.39478297</v>
      </c>
      <c r="C18">
        <v>2578684.53360675</v>
      </c>
    </row>
    <row r="19" spans="1:3">
      <c r="A19">
        <v>17</v>
      </c>
      <c r="B19">
        <v>2254267.08255135</v>
      </c>
      <c r="C19">
        <v>2494957.10184388</v>
      </c>
    </row>
    <row r="20" spans="1:3">
      <c r="A20">
        <v>18</v>
      </c>
      <c r="B20">
        <v>2020574.6980954</v>
      </c>
      <c r="C20">
        <v>2355979.65637596</v>
      </c>
    </row>
    <row r="21" spans="1:3">
      <c r="A21">
        <v>19</v>
      </c>
      <c r="B21">
        <v>1864144.04277566</v>
      </c>
      <c r="C21">
        <v>2243312.22576186</v>
      </c>
    </row>
    <row r="22" spans="1:3">
      <c r="A22">
        <v>20</v>
      </c>
      <c r="B22">
        <v>1835292.61156155</v>
      </c>
      <c r="C22">
        <v>2195873.51271243</v>
      </c>
    </row>
    <row r="23" spans="1:3">
      <c r="A23">
        <v>21</v>
      </c>
      <c r="B23">
        <v>1884748.94599035</v>
      </c>
      <c r="C23">
        <v>2188870.30948313</v>
      </c>
    </row>
    <row r="24" spans="1:3">
      <c r="A24">
        <v>22</v>
      </c>
      <c r="B24">
        <v>1887891.74804562</v>
      </c>
      <c r="C24">
        <v>2205888.80788575</v>
      </c>
    </row>
    <row r="25" spans="1:3">
      <c r="A25">
        <v>23</v>
      </c>
      <c r="B25">
        <v>1764287.37675244</v>
      </c>
      <c r="C25">
        <v>2167742.46258766</v>
      </c>
    </row>
    <row r="26" spans="1:3">
      <c r="A26">
        <v>24</v>
      </c>
      <c r="B26">
        <v>1689570.52785833</v>
      </c>
      <c r="C26">
        <v>2131138.55153331</v>
      </c>
    </row>
    <row r="27" spans="1:3">
      <c r="A27">
        <v>25</v>
      </c>
      <c r="B27">
        <v>1538565.24177467</v>
      </c>
      <c r="C27">
        <v>2056685.69198565</v>
      </c>
    </row>
    <row r="28" spans="1:3">
      <c r="A28">
        <v>26</v>
      </c>
      <c r="B28">
        <v>1414671.18608441</v>
      </c>
      <c r="C28">
        <v>2004477.48208242</v>
      </c>
    </row>
    <row r="29" spans="1:3">
      <c r="A29">
        <v>27</v>
      </c>
      <c r="B29">
        <v>1367489.56617858</v>
      </c>
      <c r="C29">
        <v>1959404.56497143</v>
      </c>
    </row>
    <row r="30" spans="1:3">
      <c r="A30">
        <v>28</v>
      </c>
      <c r="B30">
        <v>1334689.68972391</v>
      </c>
      <c r="C30">
        <v>1950790.91939876</v>
      </c>
    </row>
    <row r="31" spans="1:3">
      <c r="A31">
        <v>29</v>
      </c>
      <c r="B31">
        <v>1338347.36383539</v>
      </c>
      <c r="C31">
        <v>1944707.51592911</v>
      </c>
    </row>
    <row r="32" spans="1:3">
      <c r="A32">
        <v>30</v>
      </c>
      <c r="B32">
        <v>1254677.80300785</v>
      </c>
      <c r="C32">
        <v>1898214.51988931</v>
      </c>
    </row>
    <row r="33" spans="1:3">
      <c r="A33">
        <v>31</v>
      </c>
      <c r="B33">
        <v>1174503.05292298</v>
      </c>
      <c r="C33">
        <v>1855538.79782719</v>
      </c>
    </row>
    <row r="34" spans="1:3">
      <c r="A34">
        <v>32</v>
      </c>
      <c r="B34">
        <v>1118167.16418815</v>
      </c>
      <c r="C34">
        <v>1816233.30672588</v>
      </c>
    </row>
    <row r="35" spans="1:3">
      <c r="A35">
        <v>33</v>
      </c>
      <c r="B35">
        <v>1054479.14926615</v>
      </c>
      <c r="C35">
        <v>1787453.72705413</v>
      </c>
    </row>
    <row r="36" spans="1:3">
      <c r="A36">
        <v>34</v>
      </c>
      <c r="B36">
        <v>1034245.56032669</v>
      </c>
      <c r="C36">
        <v>1766614.7138826</v>
      </c>
    </row>
    <row r="37" spans="1:3">
      <c r="A37">
        <v>35</v>
      </c>
      <c r="B37">
        <v>1019749.03794617</v>
      </c>
      <c r="C37">
        <v>1752720.32558582</v>
      </c>
    </row>
    <row r="38" spans="1:3">
      <c r="A38">
        <v>36</v>
      </c>
      <c r="B38">
        <v>1008331.60702898</v>
      </c>
      <c r="C38">
        <v>1750469.98044952</v>
      </c>
    </row>
    <row r="39" spans="1:3">
      <c r="A39">
        <v>37</v>
      </c>
      <c r="B39">
        <v>958382.963970595</v>
      </c>
      <c r="C39">
        <v>1721570.78190601</v>
      </c>
    </row>
    <row r="40" spans="1:3">
      <c r="A40">
        <v>38</v>
      </c>
      <c r="B40">
        <v>909833.711772782</v>
      </c>
      <c r="C40">
        <v>1697271.88798496</v>
      </c>
    </row>
    <row r="41" spans="1:3">
      <c r="A41">
        <v>39</v>
      </c>
      <c r="B41">
        <v>875352.76752044</v>
      </c>
      <c r="C41">
        <v>1673166.49679491</v>
      </c>
    </row>
    <row r="42" spans="1:3">
      <c r="A42">
        <v>40</v>
      </c>
      <c r="B42">
        <v>843702.45002696</v>
      </c>
      <c r="C42">
        <v>1657321.86256073</v>
      </c>
    </row>
    <row r="43" spans="1:3">
      <c r="A43">
        <v>41</v>
      </c>
      <c r="B43">
        <v>809421.759642267</v>
      </c>
      <c r="C43">
        <v>1642354.1320855</v>
      </c>
    </row>
    <row r="44" spans="1:3">
      <c r="A44">
        <v>42</v>
      </c>
      <c r="B44">
        <v>789313.457385533</v>
      </c>
      <c r="C44">
        <v>1634173.97761231</v>
      </c>
    </row>
    <row r="45" spans="1:3">
      <c r="A45">
        <v>43</v>
      </c>
      <c r="B45">
        <v>761811.155816216</v>
      </c>
      <c r="C45">
        <v>1615988.38549932</v>
      </c>
    </row>
    <row r="46" spans="1:3">
      <c r="A46">
        <v>44</v>
      </c>
      <c r="B46">
        <v>739006.077506079</v>
      </c>
      <c r="C46">
        <v>1599218.13767276</v>
      </c>
    </row>
    <row r="47" spans="1:3">
      <c r="A47">
        <v>45</v>
      </c>
      <c r="B47">
        <v>708758.335051819</v>
      </c>
      <c r="C47">
        <v>1584321.35111744</v>
      </c>
    </row>
    <row r="48" spans="1:3">
      <c r="A48">
        <v>46</v>
      </c>
      <c r="B48">
        <v>689756.758823499</v>
      </c>
      <c r="C48">
        <v>1571518.14621777</v>
      </c>
    </row>
    <row r="49" spans="1:3">
      <c r="A49">
        <v>47</v>
      </c>
      <c r="B49">
        <v>671941.542503429</v>
      </c>
      <c r="C49">
        <v>1558173.67417961</v>
      </c>
    </row>
    <row r="50" spans="1:3">
      <c r="A50">
        <v>48</v>
      </c>
      <c r="B50">
        <v>659895.756977488</v>
      </c>
      <c r="C50">
        <v>1548719.46209277</v>
      </c>
    </row>
    <row r="51" spans="1:3">
      <c r="A51">
        <v>49</v>
      </c>
      <c r="B51">
        <v>638300.625617425</v>
      </c>
      <c r="C51">
        <v>1536977.27710496</v>
      </c>
    </row>
    <row r="52" spans="1:3">
      <c r="A52">
        <v>50</v>
      </c>
      <c r="B52">
        <v>617327.698079282</v>
      </c>
      <c r="C52">
        <v>1526772.18262372</v>
      </c>
    </row>
    <row r="53" spans="1:3">
      <c r="A53">
        <v>51</v>
      </c>
      <c r="B53">
        <v>602899.270985074</v>
      </c>
      <c r="C53">
        <v>1515460.54599655</v>
      </c>
    </row>
    <row r="54" spans="1:3">
      <c r="A54">
        <v>52</v>
      </c>
      <c r="B54">
        <v>586368.889646664</v>
      </c>
      <c r="C54">
        <v>1505929.60541785</v>
      </c>
    </row>
    <row r="55" spans="1:3">
      <c r="A55">
        <v>53</v>
      </c>
      <c r="B55">
        <v>568675.064798429</v>
      </c>
      <c r="C55">
        <v>1496616.97455438</v>
      </c>
    </row>
    <row r="56" spans="1:3">
      <c r="A56">
        <v>54</v>
      </c>
      <c r="B56">
        <v>560094.80783302</v>
      </c>
      <c r="C56">
        <v>1489240.31629431</v>
      </c>
    </row>
    <row r="57" spans="1:3">
      <c r="A57">
        <v>55</v>
      </c>
      <c r="B57">
        <v>545285.069967733</v>
      </c>
      <c r="C57">
        <v>1480691.31671775</v>
      </c>
    </row>
    <row r="58" spans="1:3">
      <c r="A58">
        <v>56</v>
      </c>
      <c r="B58">
        <v>534818.441214193</v>
      </c>
      <c r="C58">
        <v>1472551.04326902</v>
      </c>
    </row>
    <row r="59" spans="1:3">
      <c r="A59">
        <v>57</v>
      </c>
      <c r="B59">
        <v>518987.030136543</v>
      </c>
      <c r="C59">
        <v>1464892.24403753</v>
      </c>
    </row>
    <row r="60" spans="1:3">
      <c r="A60">
        <v>58</v>
      </c>
      <c r="B60">
        <v>507512.025047744</v>
      </c>
      <c r="C60">
        <v>1457807.3636176</v>
      </c>
    </row>
    <row r="61" spans="1:3">
      <c r="A61">
        <v>59</v>
      </c>
      <c r="B61">
        <v>496673.192494014</v>
      </c>
      <c r="C61">
        <v>1450401.66671486</v>
      </c>
    </row>
    <row r="62" spans="1:3">
      <c r="A62">
        <v>60</v>
      </c>
      <c r="B62">
        <v>489457.501225372</v>
      </c>
      <c r="C62">
        <v>1444873.69534267</v>
      </c>
    </row>
    <row r="63" spans="1:3">
      <c r="A63">
        <v>61</v>
      </c>
      <c r="B63">
        <v>477232.831825881</v>
      </c>
      <c r="C63">
        <v>1438390.68639282</v>
      </c>
    </row>
    <row r="64" spans="1:3">
      <c r="A64">
        <v>62</v>
      </c>
      <c r="B64">
        <v>465202.138660328</v>
      </c>
      <c r="C64">
        <v>1432733.70196002</v>
      </c>
    </row>
    <row r="65" spans="1:3">
      <c r="A65">
        <v>63</v>
      </c>
      <c r="B65">
        <v>456895.968042428</v>
      </c>
      <c r="C65">
        <v>1426476.79169552</v>
      </c>
    </row>
    <row r="66" spans="1:3">
      <c r="A66">
        <v>64</v>
      </c>
      <c r="B66">
        <v>447363.572484431</v>
      </c>
      <c r="C66">
        <v>1420925.08458119</v>
      </c>
    </row>
    <row r="67" spans="1:3">
      <c r="A67">
        <v>65</v>
      </c>
      <c r="B67">
        <v>436901.674737373</v>
      </c>
      <c r="C67">
        <v>1415392.83615879</v>
      </c>
    </row>
    <row r="68" spans="1:3">
      <c r="A68">
        <v>66</v>
      </c>
      <c r="B68">
        <v>431135.086943006</v>
      </c>
      <c r="C68">
        <v>1410778.25618967</v>
      </c>
    </row>
    <row r="69" spans="1:3">
      <c r="A69">
        <v>67</v>
      </c>
      <c r="B69">
        <v>422182.241891963</v>
      </c>
      <c r="C69">
        <v>1405730.43992107</v>
      </c>
    </row>
    <row r="70" spans="1:3">
      <c r="A70">
        <v>68</v>
      </c>
      <c r="B70">
        <v>415884.186530492</v>
      </c>
      <c r="C70">
        <v>1400889.7814478</v>
      </c>
    </row>
    <row r="71" spans="1:3">
      <c r="A71">
        <v>69</v>
      </c>
      <c r="B71">
        <v>406268.947006827</v>
      </c>
      <c r="C71">
        <v>1396216.70631987</v>
      </c>
    </row>
    <row r="72" spans="1:3">
      <c r="A72">
        <v>70</v>
      </c>
      <c r="B72">
        <v>399019.011412272</v>
      </c>
      <c r="C72">
        <v>1391890.32879278</v>
      </c>
    </row>
    <row r="73" spans="1:3">
      <c r="A73">
        <v>71</v>
      </c>
      <c r="B73">
        <v>392201.970159867</v>
      </c>
      <c r="C73">
        <v>1387338.92829871</v>
      </c>
    </row>
    <row r="74" spans="1:3">
      <c r="A74">
        <v>72</v>
      </c>
      <c r="B74">
        <v>388184.389772448</v>
      </c>
      <c r="C74">
        <v>1383985.19103524</v>
      </c>
    </row>
    <row r="75" spans="1:3">
      <c r="A75">
        <v>73</v>
      </c>
      <c r="B75">
        <v>381613.804927631</v>
      </c>
      <c r="C75">
        <v>1381018.93474008</v>
      </c>
    </row>
    <row r="76" spans="1:3">
      <c r="A76">
        <v>74</v>
      </c>
      <c r="B76">
        <v>373766.494274726</v>
      </c>
      <c r="C76">
        <v>1376852.78112827</v>
      </c>
    </row>
    <row r="77" spans="1:3">
      <c r="A77">
        <v>75</v>
      </c>
      <c r="B77">
        <v>368583.087687039</v>
      </c>
      <c r="C77">
        <v>1372965.24457965</v>
      </c>
    </row>
    <row r="78" spans="1:3">
      <c r="A78">
        <v>76</v>
      </c>
      <c r="B78">
        <v>362533.812390596</v>
      </c>
      <c r="C78">
        <v>1369336.59891338</v>
      </c>
    </row>
    <row r="79" spans="1:3">
      <c r="A79">
        <v>77</v>
      </c>
      <c r="B79">
        <v>355697.677671666</v>
      </c>
      <c r="C79">
        <v>1365627.02750215</v>
      </c>
    </row>
    <row r="80" spans="1:3">
      <c r="A80">
        <v>78</v>
      </c>
      <c r="B80">
        <v>352861.159631605</v>
      </c>
      <c r="C80">
        <v>1362697.85555204</v>
      </c>
    </row>
    <row r="81" spans="1:3">
      <c r="A81">
        <v>79</v>
      </c>
      <c r="B81">
        <v>347391.402638982</v>
      </c>
      <c r="C81">
        <v>1360223.24464779</v>
      </c>
    </row>
    <row r="82" spans="1:3">
      <c r="A82">
        <v>80</v>
      </c>
      <c r="B82">
        <v>343421.676806734</v>
      </c>
      <c r="C82">
        <v>1357238.74059307</v>
      </c>
    </row>
    <row r="83" spans="1:3">
      <c r="A83">
        <v>81</v>
      </c>
      <c r="B83">
        <v>337363.841830665</v>
      </c>
      <c r="C83">
        <v>1353874.08229026</v>
      </c>
    </row>
    <row r="84" spans="1:3">
      <c r="A84">
        <v>82</v>
      </c>
      <c r="B84">
        <v>332369.04720891</v>
      </c>
      <c r="C84">
        <v>1351024.89725235</v>
      </c>
    </row>
    <row r="85" spans="1:3">
      <c r="A85">
        <v>83</v>
      </c>
      <c r="B85">
        <v>327415.034091378</v>
      </c>
      <c r="C85">
        <v>1347848.52495055</v>
      </c>
    </row>
    <row r="86" spans="1:3">
      <c r="A86">
        <v>84</v>
      </c>
      <c r="B86">
        <v>324038.971570778</v>
      </c>
      <c r="C86">
        <v>1345430.54053964</v>
      </c>
    </row>
    <row r="87" spans="1:3">
      <c r="A87">
        <v>85</v>
      </c>
      <c r="B87">
        <v>318086.052018151</v>
      </c>
      <c r="C87">
        <v>1342724.65729948</v>
      </c>
    </row>
    <row r="88" spans="1:3">
      <c r="A88">
        <v>86</v>
      </c>
      <c r="B88">
        <v>314691.04563211</v>
      </c>
      <c r="C88">
        <v>1340162.73901916</v>
      </c>
    </row>
    <row r="89" spans="1:3">
      <c r="A89">
        <v>87</v>
      </c>
      <c r="B89">
        <v>310239.129972032</v>
      </c>
      <c r="C89">
        <v>1337983.36206877</v>
      </c>
    </row>
    <row r="90" spans="1:3">
      <c r="A90">
        <v>88</v>
      </c>
      <c r="B90">
        <v>305992.548345849</v>
      </c>
      <c r="C90">
        <v>1335232.28034016</v>
      </c>
    </row>
    <row r="91" spans="1:3">
      <c r="A91">
        <v>89</v>
      </c>
      <c r="B91">
        <v>301194.294288208</v>
      </c>
      <c r="C91">
        <v>1332581.0129115</v>
      </c>
    </row>
    <row r="92" spans="1:3">
      <c r="A92">
        <v>90</v>
      </c>
      <c r="B92">
        <v>296780.685944339</v>
      </c>
      <c r="C92">
        <v>1330355.59269513</v>
      </c>
    </row>
    <row r="93" spans="1:3">
      <c r="A93">
        <v>91</v>
      </c>
      <c r="B93">
        <v>293515.524292863</v>
      </c>
      <c r="C93">
        <v>1327918.74945809</v>
      </c>
    </row>
    <row r="94" spans="1:3">
      <c r="A94">
        <v>92</v>
      </c>
      <c r="B94">
        <v>289099.017563878</v>
      </c>
      <c r="C94">
        <v>1325721.29245783</v>
      </c>
    </row>
    <row r="95" spans="1:3">
      <c r="A95">
        <v>93</v>
      </c>
      <c r="B95">
        <v>286040.64473258</v>
      </c>
      <c r="C95">
        <v>1323556.55699444</v>
      </c>
    </row>
    <row r="96" spans="1:3">
      <c r="A96">
        <v>94</v>
      </c>
      <c r="B96">
        <v>281884.632674195</v>
      </c>
      <c r="C96">
        <v>1321325.43765863</v>
      </c>
    </row>
    <row r="97" spans="1:3">
      <c r="A97">
        <v>95</v>
      </c>
      <c r="B97">
        <v>278570.56262832</v>
      </c>
      <c r="C97">
        <v>1319136.13621829</v>
      </c>
    </row>
    <row r="98" spans="1:3">
      <c r="A98">
        <v>96</v>
      </c>
      <c r="B98">
        <v>276115.038303566</v>
      </c>
      <c r="C98">
        <v>1317266.59795783</v>
      </c>
    </row>
    <row r="99" spans="1:3">
      <c r="A99">
        <v>97</v>
      </c>
      <c r="B99">
        <v>271936.587810834</v>
      </c>
      <c r="C99">
        <v>1315120.17263697</v>
      </c>
    </row>
    <row r="100" spans="1:3">
      <c r="A100">
        <v>98</v>
      </c>
      <c r="B100">
        <v>269300.078368015</v>
      </c>
      <c r="C100">
        <v>1313142.76534504</v>
      </c>
    </row>
    <row r="101" spans="1:3">
      <c r="A101">
        <v>99</v>
      </c>
      <c r="B101">
        <v>266110.938359339</v>
      </c>
      <c r="C101">
        <v>1311459.87066252</v>
      </c>
    </row>
    <row r="102" spans="1:3">
      <c r="A102">
        <v>100</v>
      </c>
      <c r="B102">
        <v>263375.004412913</v>
      </c>
      <c r="C102">
        <v>1309538.99944838</v>
      </c>
    </row>
    <row r="103" spans="1:3">
      <c r="A103">
        <v>101</v>
      </c>
      <c r="B103">
        <v>259956.849754894</v>
      </c>
      <c r="C103">
        <v>1307619.33969667</v>
      </c>
    </row>
    <row r="104" spans="1:3">
      <c r="A104">
        <v>102</v>
      </c>
      <c r="B104">
        <v>256681.928989885</v>
      </c>
      <c r="C104">
        <v>1305983.26203311</v>
      </c>
    </row>
    <row r="105" spans="1:3">
      <c r="A105">
        <v>103</v>
      </c>
      <c r="B105">
        <v>254427.844151571</v>
      </c>
      <c r="C105">
        <v>1304223.67590012</v>
      </c>
    </row>
    <row r="106" spans="1:3">
      <c r="A106">
        <v>104</v>
      </c>
      <c r="B106">
        <v>251184.564698394</v>
      </c>
      <c r="C106">
        <v>1302510.90508725</v>
      </c>
    </row>
    <row r="107" spans="1:3">
      <c r="A107">
        <v>105</v>
      </c>
      <c r="B107">
        <v>248990.774518725</v>
      </c>
      <c r="C107">
        <v>1300901.90895461</v>
      </c>
    </row>
    <row r="108" spans="1:3">
      <c r="A108">
        <v>106</v>
      </c>
      <c r="B108">
        <v>245958.471436907</v>
      </c>
      <c r="C108">
        <v>1299234.71301609</v>
      </c>
    </row>
    <row r="109" spans="1:3">
      <c r="A109">
        <v>107</v>
      </c>
      <c r="B109">
        <v>243686.200455521</v>
      </c>
      <c r="C109">
        <v>1297647.38817076</v>
      </c>
    </row>
    <row r="110" spans="1:3">
      <c r="A110">
        <v>108</v>
      </c>
      <c r="B110">
        <v>242229.077216223</v>
      </c>
      <c r="C110">
        <v>1296375.7605229</v>
      </c>
    </row>
    <row r="111" spans="1:3">
      <c r="A111">
        <v>109</v>
      </c>
      <c r="B111">
        <v>239089.641420262</v>
      </c>
      <c r="C111">
        <v>1294729.2429966</v>
      </c>
    </row>
    <row r="112" spans="1:3">
      <c r="A112">
        <v>110</v>
      </c>
      <c r="B112">
        <v>237220.316586799</v>
      </c>
      <c r="C112">
        <v>1293265.69055056</v>
      </c>
    </row>
    <row r="113" spans="1:3">
      <c r="A113">
        <v>111</v>
      </c>
      <c r="B113">
        <v>234871.607761651</v>
      </c>
      <c r="C113">
        <v>1291983.01281087</v>
      </c>
    </row>
    <row r="114" spans="1:3">
      <c r="A114">
        <v>112</v>
      </c>
      <c r="B114">
        <v>233016.159298088</v>
      </c>
      <c r="C114">
        <v>1290580.8477632</v>
      </c>
    </row>
    <row r="115" spans="1:3">
      <c r="A115">
        <v>113</v>
      </c>
      <c r="B115">
        <v>230496.841348328</v>
      </c>
      <c r="C115">
        <v>1289113.9605487</v>
      </c>
    </row>
    <row r="116" spans="1:3">
      <c r="A116">
        <v>114</v>
      </c>
      <c r="B116">
        <v>227987.995720932</v>
      </c>
      <c r="C116">
        <v>1287852.53871257</v>
      </c>
    </row>
    <row r="117" spans="1:3">
      <c r="A117">
        <v>115</v>
      </c>
      <c r="B117">
        <v>226612.940662198</v>
      </c>
      <c r="C117">
        <v>1286613.27709163</v>
      </c>
    </row>
    <row r="118" spans="1:3">
      <c r="A118">
        <v>116</v>
      </c>
      <c r="B118">
        <v>224224.62557314</v>
      </c>
      <c r="C118">
        <v>1285285.18454044</v>
      </c>
    </row>
    <row r="119" spans="1:3">
      <c r="A119">
        <v>117</v>
      </c>
      <c r="B119">
        <v>222771.010796812</v>
      </c>
      <c r="C119">
        <v>1284111.31251073</v>
      </c>
    </row>
    <row r="120" spans="1:3">
      <c r="A120">
        <v>118</v>
      </c>
      <c r="B120">
        <v>220502.189985414</v>
      </c>
      <c r="C120">
        <v>1282824.18856938</v>
      </c>
    </row>
    <row r="121" spans="1:3">
      <c r="A121">
        <v>119</v>
      </c>
      <c r="B121">
        <v>218977.499863071</v>
      </c>
      <c r="C121">
        <v>1281662.23480802</v>
      </c>
    </row>
    <row r="122" spans="1:3">
      <c r="A122">
        <v>120</v>
      </c>
      <c r="B122">
        <v>218293.436636359</v>
      </c>
      <c r="C122">
        <v>1280846.33770558</v>
      </c>
    </row>
    <row r="123" spans="1:3">
      <c r="A123">
        <v>121</v>
      </c>
      <c r="B123">
        <v>215874.117849438</v>
      </c>
      <c r="C123">
        <v>1279538.24224147</v>
      </c>
    </row>
    <row r="124" spans="1:3">
      <c r="A124">
        <v>122</v>
      </c>
      <c r="B124">
        <v>214716.958750345</v>
      </c>
      <c r="C124">
        <v>1278491.24775976</v>
      </c>
    </row>
    <row r="125" spans="1:3">
      <c r="A125">
        <v>123</v>
      </c>
      <c r="B125">
        <v>213050.204073442</v>
      </c>
      <c r="C125">
        <v>1277536.26672048</v>
      </c>
    </row>
    <row r="126" spans="1:3">
      <c r="A126">
        <v>124</v>
      </c>
      <c r="B126">
        <v>212014.362430558</v>
      </c>
      <c r="C126">
        <v>1276571.80020043</v>
      </c>
    </row>
    <row r="127" spans="1:3">
      <c r="A127">
        <v>125</v>
      </c>
      <c r="B127">
        <v>210225.280545045</v>
      </c>
      <c r="C127">
        <v>1275443.7598168</v>
      </c>
    </row>
    <row r="128" spans="1:3">
      <c r="A128">
        <v>126</v>
      </c>
      <c r="B128">
        <v>208243.646492335</v>
      </c>
      <c r="C128">
        <v>1274420.8082818</v>
      </c>
    </row>
    <row r="129" spans="1:3">
      <c r="A129">
        <v>127</v>
      </c>
      <c r="B129">
        <v>207780.374860427</v>
      </c>
      <c r="C129">
        <v>1273670.1149251</v>
      </c>
    </row>
    <row r="130" spans="1:3">
      <c r="A130">
        <v>128</v>
      </c>
      <c r="B130">
        <v>206143.039234228</v>
      </c>
      <c r="C130">
        <v>1272665.95017529</v>
      </c>
    </row>
    <row r="131" spans="1:3">
      <c r="A131">
        <v>129</v>
      </c>
      <c r="B131">
        <v>205463.143845997</v>
      </c>
      <c r="C131">
        <v>1271900.21152444</v>
      </c>
    </row>
    <row r="132" spans="1:3">
      <c r="A132">
        <v>130</v>
      </c>
      <c r="B132">
        <v>203846.754575522</v>
      </c>
      <c r="C132">
        <v>1270918.14812203</v>
      </c>
    </row>
    <row r="133" spans="1:3">
      <c r="A133">
        <v>131</v>
      </c>
      <c r="B133">
        <v>203105.387701095</v>
      </c>
      <c r="C133">
        <v>1270155.38309581</v>
      </c>
    </row>
    <row r="134" spans="1:3">
      <c r="A134">
        <v>132</v>
      </c>
      <c r="B134">
        <v>203348.990921097</v>
      </c>
      <c r="C134">
        <v>1269841.36235992</v>
      </c>
    </row>
    <row r="135" spans="1:3">
      <c r="A135">
        <v>133</v>
      </c>
      <c r="B135">
        <v>201580.081732857</v>
      </c>
      <c r="C135">
        <v>1268805.64505365</v>
      </c>
    </row>
    <row r="136" spans="1:3">
      <c r="A136">
        <v>134</v>
      </c>
      <c r="B136">
        <v>201324.154267696</v>
      </c>
      <c r="C136">
        <v>1268214.86253636</v>
      </c>
    </row>
    <row r="137" spans="1:3">
      <c r="A137">
        <v>135</v>
      </c>
      <c r="B137">
        <v>200383.221977434</v>
      </c>
      <c r="C137">
        <v>1267591.84799711</v>
      </c>
    </row>
    <row r="138" spans="1:3">
      <c r="A138">
        <v>136</v>
      </c>
      <c r="B138">
        <v>200491.414761913</v>
      </c>
      <c r="C138">
        <v>1267187.84581733</v>
      </c>
    </row>
    <row r="139" spans="1:3">
      <c r="A139">
        <v>137</v>
      </c>
      <c r="B139">
        <v>199645.721410725</v>
      </c>
      <c r="C139">
        <v>1266457.84815752</v>
      </c>
    </row>
    <row r="140" spans="1:3">
      <c r="A140">
        <v>138</v>
      </c>
      <c r="B140">
        <v>198104.21521748</v>
      </c>
      <c r="C140">
        <v>1265596.16200328</v>
      </c>
    </row>
    <row r="141" spans="1:3">
      <c r="A141">
        <v>139</v>
      </c>
      <c r="B141">
        <v>199007.738151657</v>
      </c>
      <c r="C141">
        <v>1265549.65656081</v>
      </c>
    </row>
    <row r="142" spans="1:3">
      <c r="A142">
        <v>140</v>
      </c>
      <c r="B142">
        <v>198359.091720929</v>
      </c>
      <c r="C142">
        <v>1264974.50410011</v>
      </c>
    </row>
    <row r="143" spans="1:3">
      <c r="A143">
        <v>141</v>
      </c>
      <c r="B143">
        <v>198775.932413557</v>
      </c>
      <c r="C143">
        <v>1264775.05053694</v>
      </c>
    </row>
    <row r="144" spans="1:3">
      <c r="A144">
        <v>142</v>
      </c>
      <c r="B144">
        <v>197874.142236333</v>
      </c>
      <c r="C144">
        <v>1264142.69035066</v>
      </c>
    </row>
    <row r="145" spans="1:3">
      <c r="A145">
        <v>143</v>
      </c>
      <c r="B145">
        <v>198238.829997674</v>
      </c>
      <c r="C145">
        <v>1263940.16139739</v>
      </c>
    </row>
    <row r="146" spans="1:3">
      <c r="A146">
        <v>144</v>
      </c>
      <c r="B146">
        <v>199855.393890703</v>
      </c>
      <c r="C146">
        <v>1264427.35019802</v>
      </c>
    </row>
    <row r="147" spans="1:3">
      <c r="A147">
        <v>145</v>
      </c>
      <c r="B147">
        <v>197539.048338383</v>
      </c>
      <c r="C147">
        <v>1263646.08043713</v>
      </c>
    </row>
    <row r="148" spans="1:3">
      <c r="A148">
        <v>146</v>
      </c>
      <c r="B148">
        <v>196911.636312801</v>
      </c>
      <c r="C148">
        <v>1263070.8382592</v>
      </c>
    </row>
    <row r="149" spans="1:3">
      <c r="A149">
        <v>147</v>
      </c>
      <c r="B149">
        <v>196802.584607672</v>
      </c>
      <c r="C149">
        <v>1263405.74957464</v>
      </c>
    </row>
    <row r="150" spans="1:3">
      <c r="A150">
        <v>148</v>
      </c>
      <c r="B150">
        <v>198114.194740708</v>
      </c>
      <c r="C150">
        <v>1263923.21135892</v>
      </c>
    </row>
    <row r="151" spans="1:3">
      <c r="A151">
        <v>149</v>
      </c>
      <c r="B151">
        <v>197148.523710937</v>
      </c>
      <c r="C151">
        <v>1263558.57048906</v>
      </c>
    </row>
    <row r="152" spans="1:3">
      <c r="A152">
        <v>150</v>
      </c>
      <c r="B152">
        <v>197859.720932676</v>
      </c>
      <c r="C152">
        <v>1263852.62810497</v>
      </c>
    </row>
    <row r="153" spans="1:3">
      <c r="A153">
        <v>151</v>
      </c>
      <c r="B153">
        <v>197941.545585094</v>
      </c>
      <c r="C153">
        <v>1263879.14693002</v>
      </c>
    </row>
    <row r="154" spans="1:3">
      <c r="A154">
        <v>152</v>
      </c>
      <c r="B154">
        <v>197726.001646971</v>
      </c>
      <c r="C154">
        <v>1263766.98044679</v>
      </c>
    </row>
    <row r="155" spans="1:3">
      <c r="A155">
        <v>153</v>
      </c>
      <c r="B155">
        <v>198277.53780237</v>
      </c>
      <c r="C155">
        <v>1263953.70172698</v>
      </c>
    </row>
    <row r="156" spans="1:3">
      <c r="A156">
        <v>154</v>
      </c>
      <c r="B156">
        <v>197676.518278105</v>
      </c>
      <c r="C156">
        <v>1263777.67148613</v>
      </c>
    </row>
    <row r="157" spans="1:3">
      <c r="A157">
        <v>155</v>
      </c>
      <c r="B157">
        <v>198213.955202817</v>
      </c>
      <c r="C157">
        <v>1264034.35243886</v>
      </c>
    </row>
    <row r="158" spans="1:3">
      <c r="A158">
        <v>156</v>
      </c>
      <c r="B158">
        <v>198377.098863247</v>
      </c>
      <c r="C158">
        <v>1264052.12940196</v>
      </c>
    </row>
    <row r="159" spans="1:3">
      <c r="A159">
        <v>157</v>
      </c>
      <c r="B159">
        <v>198658.967124366</v>
      </c>
      <c r="C159">
        <v>1264161.76096626</v>
      </c>
    </row>
    <row r="160" spans="1:3">
      <c r="A160">
        <v>158</v>
      </c>
      <c r="B160">
        <v>198287.547306394</v>
      </c>
      <c r="C160">
        <v>1263981.54512059</v>
      </c>
    </row>
    <row r="161" spans="1:3">
      <c r="A161">
        <v>159</v>
      </c>
      <c r="B161">
        <v>198277.012367836</v>
      </c>
      <c r="C161">
        <v>1264028.25523885</v>
      </c>
    </row>
    <row r="162" spans="1:3">
      <c r="A162">
        <v>160</v>
      </c>
      <c r="B162">
        <v>198499.014599369</v>
      </c>
      <c r="C162">
        <v>1264089.16475228</v>
      </c>
    </row>
    <row r="163" spans="1:3">
      <c r="A163">
        <v>161</v>
      </c>
      <c r="B163">
        <v>198412.425835165</v>
      </c>
      <c r="C163">
        <v>1264043.02973256</v>
      </c>
    </row>
    <row r="164" spans="1:3">
      <c r="A164">
        <v>162</v>
      </c>
      <c r="B164">
        <v>198534.320843823</v>
      </c>
      <c r="C164">
        <v>1264050.79197913</v>
      </c>
    </row>
    <row r="165" spans="1:3">
      <c r="A165">
        <v>163</v>
      </c>
      <c r="B165">
        <v>198517.561252432</v>
      </c>
      <c r="C165">
        <v>1264041.75104813</v>
      </c>
    </row>
    <row r="166" spans="1:3">
      <c r="A166">
        <v>164</v>
      </c>
      <c r="B166">
        <v>198491.215273947</v>
      </c>
      <c r="C166">
        <v>1264011.2907924</v>
      </c>
    </row>
    <row r="167" spans="1:3">
      <c r="A167">
        <v>165</v>
      </c>
      <c r="B167">
        <v>198319.314496618</v>
      </c>
      <c r="C167">
        <v>1263912.64380384</v>
      </c>
    </row>
    <row r="168" spans="1:3">
      <c r="A168">
        <v>166</v>
      </c>
      <c r="B168">
        <v>198220.708852603</v>
      </c>
      <c r="C168">
        <v>1263871.78315882</v>
      </c>
    </row>
    <row r="169" spans="1:3">
      <c r="A169">
        <v>167</v>
      </c>
      <c r="B169">
        <v>198305.125012903</v>
      </c>
      <c r="C169">
        <v>1263867.56799939</v>
      </c>
    </row>
    <row r="170" spans="1:3">
      <c r="A170">
        <v>168</v>
      </c>
      <c r="B170">
        <v>198261.713532633</v>
      </c>
      <c r="C170">
        <v>1263861.51717887</v>
      </c>
    </row>
    <row r="171" spans="1:3">
      <c r="A171">
        <v>169</v>
      </c>
      <c r="B171">
        <v>198232.204027898</v>
      </c>
      <c r="C171">
        <v>1263850.28075457</v>
      </c>
    </row>
    <row r="172" spans="1:3">
      <c r="A172">
        <v>170</v>
      </c>
      <c r="B172">
        <v>198423.047639005</v>
      </c>
      <c r="C172">
        <v>1263882.79280989</v>
      </c>
    </row>
    <row r="173" spans="1:3">
      <c r="A173">
        <v>171</v>
      </c>
      <c r="B173">
        <v>198278.654407551</v>
      </c>
      <c r="C173">
        <v>1263859.73291709</v>
      </c>
    </row>
    <row r="174" spans="1:3">
      <c r="A174">
        <v>172</v>
      </c>
      <c r="B174">
        <v>198262.423958196</v>
      </c>
      <c r="C174">
        <v>1263842.99416743</v>
      </c>
    </row>
    <row r="175" spans="1:3">
      <c r="A175">
        <v>173</v>
      </c>
      <c r="B175">
        <v>198376.691741379</v>
      </c>
      <c r="C175">
        <v>1263883.42655363</v>
      </c>
    </row>
    <row r="176" spans="1:3">
      <c r="A176">
        <v>174</v>
      </c>
      <c r="B176">
        <v>198430.184714958</v>
      </c>
      <c r="C176">
        <v>1263904.14965662</v>
      </c>
    </row>
    <row r="177" spans="1:3">
      <c r="A177">
        <v>175</v>
      </c>
      <c r="B177">
        <v>198462.159023318</v>
      </c>
      <c r="C177">
        <v>1263921.48522523</v>
      </c>
    </row>
    <row r="178" spans="1:3">
      <c r="A178">
        <v>176</v>
      </c>
      <c r="B178">
        <v>198482.578870142</v>
      </c>
      <c r="C178">
        <v>1263920.27888395</v>
      </c>
    </row>
    <row r="179" spans="1:3">
      <c r="A179">
        <v>177</v>
      </c>
      <c r="B179">
        <v>198475.119991839</v>
      </c>
      <c r="C179">
        <v>1263946.69674215</v>
      </c>
    </row>
    <row r="180" spans="1:3">
      <c r="A180">
        <v>178</v>
      </c>
      <c r="B180">
        <v>198402.630728071</v>
      </c>
      <c r="C180">
        <v>1263909.96034408</v>
      </c>
    </row>
    <row r="181" spans="1:3">
      <c r="A181">
        <v>179</v>
      </c>
      <c r="B181">
        <v>198438.091735297</v>
      </c>
      <c r="C181">
        <v>1263939.9377046</v>
      </c>
    </row>
    <row r="182" spans="1:3">
      <c r="A182">
        <v>180</v>
      </c>
      <c r="B182">
        <v>198431.114730906</v>
      </c>
      <c r="C182">
        <v>1263962.81481663</v>
      </c>
    </row>
    <row r="183" spans="1:3">
      <c r="A183">
        <v>181</v>
      </c>
      <c r="B183">
        <v>198449.735482864</v>
      </c>
      <c r="C183">
        <v>1263945.71438115</v>
      </c>
    </row>
    <row r="184" spans="1:3">
      <c r="A184">
        <v>182</v>
      </c>
      <c r="B184">
        <v>198462.25366378</v>
      </c>
      <c r="C184">
        <v>1263948.78844318</v>
      </c>
    </row>
    <row r="185" spans="1:3">
      <c r="A185">
        <v>183</v>
      </c>
      <c r="B185">
        <v>198372.258662246</v>
      </c>
      <c r="C185">
        <v>1263916.022517</v>
      </c>
    </row>
    <row r="186" spans="1:3">
      <c r="A186">
        <v>184</v>
      </c>
      <c r="B186">
        <v>198408.158043986</v>
      </c>
      <c r="C186">
        <v>1263922.6347741</v>
      </c>
    </row>
    <row r="187" spans="1:3">
      <c r="A187">
        <v>185</v>
      </c>
      <c r="B187">
        <v>198402.02080438</v>
      </c>
      <c r="C187">
        <v>1263925.7859368</v>
      </c>
    </row>
    <row r="188" spans="1:3">
      <c r="A188">
        <v>186</v>
      </c>
      <c r="B188">
        <v>198404.722256926</v>
      </c>
      <c r="C188">
        <v>1263925.66714303</v>
      </c>
    </row>
    <row r="189" spans="1:3">
      <c r="A189">
        <v>187</v>
      </c>
      <c r="B189">
        <v>198386.478478868</v>
      </c>
      <c r="C189">
        <v>1263919.02829303</v>
      </c>
    </row>
    <row r="190" spans="1:3">
      <c r="A190">
        <v>188</v>
      </c>
      <c r="B190">
        <v>198385.107095168</v>
      </c>
      <c r="C190">
        <v>1263919.63892066</v>
      </c>
    </row>
    <row r="191" spans="1:3">
      <c r="A191">
        <v>189</v>
      </c>
      <c r="B191">
        <v>198364.706712936</v>
      </c>
      <c r="C191">
        <v>1263913.00206302</v>
      </c>
    </row>
    <row r="192" spans="1:3">
      <c r="A192">
        <v>190</v>
      </c>
      <c r="B192">
        <v>198385.420316161</v>
      </c>
      <c r="C192">
        <v>1263924.36803826</v>
      </c>
    </row>
    <row r="193" spans="1:3">
      <c r="A193">
        <v>191</v>
      </c>
      <c r="B193">
        <v>198362.649276631</v>
      </c>
      <c r="C193">
        <v>1263915.66841494</v>
      </c>
    </row>
    <row r="194" spans="1:3">
      <c r="A194">
        <v>192</v>
      </c>
      <c r="B194">
        <v>198383.278627599</v>
      </c>
      <c r="C194">
        <v>1263920.82229306</v>
      </c>
    </row>
    <row r="195" spans="1:3">
      <c r="A195">
        <v>193</v>
      </c>
      <c r="B195">
        <v>198403.910765138</v>
      </c>
      <c r="C195">
        <v>1263936.37784468</v>
      </c>
    </row>
    <row r="196" spans="1:3">
      <c r="A196">
        <v>194</v>
      </c>
      <c r="B196">
        <v>198371.804535177</v>
      </c>
      <c r="C196">
        <v>1263919.97605472</v>
      </c>
    </row>
    <row r="197" spans="1:3">
      <c r="A197">
        <v>195</v>
      </c>
      <c r="B197">
        <v>198384.639152483</v>
      </c>
      <c r="C197">
        <v>1263924.1482212</v>
      </c>
    </row>
    <row r="198" spans="1:3">
      <c r="A198">
        <v>196</v>
      </c>
      <c r="B198">
        <v>198391.760258295</v>
      </c>
      <c r="C198">
        <v>1263925.41784708</v>
      </c>
    </row>
    <row r="199" spans="1:3">
      <c r="A199">
        <v>197</v>
      </c>
      <c r="B199">
        <v>198390.609049978</v>
      </c>
      <c r="C199">
        <v>1263927.53898913</v>
      </c>
    </row>
    <row r="200" spans="1:3">
      <c r="A200">
        <v>198</v>
      </c>
      <c r="B200">
        <v>198380.50121939</v>
      </c>
      <c r="C200">
        <v>1263922.80383411</v>
      </c>
    </row>
    <row r="201" spans="1:3">
      <c r="A201">
        <v>199</v>
      </c>
      <c r="B201">
        <v>198377.984907867</v>
      </c>
      <c r="C201">
        <v>1263920.6415225</v>
      </c>
    </row>
    <row r="202" spans="1:3">
      <c r="A202">
        <v>200</v>
      </c>
      <c r="B202">
        <v>198384.09493977</v>
      </c>
      <c r="C202">
        <v>1263923.86833173</v>
      </c>
    </row>
    <row r="203" spans="1:3">
      <c r="A203">
        <v>201</v>
      </c>
      <c r="B203">
        <v>198376.408059347</v>
      </c>
      <c r="C203">
        <v>1263921.13256952</v>
      </c>
    </row>
    <row r="204" spans="1:3">
      <c r="A204">
        <v>202</v>
      </c>
      <c r="B204">
        <v>198375.965074034</v>
      </c>
      <c r="C204">
        <v>1263921.68760464</v>
      </c>
    </row>
    <row r="205" spans="1:3">
      <c r="A205">
        <v>203</v>
      </c>
      <c r="B205">
        <v>198375.12103355</v>
      </c>
      <c r="C205">
        <v>1263920.72732792</v>
      </c>
    </row>
    <row r="206" spans="1:3">
      <c r="A206">
        <v>204</v>
      </c>
      <c r="B206">
        <v>198374.929370661</v>
      </c>
      <c r="C206">
        <v>1263920.712745</v>
      </c>
    </row>
    <row r="207" spans="1:3">
      <c r="A207">
        <v>205</v>
      </c>
      <c r="B207">
        <v>198374.844892369</v>
      </c>
      <c r="C207">
        <v>1263920.38257661</v>
      </c>
    </row>
    <row r="208" spans="1:3">
      <c r="A208">
        <v>206</v>
      </c>
      <c r="B208">
        <v>198375.27731171</v>
      </c>
      <c r="C208">
        <v>1263919.84122989</v>
      </c>
    </row>
    <row r="209" spans="1:3">
      <c r="A209">
        <v>207</v>
      </c>
      <c r="B209">
        <v>198375.944854891</v>
      </c>
      <c r="C209">
        <v>1263920.76831853</v>
      </c>
    </row>
    <row r="210" spans="1:3">
      <c r="A210">
        <v>208</v>
      </c>
      <c r="B210">
        <v>198376.281155857</v>
      </c>
      <c r="C210">
        <v>1263921.200007</v>
      </c>
    </row>
    <row r="211" spans="1:3">
      <c r="A211">
        <v>209</v>
      </c>
      <c r="B211">
        <v>198375.497981591</v>
      </c>
      <c r="C211">
        <v>1263920.66930104</v>
      </c>
    </row>
    <row r="212" spans="1:3">
      <c r="A212">
        <v>210</v>
      </c>
      <c r="B212">
        <v>198375.90540088</v>
      </c>
      <c r="C212">
        <v>1263920.56828065</v>
      </c>
    </row>
    <row r="213" spans="1:3">
      <c r="A213">
        <v>211</v>
      </c>
      <c r="B213">
        <v>198375.007167793</v>
      </c>
      <c r="C213">
        <v>1263920.50325471</v>
      </c>
    </row>
    <row r="214" spans="1:3">
      <c r="A214">
        <v>212</v>
      </c>
      <c r="B214">
        <v>198375.855158297</v>
      </c>
      <c r="C214">
        <v>1263920.80497881</v>
      </c>
    </row>
    <row r="215" spans="1:3">
      <c r="A215">
        <v>213</v>
      </c>
      <c r="B215">
        <v>198376.396860452</v>
      </c>
      <c r="C215">
        <v>1263921.18116518</v>
      </c>
    </row>
    <row r="216" spans="1:3">
      <c r="A216">
        <v>214</v>
      </c>
      <c r="B216">
        <v>198376.143909617</v>
      </c>
      <c r="C216">
        <v>1263921.15196795</v>
      </c>
    </row>
    <row r="217" spans="1:3">
      <c r="A217">
        <v>215</v>
      </c>
      <c r="B217">
        <v>198376.300636354</v>
      </c>
      <c r="C217">
        <v>1263921.1220683</v>
      </c>
    </row>
    <row r="218" spans="1:3">
      <c r="A218">
        <v>216</v>
      </c>
      <c r="B218">
        <v>198376.920175907</v>
      </c>
      <c r="C218">
        <v>1263921.3536656</v>
      </c>
    </row>
    <row r="219" spans="1:3">
      <c r="A219">
        <v>217</v>
      </c>
      <c r="B219">
        <v>198376.516874688</v>
      </c>
      <c r="C219">
        <v>1263921.22865366</v>
      </c>
    </row>
    <row r="220" spans="1:3">
      <c r="A220">
        <v>218</v>
      </c>
      <c r="B220">
        <v>198376.136344871</v>
      </c>
      <c r="C220">
        <v>1263921.09585372</v>
      </c>
    </row>
    <row r="221" spans="1:3">
      <c r="A221">
        <v>219</v>
      </c>
      <c r="B221">
        <v>198376.276592893</v>
      </c>
      <c r="C221">
        <v>1263921.09872848</v>
      </c>
    </row>
    <row r="222" spans="1:3">
      <c r="A222">
        <v>220</v>
      </c>
      <c r="B222">
        <v>198376.23538433</v>
      </c>
      <c r="C222">
        <v>1263921.08343631</v>
      </c>
    </row>
    <row r="223" spans="1:3">
      <c r="A223">
        <v>221</v>
      </c>
      <c r="B223">
        <v>198376.206252514</v>
      </c>
      <c r="C223">
        <v>1263921.04416224</v>
      </c>
    </row>
    <row r="224" spans="1:3">
      <c r="A224">
        <v>222</v>
      </c>
      <c r="B224">
        <v>198376.007841501</v>
      </c>
      <c r="C224">
        <v>1263920.96676794</v>
      </c>
    </row>
    <row r="225" spans="1:3">
      <c r="A225">
        <v>223</v>
      </c>
      <c r="B225">
        <v>198376.041005235</v>
      </c>
      <c r="C225">
        <v>1263920.96629975</v>
      </c>
    </row>
    <row r="226" spans="1:3">
      <c r="A226">
        <v>224</v>
      </c>
      <c r="B226">
        <v>198376.098177524</v>
      </c>
      <c r="C226">
        <v>1263920.98642384</v>
      </c>
    </row>
    <row r="227" spans="1:3">
      <c r="A227">
        <v>225</v>
      </c>
      <c r="B227">
        <v>198376.036473736</v>
      </c>
      <c r="C227">
        <v>1263920.98126978</v>
      </c>
    </row>
    <row r="228" spans="1:3">
      <c r="A228">
        <v>226</v>
      </c>
      <c r="B228">
        <v>198376.050162989</v>
      </c>
      <c r="C228">
        <v>1263920.96721312</v>
      </c>
    </row>
    <row r="229" spans="1:3">
      <c r="A229">
        <v>227</v>
      </c>
      <c r="B229">
        <v>198375.900021812</v>
      </c>
      <c r="C229">
        <v>1263920.89446209</v>
      </c>
    </row>
    <row r="230" spans="1:3">
      <c r="A230">
        <v>228</v>
      </c>
      <c r="B230">
        <v>198375.768372736</v>
      </c>
      <c r="C230">
        <v>1263920.81552738</v>
      </c>
    </row>
    <row r="231" spans="1:3">
      <c r="A231">
        <v>229</v>
      </c>
      <c r="B231">
        <v>198376.0623479</v>
      </c>
      <c r="C231">
        <v>1263920.95262506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9968583.95685743</v>
      </c>
      <c r="C2">
        <v>0</v>
      </c>
    </row>
    <row r="3" spans="1:3">
      <c r="A3">
        <v>1</v>
      </c>
      <c r="B3">
        <v>40454782.6948422</v>
      </c>
      <c r="C3">
        <v>611069.108091029</v>
      </c>
    </row>
    <row r="4" spans="1:3">
      <c r="A4">
        <v>2</v>
      </c>
      <c r="B4">
        <v>38577328.9501394</v>
      </c>
      <c r="C4">
        <v>600363.173666323</v>
      </c>
    </row>
    <row r="5" spans="1:3">
      <c r="A5">
        <v>3</v>
      </c>
      <c r="B5">
        <v>36650293.984631</v>
      </c>
      <c r="C5">
        <v>589157.35139068</v>
      </c>
    </row>
    <row r="6" spans="1:3">
      <c r="A6">
        <v>4</v>
      </c>
      <c r="B6">
        <v>34714945.4771568</v>
      </c>
      <c r="C6">
        <v>577783.172390233</v>
      </c>
    </row>
    <row r="7" spans="1:3">
      <c r="A7">
        <v>5</v>
      </c>
      <c r="B7">
        <v>32479181.577514</v>
      </c>
      <c r="C7">
        <v>563167.819822272</v>
      </c>
    </row>
    <row r="8" spans="1:3">
      <c r="A8">
        <v>6</v>
      </c>
      <c r="B8">
        <v>23830135.1492738</v>
      </c>
      <c r="C8">
        <v>448596.991812228</v>
      </c>
    </row>
    <row r="9" spans="1:3">
      <c r="A9">
        <v>7</v>
      </c>
      <c r="B9">
        <v>20314467.49722</v>
      </c>
      <c r="C9">
        <v>410902.196697865</v>
      </c>
    </row>
    <row r="10" spans="1:3">
      <c r="A10">
        <v>8</v>
      </c>
      <c r="B10">
        <v>19432332.2110639</v>
      </c>
      <c r="C10">
        <v>409210.445874646</v>
      </c>
    </row>
    <row r="11" spans="1:3">
      <c r="A11">
        <v>9</v>
      </c>
      <c r="B11">
        <v>19505500.0868022</v>
      </c>
      <c r="C11">
        <v>409708.582550012</v>
      </c>
    </row>
    <row r="12" spans="1:3">
      <c r="A12">
        <v>10</v>
      </c>
      <c r="B12">
        <v>19581609.0614681</v>
      </c>
      <c r="C12">
        <v>404004.580450031</v>
      </c>
    </row>
    <row r="13" spans="1:3">
      <c r="A13">
        <v>11</v>
      </c>
      <c r="B13">
        <v>19632344.1974132</v>
      </c>
      <c r="C13">
        <v>408584.373213409</v>
      </c>
    </row>
    <row r="14" spans="1:3">
      <c r="A14">
        <v>12</v>
      </c>
      <c r="B14">
        <v>17449566.3427092</v>
      </c>
      <c r="C14">
        <v>392206.653254992</v>
      </c>
    </row>
    <row r="15" spans="1:3">
      <c r="A15">
        <v>13</v>
      </c>
      <c r="B15">
        <v>16061105.9323516</v>
      </c>
      <c r="C15">
        <v>383973.077392717</v>
      </c>
    </row>
    <row r="16" spans="1:3">
      <c r="A16">
        <v>14</v>
      </c>
      <c r="B16">
        <v>16078766.7750402</v>
      </c>
      <c r="C16">
        <v>389655.931899625</v>
      </c>
    </row>
    <row r="17" spans="1:3">
      <c r="A17">
        <v>15</v>
      </c>
      <c r="B17">
        <v>16138195.5731864</v>
      </c>
      <c r="C17">
        <v>385433.231232287</v>
      </c>
    </row>
    <row r="18" spans="1:3">
      <c r="A18">
        <v>16</v>
      </c>
      <c r="B18">
        <v>15537967.877278</v>
      </c>
      <c r="C18">
        <v>378490.703095831</v>
      </c>
    </row>
    <row r="19" spans="1:3">
      <c r="A19">
        <v>17</v>
      </c>
      <c r="B19">
        <v>15070155.0256939</v>
      </c>
      <c r="C19">
        <v>375933.111851944</v>
      </c>
    </row>
    <row r="20" spans="1:3">
      <c r="A20">
        <v>18</v>
      </c>
      <c r="B20">
        <v>14245567.6065819</v>
      </c>
      <c r="C20">
        <v>374184.743843619</v>
      </c>
    </row>
    <row r="21" spans="1:3">
      <c r="A21">
        <v>19</v>
      </c>
      <c r="B21">
        <v>13605525.3937876</v>
      </c>
      <c r="C21">
        <v>373419.668510725</v>
      </c>
    </row>
    <row r="22" spans="1:3">
      <c r="A22">
        <v>20</v>
      </c>
      <c r="B22">
        <v>13358286.3658046</v>
      </c>
      <c r="C22">
        <v>373238.564748745</v>
      </c>
    </row>
    <row r="23" spans="1:3">
      <c r="A23">
        <v>21</v>
      </c>
      <c r="B23">
        <v>13393880.2001463</v>
      </c>
      <c r="C23">
        <v>372529.843914601</v>
      </c>
    </row>
    <row r="24" spans="1:3">
      <c r="A24">
        <v>22</v>
      </c>
      <c r="B24">
        <v>13450010.4871066</v>
      </c>
      <c r="C24">
        <v>372136.816769637</v>
      </c>
    </row>
    <row r="25" spans="1:3">
      <c r="A25">
        <v>23</v>
      </c>
      <c r="B25">
        <v>13188647.5017981</v>
      </c>
      <c r="C25">
        <v>374834.392934065</v>
      </c>
    </row>
    <row r="26" spans="1:3">
      <c r="A26">
        <v>24</v>
      </c>
      <c r="B26">
        <v>12958012.8046622</v>
      </c>
      <c r="C26">
        <v>375394.385176113</v>
      </c>
    </row>
    <row r="27" spans="1:3">
      <c r="A27">
        <v>25</v>
      </c>
      <c r="B27">
        <v>12488377.9129919</v>
      </c>
      <c r="C27">
        <v>378297.077191506</v>
      </c>
    </row>
    <row r="28" spans="1:3">
      <c r="A28">
        <v>26</v>
      </c>
      <c r="B28">
        <v>12146856.9779477</v>
      </c>
      <c r="C28">
        <v>381920.307240398</v>
      </c>
    </row>
    <row r="29" spans="1:3">
      <c r="A29">
        <v>27</v>
      </c>
      <c r="B29">
        <v>11901790.9289285</v>
      </c>
      <c r="C29">
        <v>383406.901764611</v>
      </c>
    </row>
    <row r="30" spans="1:3">
      <c r="A30">
        <v>28</v>
      </c>
      <c r="B30">
        <v>11818222.6938243</v>
      </c>
      <c r="C30">
        <v>384982.848651971</v>
      </c>
    </row>
    <row r="31" spans="1:3">
      <c r="A31">
        <v>29</v>
      </c>
      <c r="B31">
        <v>11795617.3926083</v>
      </c>
      <c r="C31">
        <v>384324.044834485</v>
      </c>
    </row>
    <row r="32" spans="1:3">
      <c r="A32">
        <v>30</v>
      </c>
      <c r="B32">
        <v>11517029.5204403</v>
      </c>
      <c r="C32">
        <v>388034.339842447</v>
      </c>
    </row>
    <row r="33" spans="1:3">
      <c r="A33">
        <v>31</v>
      </c>
      <c r="B33">
        <v>11259382.2170805</v>
      </c>
      <c r="C33">
        <v>392481.60781817</v>
      </c>
    </row>
    <row r="34" spans="1:3">
      <c r="A34">
        <v>32</v>
      </c>
      <c r="B34">
        <v>11035028.5568633</v>
      </c>
      <c r="C34">
        <v>396337.870945413</v>
      </c>
    </row>
    <row r="35" spans="1:3">
      <c r="A35">
        <v>33</v>
      </c>
      <c r="B35">
        <v>10853161.9183954</v>
      </c>
      <c r="C35">
        <v>401276.44328691</v>
      </c>
    </row>
    <row r="36" spans="1:3">
      <c r="A36">
        <v>34</v>
      </c>
      <c r="B36">
        <v>10743375.8276299</v>
      </c>
      <c r="C36">
        <v>403420.661405279</v>
      </c>
    </row>
    <row r="37" spans="1:3">
      <c r="A37">
        <v>35</v>
      </c>
      <c r="B37">
        <v>10678430.0427387</v>
      </c>
      <c r="C37">
        <v>404759.909711936</v>
      </c>
    </row>
    <row r="38" spans="1:3">
      <c r="A38">
        <v>36</v>
      </c>
      <c r="B38">
        <v>10658897.3859142</v>
      </c>
      <c r="C38">
        <v>405755.434117372</v>
      </c>
    </row>
    <row r="39" spans="1:3">
      <c r="A39">
        <v>37</v>
      </c>
      <c r="B39">
        <v>10486869.0736592</v>
      </c>
      <c r="C39">
        <v>410863.862842031</v>
      </c>
    </row>
    <row r="40" spans="1:3">
      <c r="A40">
        <v>38</v>
      </c>
      <c r="B40">
        <v>10338591.4682362</v>
      </c>
      <c r="C40">
        <v>416563.852324926</v>
      </c>
    </row>
    <row r="41" spans="1:3">
      <c r="A41">
        <v>39</v>
      </c>
      <c r="B41">
        <v>10202609.4878514</v>
      </c>
      <c r="C41">
        <v>421329.465922407</v>
      </c>
    </row>
    <row r="42" spans="1:3">
      <c r="A42">
        <v>40</v>
      </c>
      <c r="B42">
        <v>10107614.9396837</v>
      </c>
      <c r="C42">
        <v>426217.322961951</v>
      </c>
    </row>
    <row r="43" spans="1:3">
      <c r="A43">
        <v>41</v>
      </c>
      <c r="B43">
        <v>10013373.8646875</v>
      </c>
      <c r="C43">
        <v>431178.853685413</v>
      </c>
    </row>
    <row r="44" spans="1:3">
      <c r="A44">
        <v>42</v>
      </c>
      <c r="B44">
        <v>9955460.80917741</v>
      </c>
      <c r="C44">
        <v>434340.263097785</v>
      </c>
    </row>
    <row r="45" spans="1:3">
      <c r="A45">
        <v>43</v>
      </c>
      <c r="B45">
        <v>9853744.36205118</v>
      </c>
      <c r="C45">
        <v>439473.541860457</v>
      </c>
    </row>
    <row r="46" spans="1:3">
      <c r="A46">
        <v>44</v>
      </c>
      <c r="B46">
        <v>9761269.67768208</v>
      </c>
      <c r="C46">
        <v>444316.229809264</v>
      </c>
    </row>
    <row r="47" spans="1:3">
      <c r="A47">
        <v>45</v>
      </c>
      <c r="B47">
        <v>9672272.96969892</v>
      </c>
      <c r="C47">
        <v>450660.735178475</v>
      </c>
    </row>
    <row r="48" spans="1:3">
      <c r="A48">
        <v>46</v>
      </c>
      <c r="B48">
        <v>9600292.2790971</v>
      </c>
      <c r="C48">
        <v>455175.002527171</v>
      </c>
    </row>
    <row r="49" spans="1:3">
      <c r="A49">
        <v>47</v>
      </c>
      <c r="B49">
        <v>9527819.37630723</v>
      </c>
      <c r="C49">
        <v>460033.484724308</v>
      </c>
    </row>
    <row r="50" spans="1:3">
      <c r="A50">
        <v>48</v>
      </c>
      <c r="B50">
        <v>9480473.6014483</v>
      </c>
      <c r="C50">
        <v>463500.799035585</v>
      </c>
    </row>
    <row r="51" spans="1:3">
      <c r="A51">
        <v>49</v>
      </c>
      <c r="B51">
        <v>9412230.44699745</v>
      </c>
      <c r="C51">
        <v>469449.522228098</v>
      </c>
    </row>
    <row r="52" spans="1:3">
      <c r="A52">
        <v>50</v>
      </c>
      <c r="B52">
        <v>9352395.8435019</v>
      </c>
      <c r="C52">
        <v>475452.073578682</v>
      </c>
    </row>
    <row r="53" spans="1:3">
      <c r="A53">
        <v>51</v>
      </c>
      <c r="B53">
        <v>9292147.9205245</v>
      </c>
      <c r="C53">
        <v>480540.216866434</v>
      </c>
    </row>
    <row r="54" spans="1:3">
      <c r="A54">
        <v>52</v>
      </c>
      <c r="B54">
        <v>9239466.1235975</v>
      </c>
      <c r="C54">
        <v>486227.88890696</v>
      </c>
    </row>
    <row r="55" spans="1:3">
      <c r="A55">
        <v>53</v>
      </c>
      <c r="B55">
        <v>9186828.8461516</v>
      </c>
      <c r="C55">
        <v>492424.095797438</v>
      </c>
    </row>
    <row r="56" spans="1:3">
      <c r="A56">
        <v>54</v>
      </c>
      <c r="B56">
        <v>9150957.70902247</v>
      </c>
      <c r="C56">
        <v>496377.592928763</v>
      </c>
    </row>
    <row r="57" spans="1:3">
      <c r="A57">
        <v>55</v>
      </c>
      <c r="B57">
        <v>9102789.7874502</v>
      </c>
      <c r="C57">
        <v>502199.024544401</v>
      </c>
    </row>
    <row r="58" spans="1:3">
      <c r="A58">
        <v>56</v>
      </c>
      <c r="B58">
        <v>9060467.30432524</v>
      </c>
      <c r="C58">
        <v>507074.357379524</v>
      </c>
    </row>
    <row r="59" spans="1:3">
      <c r="A59">
        <v>57</v>
      </c>
      <c r="B59">
        <v>9017533.02874497</v>
      </c>
      <c r="C59">
        <v>513744.04827113</v>
      </c>
    </row>
    <row r="60" spans="1:3">
      <c r="A60">
        <v>58</v>
      </c>
      <c r="B60">
        <v>8979377.52634182</v>
      </c>
      <c r="C60">
        <v>519198.042658373</v>
      </c>
    </row>
    <row r="61" spans="1:3">
      <c r="A61">
        <v>59</v>
      </c>
      <c r="B61">
        <v>8940726.41887566</v>
      </c>
      <c r="C61">
        <v>524858.278048295</v>
      </c>
    </row>
    <row r="62" spans="1:3">
      <c r="A62">
        <v>60</v>
      </c>
      <c r="B62">
        <v>8914564.01920276</v>
      </c>
      <c r="C62">
        <v>529235.670850483</v>
      </c>
    </row>
    <row r="63" spans="1:3">
      <c r="A63">
        <v>61</v>
      </c>
      <c r="B63">
        <v>8879056.65928114</v>
      </c>
      <c r="C63">
        <v>535484.855453725</v>
      </c>
    </row>
    <row r="64" spans="1:3">
      <c r="A64">
        <v>62</v>
      </c>
      <c r="B64">
        <v>8848052.75172469</v>
      </c>
      <c r="C64">
        <v>541805.919463871</v>
      </c>
    </row>
    <row r="65" spans="1:3">
      <c r="A65">
        <v>63</v>
      </c>
      <c r="B65">
        <v>8816406.99276123</v>
      </c>
      <c r="C65">
        <v>547190.499349966</v>
      </c>
    </row>
    <row r="66" spans="1:3">
      <c r="A66">
        <v>64</v>
      </c>
      <c r="B66">
        <v>8787904.89561249</v>
      </c>
      <c r="C66">
        <v>553077.624117272</v>
      </c>
    </row>
    <row r="67" spans="1:3">
      <c r="A67">
        <v>65</v>
      </c>
      <c r="B67">
        <v>8759088.63350328</v>
      </c>
      <c r="C67">
        <v>559589.278213089</v>
      </c>
    </row>
    <row r="68" spans="1:3">
      <c r="A68">
        <v>66</v>
      </c>
      <c r="B68">
        <v>8737965.84261511</v>
      </c>
      <c r="C68">
        <v>564256.885689057</v>
      </c>
    </row>
    <row r="69" spans="1:3">
      <c r="A69">
        <v>67</v>
      </c>
      <c r="B69">
        <v>8711624.30814983</v>
      </c>
      <c r="C69">
        <v>570297.350451988</v>
      </c>
    </row>
    <row r="70" spans="1:3">
      <c r="A70">
        <v>68</v>
      </c>
      <c r="B70">
        <v>8688207.23155778</v>
      </c>
      <c r="C70">
        <v>575369.164431583</v>
      </c>
    </row>
    <row r="71" spans="1:3">
      <c r="A71">
        <v>69</v>
      </c>
      <c r="B71">
        <v>8664533.98057884</v>
      </c>
      <c r="C71">
        <v>582179.171283395</v>
      </c>
    </row>
    <row r="72" spans="1:3">
      <c r="A72">
        <v>70</v>
      </c>
      <c r="B72">
        <v>8643149.48588531</v>
      </c>
      <c r="C72">
        <v>587909.4842996</v>
      </c>
    </row>
    <row r="73" spans="1:3">
      <c r="A73">
        <v>71</v>
      </c>
      <c r="B73">
        <v>8621338.69535116</v>
      </c>
      <c r="C73">
        <v>593777.449976714</v>
      </c>
    </row>
    <row r="74" spans="1:3">
      <c r="A74">
        <v>72</v>
      </c>
      <c r="B74">
        <v>8606429.90476664</v>
      </c>
      <c r="C74">
        <v>597850.471871534</v>
      </c>
    </row>
    <row r="75" spans="1:3">
      <c r="A75">
        <v>73</v>
      </c>
      <c r="B75">
        <v>8590630.23147478</v>
      </c>
      <c r="C75">
        <v>602892.645338631</v>
      </c>
    </row>
    <row r="76" spans="1:3">
      <c r="A76">
        <v>74</v>
      </c>
      <c r="B76">
        <v>8570900.54231581</v>
      </c>
      <c r="C76">
        <v>609705.582530385</v>
      </c>
    </row>
    <row r="77" spans="1:3">
      <c r="A77">
        <v>75</v>
      </c>
      <c r="B77">
        <v>8552983.22312127</v>
      </c>
      <c r="C77">
        <v>615084.142956548</v>
      </c>
    </row>
    <row r="78" spans="1:3">
      <c r="A78">
        <v>76</v>
      </c>
      <c r="B78">
        <v>8536364.15335185</v>
      </c>
      <c r="C78">
        <v>621002.84646289</v>
      </c>
    </row>
    <row r="79" spans="1:3">
      <c r="A79">
        <v>77</v>
      </c>
      <c r="B79">
        <v>8519291.320315</v>
      </c>
      <c r="C79">
        <v>627659.65695071</v>
      </c>
    </row>
    <row r="80" spans="1:3">
      <c r="A80">
        <v>78</v>
      </c>
      <c r="B80">
        <v>8506289.37064455</v>
      </c>
      <c r="C80">
        <v>631560.049131457</v>
      </c>
    </row>
    <row r="81" spans="1:3">
      <c r="A81">
        <v>79</v>
      </c>
      <c r="B81">
        <v>8494499.71942403</v>
      </c>
      <c r="C81">
        <v>636756.355228624</v>
      </c>
    </row>
    <row r="82" spans="1:3">
      <c r="A82">
        <v>80</v>
      </c>
      <c r="B82">
        <v>8482297.87888331</v>
      </c>
      <c r="C82">
        <v>641607.986826134</v>
      </c>
    </row>
    <row r="83" spans="1:3">
      <c r="A83">
        <v>81</v>
      </c>
      <c r="B83">
        <v>8467533.20465198</v>
      </c>
      <c r="C83">
        <v>648265.230421049</v>
      </c>
    </row>
    <row r="84" spans="1:3">
      <c r="A84">
        <v>82</v>
      </c>
      <c r="B84">
        <v>8455160.65198206</v>
      </c>
      <c r="C84">
        <v>654028.374965324</v>
      </c>
    </row>
    <row r="85" spans="1:3">
      <c r="A85">
        <v>83</v>
      </c>
      <c r="B85">
        <v>8441764.97406257</v>
      </c>
      <c r="C85">
        <v>660225.903698616</v>
      </c>
    </row>
    <row r="86" spans="1:3">
      <c r="A86">
        <v>84</v>
      </c>
      <c r="B86">
        <v>8431764.78411155</v>
      </c>
      <c r="C86">
        <v>664931.670368362</v>
      </c>
    </row>
    <row r="87" spans="1:3">
      <c r="A87">
        <v>85</v>
      </c>
      <c r="B87">
        <v>8420634.01014912</v>
      </c>
      <c r="C87">
        <v>671722.484864596</v>
      </c>
    </row>
    <row r="88" spans="1:3">
      <c r="A88">
        <v>86</v>
      </c>
      <c r="B88">
        <v>8410580.39685595</v>
      </c>
      <c r="C88">
        <v>676697.204762714</v>
      </c>
    </row>
    <row r="89" spans="1:3">
      <c r="A89">
        <v>87</v>
      </c>
      <c r="B89">
        <v>8401223.24719807</v>
      </c>
      <c r="C89">
        <v>682253.746295248</v>
      </c>
    </row>
    <row r="90" spans="1:3">
      <c r="A90">
        <v>88</v>
      </c>
      <c r="B90">
        <v>8390499.40165314</v>
      </c>
      <c r="C90">
        <v>688365.689781913</v>
      </c>
    </row>
    <row r="91" spans="1:3">
      <c r="A91">
        <v>89</v>
      </c>
      <c r="B91">
        <v>8380308.13951559</v>
      </c>
      <c r="C91">
        <v>695050.032304235</v>
      </c>
    </row>
    <row r="92" spans="1:3">
      <c r="A92">
        <v>90</v>
      </c>
      <c r="B92">
        <v>8371907.69403584</v>
      </c>
      <c r="C92">
        <v>701041.204771743</v>
      </c>
    </row>
    <row r="93" spans="1:3">
      <c r="A93">
        <v>91</v>
      </c>
      <c r="B93">
        <v>8362737.27653914</v>
      </c>
      <c r="C93">
        <v>706592.674503413</v>
      </c>
    </row>
    <row r="94" spans="1:3">
      <c r="A94">
        <v>92</v>
      </c>
      <c r="B94">
        <v>8354563.92121646</v>
      </c>
      <c r="C94">
        <v>712976.041469322</v>
      </c>
    </row>
    <row r="95" spans="1:3">
      <c r="A95">
        <v>93</v>
      </c>
      <c r="B95">
        <v>8347208.22837973</v>
      </c>
      <c r="C95">
        <v>718248.616158415</v>
      </c>
    </row>
    <row r="96" spans="1:3">
      <c r="A96">
        <v>94</v>
      </c>
      <c r="B96">
        <v>8339297.49220211</v>
      </c>
      <c r="C96">
        <v>724781.759095344</v>
      </c>
    </row>
    <row r="97" spans="1:3">
      <c r="A97">
        <v>95</v>
      </c>
      <c r="B97">
        <v>8331659.74411017</v>
      </c>
      <c r="C97">
        <v>730647.087901524</v>
      </c>
    </row>
    <row r="98" spans="1:3">
      <c r="A98">
        <v>96</v>
      </c>
      <c r="B98">
        <v>8325193.44417352</v>
      </c>
      <c r="C98">
        <v>735507.108973392</v>
      </c>
    </row>
    <row r="99" spans="1:3">
      <c r="A99">
        <v>97</v>
      </c>
      <c r="B99">
        <v>8318206.81628976</v>
      </c>
      <c r="C99">
        <v>742422.048626847</v>
      </c>
    </row>
    <row r="100" spans="1:3">
      <c r="A100">
        <v>98</v>
      </c>
      <c r="B100">
        <v>8311810.43252831</v>
      </c>
      <c r="C100">
        <v>747786.540621917</v>
      </c>
    </row>
    <row r="101" spans="1:3">
      <c r="A101">
        <v>99</v>
      </c>
      <c r="B101">
        <v>8306176.97787734</v>
      </c>
      <c r="C101">
        <v>753467.132515962</v>
      </c>
    </row>
    <row r="102" spans="1:3">
      <c r="A102">
        <v>100</v>
      </c>
      <c r="B102">
        <v>8300191.13057</v>
      </c>
      <c r="C102">
        <v>759109.525429062</v>
      </c>
    </row>
    <row r="103" spans="1:3">
      <c r="A103">
        <v>101</v>
      </c>
      <c r="B103">
        <v>8294468.79195161</v>
      </c>
      <c r="C103">
        <v>765609.990603595</v>
      </c>
    </row>
    <row r="104" spans="1:3">
      <c r="A104">
        <v>102</v>
      </c>
      <c r="B104">
        <v>8289834.3356698</v>
      </c>
      <c r="C104">
        <v>771599.176803645</v>
      </c>
    </row>
    <row r="105" spans="1:3">
      <c r="A105">
        <v>103</v>
      </c>
      <c r="B105">
        <v>8284565.28968675</v>
      </c>
      <c r="C105">
        <v>776941.521816018</v>
      </c>
    </row>
    <row r="106" spans="1:3">
      <c r="A106">
        <v>104</v>
      </c>
      <c r="B106">
        <v>8279775.12025941</v>
      </c>
      <c r="C106">
        <v>783385.429605929</v>
      </c>
    </row>
    <row r="107" spans="1:3">
      <c r="A107">
        <v>105</v>
      </c>
      <c r="B107">
        <v>8275546.81005022</v>
      </c>
      <c r="C107">
        <v>788548.987384028</v>
      </c>
    </row>
    <row r="108" spans="1:3">
      <c r="A108">
        <v>106</v>
      </c>
      <c r="B108">
        <v>8271162.11859719</v>
      </c>
      <c r="C108">
        <v>794952.197855425</v>
      </c>
    </row>
    <row r="109" spans="1:3">
      <c r="A109">
        <v>107</v>
      </c>
      <c r="B109">
        <v>8266946.69110362</v>
      </c>
      <c r="C109">
        <v>800492.68602379</v>
      </c>
    </row>
    <row r="110" spans="1:3">
      <c r="A110">
        <v>108</v>
      </c>
      <c r="B110">
        <v>8263488.88796844</v>
      </c>
      <c r="C110">
        <v>804655.603304403</v>
      </c>
    </row>
    <row r="111" spans="1:3">
      <c r="A111">
        <v>109</v>
      </c>
      <c r="B111">
        <v>8259679.70571303</v>
      </c>
      <c r="C111">
        <v>811508.3932207</v>
      </c>
    </row>
    <row r="112" spans="1:3">
      <c r="A112">
        <v>110</v>
      </c>
      <c r="B112">
        <v>8256140.85342211</v>
      </c>
      <c r="C112">
        <v>816651.989802621</v>
      </c>
    </row>
    <row r="113" spans="1:3">
      <c r="A113">
        <v>111</v>
      </c>
      <c r="B113">
        <v>8253092.39768268</v>
      </c>
      <c r="C113">
        <v>822211.452767018</v>
      </c>
    </row>
    <row r="114" spans="1:3">
      <c r="A114">
        <v>112</v>
      </c>
      <c r="B114">
        <v>8249890.34071998</v>
      </c>
      <c r="C114">
        <v>827441.305805459</v>
      </c>
    </row>
    <row r="115" spans="1:3">
      <c r="A115">
        <v>113</v>
      </c>
      <c r="B115">
        <v>8246868.52200945</v>
      </c>
      <c r="C115">
        <v>833727.488403948</v>
      </c>
    </row>
    <row r="116" spans="1:3">
      <c r="A116">
        <v>114</v>
      </c>
      <c r="B116">
        <v>8244562.13107685</v>
      </c>
      <c r="C116">
        <v>839611.043605448</v>
      </c>
    </row>
    <row r="117" spans="1:3">
      <c r="A117">
        <v>115</v>
      </c>
      <c r="B117">
        <v>8241840.93855177</v>
      </c>
      <c r="C117">
        <v>844260.249696232</v>
      </c>
    </row>
    <row r="118" spans="1:3">
      <c r="A118">
        <v>116</v>
      </c>
      <c r="B118">
        <v>8239380.30826543</v>
      </c>
      <c r="C118">
        <v>850474.942922967</v>
      </c>
    </row>
    <row r="119" spans="1:3">
      <c r="A119">
        <v>117</v>
      </c>
      <c r="B119">
        <v>8237264.70035615</v>
      </c>
      <c r="C119">
        <v>855105.122179192</v>
      </c>
    </row>
    <row r="120" spans="1:3">
      <c r="A120">
        <v>118</v>
      </c>
      <c r="B120">
        <v>8235112.71650767</v>
      </c>
      <c r="C120">
        <v>861260.940598998</v>
      </c>
    </row>
    <row r="121" spans="1:3">
      <c r="A121">
        <v>119</v>
      </c>
      <c r="B121">
        <v>8233044.96381276</v>
      </c>
      <c r="C121">
        <v>866279.366648929</v>
      </c>
    </row>
    <row r="122" spans="1:3">
      <c r="A122">
        <v>120</v>
      </c>
      <c r="B122">
        <v>8231415.1408153</v>
      </c>
      <c r="C122">
        <v>869424.801128574</v>
      </c>
    </row>
    <row r="123" spans="1:3">
      <c r="A123">
        <v>121</v>
      </c>
      <c r="B123">
        <v>8229642.76780259</v>
      </c>
      <c r="C123">
        <v>876102.622508959</v>
      </c>
    </row>
    <row r="124" spans="1:3">
      <c r="A124">
        <v>122</v>
      </c>
      <c r="B124">
        <v>8227986.91474048</v>
      </c>
      <c r="C124">
        <v>880531.525935202</v>
      </c>
    </row>
    <row r="125" spans="1:3">
      <c r="A125">
        <v>123</v>
      </c>
      <c r="B125">
        <v>8226641.15926594</v>
      </c>
      <c r="C125">
        <v>885609.039017216</v>
      </c>
    </row>
    <row r="126" spans="1:3">
      <c r="A126">
        <v>124</v>
      </c>
      <c r="B126">
        <v>8225221.30041906</v>
      </c>
      <c r="C126">
        <v>889843.860922393</v>
      </c>
    </row>
    <row r="127" spans="1:3">
      <c r="A127">
        <v>125</v>
      </c>
      <c r="B127">
        <v>8223909.05441699</v>
      </c>
      <c r="C127">
        <v>895606.360098775</v>
      </c>
    </row>
    <row r="128" spans="1:3">
      <c r="A128">
        <v>126</v>
      </c>
      <c r="B128">
        <v>8223017.38760097</v>
      </c>
      <c r="C128">
        <v>901313.604370436</v>
      </c>
    </row>
    <row r="129" spans="1:3">
      <c r="A129">
        <v>127</v>
      </c>
      <c r="B129">
        <v>8221899.27436889</v>
      </c>
      <c r="C129">
        <v>904436.692088331</v>
      </c>
    </row>
    <row r="130" spans="1:3">
      <c r="A130">
        <v>128</v>
      </c>
      <c r="B130">
        <v>8220926.76557627</v>
      </c>
      <c r="C130">
        <v>909971.185100436</v>
      </c>
    </row>
    <row r="131" spans="1:3">
      <c r="A131">
        <v>129</v>
      </c>
      <c r="B131">
        <v>8220133.16633479</v>
      </c>
      <c r="C131">
        <v>913324.071281544</v>
      </c>
    </row>
    <row r="132" spans="1:3">
      <c r="A132">
        <v>130</v>
      </c>
      <c r="B132">
        <v>8219369.80843271</v>
      </c>
      <c r="C132">
        <v>918835.502770012</v>
      </c>
    </row>
    <row r="133" spans="1:3">
      <c r="A133">
        <v>131</v>
      </c>
      <c r="B133">
        <v>8218632.70707033</v>
      </c>
      <c r="C133">
        <v>922596.706744467</v>
      </c>
    </row>
    <row r="134" spans="1:3">
      <c r="A134">
        <v>132</v>
      </c>
      <c r="B134">
        <v>8218085.81709188</v>
      </c>
      <c r="C134">
        <v>923616.156828067</v>
      </c>
    </row>
    <row r="135" spans="1:3">
      <c r="A135">
        <v>133</v>
      </c>
      <c r="B135">
        <v>8217544.80610362</v>
      </c>
      <c r="C135">
        <v>929688.244704773</v>
      </c>
    </row>
    <row r="136" spans="1:3">
      <c r="A136">
        <v>134</v>
      </c>
      <c r="B136">
        <v>8217030.0066494</v>
      </c>
      <c r="C136">
        <v>932268.228942741</v>
      </c>
    </row>
    <row r="137" spans="1:3">
      <c r="A137">
        <v>135</v>
      </c>
      <c r="B137">
        <v>8216676.6639427</v>
      </c>
      <c r="C137">
        <v>936118.806899862</v>
      </c>
    </row>
    <row r="138" spans="1:3">
      <c r="A138">
        <v>136</v>
      </c>
      <c r="B138">
        <v>8216305.11997554</v>
      </c>
      <c r="C138">
        <v>937732.152476821</v>
      </c>
    </row>
    <row r="139" spans="1:3">
      <c r="A139">
        <v>137</v>
      </c>
      <c r="B139">
        <v>8215987.94967202</v>
      </c>
      <c r="C139">
        <v>941779.598563236</v>
      </c>
    </row>
    <row r="140" spans="1:3">
      <c r="A140">
        <v>138</v>
      </c>
      <c r="B140">
        <v>8215828.2031945</v>
      </c>
      <c r="C140">
        <v>947055.565175929</v>
      </c>
    </row>
    <row r="141" spans="1:3">
      <c r="A141">
        <v>139</v>
      </c>
      <c r="B141">
        <v>8215615.70907255</v>
      </c>
      <c r="C141">
        <v>946478.446141438</v>
      </c>
    </row>
    <row r="142" spans="1:3">
      <c r="A142">
        <v>140</v>
      </c>
      <c r="B142">
        <v>8215466.27976547</v>
      </c>
      <c r="C142">
        <v>949987.573445353</v>
      </c>
    </row>
    <row r="143" spans="1:3">
      <c r="A143">
        <v>141</v>
      </c>
      <c r="B143">
        <v>8215372.20499558</v>
      </c>
      <c r="C143">
        <v>950324.220117461</v>
      </c>
    </row>
    <row r="144" spans="1:3">
      <c r="A144">
        <v>142</v>
      </c>
      <c r="B144">
        <v>8215312.03301162</v>
      </c>
      <c r="C144">
        <v>954206.452680474</v>
      </c>
    </row>
    <row r="145" spans="1:3">
      <c r="A145">
        <v>143</v>
      </c>
      <c r="B145">
        <v>8215283.53686064</v>
      </c>
      <c r="C145">
        <v>955002.080555699</v>
      </c>
    </row>
    <row r="146" spans="1:3">
      <c r="A146">
        <v>144</v>
      </c>
      <c r="B146">
        <v>8215295.57988219</v>
      </c>
      <c r="C146">
        <v>951510.343132377</v>
      </c>
    </row>
    <row r="147" spans="1:3">
      <c r="A147">
        <v>145</v>
      </c>
      <c r="B147">
        <v>8215281.34412181</v>
      </c>
      <c r="C147">
        <v>957123.044954391</v>
      </c>
    </row>
    <row r="148" spans="1:3">
      <c r="A148">
        <v>146</v>
      </c>
      <c r="B148">
        <v>8215346.26048041</v>
      </c>
      <c r="C148">
        <v>960312.719157048</v>
      </c>
    </row>
    <row r="149" spans="1:3">
      <c r="A149">
        <v>147</v>
      </c>
      <c r="B149">
        <v>8215377.76150588</v>
      </c>
      <c r="C149">
        <v>959324.568416975</v>
      </c>
    </row>
    <row r="150" spans="1:3">
      <c r="A150">
        <v>148</v>
      </c>
      <c r="B150">
        <v>8215313.29793918</v>
      </c>
      <c r="C150">
        <v>955279.536335612</v>
      </c>
    </row>
    <row r="151" spans="1:3">
      <c r="A151">
        <v>149</v>
      </c>
      <c r="B151">
        <v>8215300.24390485</v>
      </c>
      <c r="C151">
        <v>957833.198225063</v>
      </c>
    </row>
    <row r="152" spans="1:3">
      <c r="A152">
        <v>150</v>
      </c>
      <c r="B152">
        <v>8215268.84388778</v>
      </c>
      <c r="C152">
        <v>955833.222937883</v>
      </c>
    </row>
    <row r="153" spans="1:3">
      <c r="A153">
        <v>151</v>
      </c>
      <c r="B153">
        <v>8215270.14003247</v>
      </c>
      <c r="C153">
        <v>955736.440651834</v>
      </c>
    </row>
    <row r="154" spans="1:3">
      <c r="A154">
        <v>152</v>
      </c>
      <c r="B154">
        <v>8215269.58402798</v>
      </c>
      <c r="C154">
        <v>956354.420484249</v>
      </c>
    </row>
    <row r="155" spans="1:3">
      <c r="A155">
        <v>153</v>
      </c>
      <c r="B155">
        <v>8215269.00361045</v>
      </c>
      <c r="C155">
        <v>954998.147063666</v>
      </c>
    </row>
    <row r="156" spans="1:3">
      <c r="A156">
        <v>154</v>
      </c>
      <c r="B156">
        <v>8215275.5381061</v>
      </c>
      <c r="C156">
        <v>956383.185223225</v>
      </c>
    </row>
    <row r="157" spans="1:3">
      <c r="A157">
        <v>155</v>
      </c>
      <c r="B157">
        <v>8215266.95398693</v>
      </c>
      <c r="C157">
        <v>954588.55644838</v>
      </c>
    </row>
    <row r="158" spans="1:3">
      <c r="A158">
        <v>156</v>
      </c>
      <c r="B158">
        <v>8215263.20663488</v>
      </c>
      <c r="C158">
        <v>954351.928359464</v>
      </c>
    </row>
    <row r="159" spans="1:3">
      <c r="A159">
        <v>157</v>
      </c>
      <c r="B159">
        <v>8215272.78372982</v>
      </c>
      <c r="C159">
        <v>953545.199404468</v>
      </c>
    </row>
    <row r="160" spans="1:3">
      <c r="A160">
        <v>158</v>
      </c>
      <c r="B160">
        <v>8215263.66524072</v>
      </c>
      <c r="C160">
        <v>954757.95068627</v>
      </c>
    </row>
    <row r="161" spans="1:3">
      <c r="A161">
        <v>159</v>
      </c>
      <c r="B161">
        <v>8215264.44544209</v>
      </c>
      <c r="C161">
        <v>954554.848434264</v>
      </c>
    </row>
    <row r="162" spans="1:3">
      <c r="A162">
        <v>160</v>
      </c>
      <c r="B162">
        <v>8215261.92606385</v>
      </c>
      <c r="C162">
        <v>954114.369860726</v>
      </c>
    </row>
    <row r="163" spans="1:3">
      <c r="A163">
        <v>161</v>
      </c>
      <c r="B163">
        <v>8215260.95432031</v>
      </c>
      <c r="C163">
        <v>954426.160551736</v>
      </c>
    </row>
    <row r="164" spans="1:3">
      <c r="A164">
        <v>162</v>
      </c>
      <c r="B164">
        <v>8215260.45128511</v>
      </c>
      <c r="C164">
        <v>954310.968897231</v>
      </c>
    </row>
    <row r="165" spans="1:3">
      <c r="A165">
        <v>163</v>
      </c>
      <c r="B165">
        <v>8215260.09370142</v>
      </c>
      <c r="C165">
        <v>954392.270120792</v>
      </c>
    </row>
    <row r="166" spans="1:3">
      <c r="A166">
        <v>164</v>
      </c>
      <c r="B166">
        <v>8215259.15261815</v>
      </c>
      <c r="C166">
        <v>954554.95660204</v>
      </c>
    </row>
    <row r="167" spans="1:3">
      <c r="A167">
        <v>165</v>
      </c>
      <c r="B167">
        <v>8215259.14532045</v>
      </c>
      <c r="C167">
        <v>955209.721870251</v>
      </c>
    </row>
    <row r="168" spans="1:3">
      <c r="A168">
        <v>166</v>
      </c>
      <c r="B168">
        <v>8215259.05924374</v>
      </c>
      <c r="C168">
        <v>955480.449619625</v>
      </c>
    </row>
    <row r="169" spans="1:3">
      <c r="A169">
        <v>167</v>
      </c>
      <c r="B169">
        <v>8215258.95354613</v>
      </c>
      <c r="C169">
        <v>955402.593337635</v>
      </c>
    </row>
    <row r="170" spans="1:3">
      <c r="A170">
        <v>168</v>
      </c>
      <c r="B170">
        <v>8215259.90214349</v>
      </c>
      <c r="C170">
        <v>955471.862318806</v>
      </c>
    </row>
    <row r="171" spans="1:3">
      <c r="A171">
        <v>169</v>
      </c>
      <c r="B171">
        <v>8215259.65345468</v>
      </c>
      <c r="C171">
        <v>955512.425042902</v>
      </c>
    </row>
    <row r="172" spans="1:3">
      <c r="A172">
        <v>170</v>
      </c>
      <c r="B172">
        <v>8215259.36044578</v>
      </c>
      <c r="C172">
        <v>955243.996807162</v>
      </c>
    </row>
    <row r="173" spans="1:3">
      <c r="A173">
        <v>171</v>
      </c>
      <c r="B173">
        <v>8215259.98949128</v>
      </c>
      <c r="C173">
        <v>955471.520531702</v>
      </c>
    </row>
    <row r="174" spans="1:3">
      <c r="A174">
        <v>172</v>
      </c>
      <c r="B174">
        <v>8215259.09696949</v>
      </c>
      <c r="C174">
        <v>955565.824949038</v>
      </c>
    </row>
    <row r="175" spans="1:3">
      <c r="A175">
        <v>173</v>
      </c>
      <c r="B175">
        <v>8215258.78730334</v>
      </c>
      <c r="C175">
        <v>955268.164935952</v>
      </c>
    </row>
    <row r="176" spans="1:3">
      <c r="A176">
        <v>174</v>
      </c>
      <c r="B176">
        <v>8215258.76843544</v>
      </c>
      <c r="C176">
        <v>955129.191520612</v>
      </c>
    </row>
    <row r="177" spans="1:3">
      <c r="A177">
        <v>175</v>
      </c>
      <c r="B177">
        <v>8215258.70512784</v>
      </c>
      <c r="C177">
        <v>955001.026804915</v>
      </c>
    </row>
    <row r="178" spans="1:3">
      <c r="A178">
        <v>176</v>
      </c>
      <c r="B178">
        <v>8215259.03295174</v>
      </c>
      <c r="C178">
        <v>954983.441387222</v>
      </c>
    </row>
    <row r="179" spans="1:3">
      <c r="A179">
        <v>177</v>
      </c>
      <c r="B179">
        <v>8215258.58020091</v>
      </c>
      <c r="C179">
        <v>954875.288127444</v>
      </c>
    </row>
    <row r="180" spans="1:3">
      <c r="A180">
        <v>178</v>
      </c>
      <c r="B180">
        <v>8215258.85175515</v>
      </c>
      <c r="C180">
        <v>955132.007278351</v>
      </c>
    </row>
    <row r="181" spans="1:3">
      <c r="A181">
        <v>179</v>
      </c>
      <c r="B181">
        <v>8215258.4118156</v>
      </c>
      <c r="C181">
        <v>954936.980738172</v>
      </c>
    </row>
    <row r="182" spans="1:3">
      <c r="A182">
        <v>180</v>
      </c>
      <c r="B182">
        <v>8215258.43998954</v>
      </c>
      <c r="C182">
        <v>954831.306468829</v>
      </c>
    </row>
    <row r="183" spans="1:3">
      <c r="A183">
        <v>181</v>
      </c>
      <c r="B183">
        <v>8215258.53796612</v>
      </c>
      <c r="C183">
        <v>954887.983601997</v>
      </c>
    </row>
    <row r="184" spans="1:3">
      <c r="A184">
        <v>182</v>
      </c>
      <c r="B184">
        <v>8215258.48049383</v>
      </c>
      <c r="C184">
        <v>954877.629482652</v>
      </c>
    </row>
    <row r="185" spans="1:3">
      <c r="A185">
        <v>183</v>
      </c>
      <c r="B185">
        <v>8215258.42154683</v>
      </c>
      <c r="C185">
        <v>955113.212475728</v>
      </c>
    </row>
    <row r="186" spans="1:3">
      <c r="A186">
        <v>184</v>
      </c>
      <c r="B186">
        <v>8215258.35227591</v>
      </c>
      <c r="C186">
        <v>955048.196883791</v>
      </c>
    </row>
    <row r="187" spans="1:3">
      <c r="A187">
        <v>185</v>
      </c>
      <c r="B187">
        <v>8215258.33759259</v>
      </c>
      <c r="C187">
        <v>955037.822556816</v>
      </c>
    </row>
    <row r="188" spans="1:3">
      <c r="A188">
        <v>186</v>
      </c>
      <c r="B188">
        <v>8215258.34442719</v>
      </c>
      <c r="C188">
        <v>955038.288486005</v>
      </c>
    </row>
    <row r="189" spans="1:3">
      <c r="A189">
        <v>187</v>
      </c>
      <c r="B189">
        <v>8215258.35618492</v>
      </c>
      <c r="C189">
        <v>955078.515190991</v>
      </c>
    </row>
    <row r="190" spans="1:3">
      <c r="A190">
        <v>188</v>
      </c>
      <c r="B190">
        <v>8215258.32296487</v>
      </c>
      <c r="C190">
        <v>955082.899531845</v>
      </c>
    </row>
    <row r="191" spans="1:3">
      <c r="A191">
        <v>189</v>
      </c>
      <c r="B191">
        <v>8215258.35006741</v>
      </c>
      <c r="C191">
        <v>955136.230816126</v>
      </c>
    </row>
    <row r="192" spans="1:3">
      <c r="A192">
        <v>190</v>
      </c>
      <c r="B192">
        <v>8215258.31229902</v>
      </c>
      <c r="C192">
        <v>955058.112530809</v>
      </c>
    </row>
    <row r="193" spans="1:3">
      <c r="A193">
        <v>191</v>
      </c>
      <c r="B193">
        <v>8215258.32380098</v>
      </c>
      <c r="C193">
        <v>955114.72591777</v>
      </c>
    </row>
    <row r="194" spans="1:3">
      <c r="A194">
        <v>192</v>
      </c>
      <c r="B194">
        <v>8215258.31739474</v>
      </c>
      <c r="C194">
        <v>955077.347638944</v>
      </c>
    </row>
    <row r="195" spans="1:3">
      <c r="A195">
        <v>193</v>
      </c>
      <c r="B195">
        <v>8215258.3344631</v>
      </c>
      <c r="C195">
        <v>954982.573552589</v>
      </c>
    </row>
    <row r="196" spans="1:3">
      <c r="A196">
        <v>194</v>
      </c>
      <c r="B196">
        <v>8215258.31448956</v>
      </c>
      <c r="C196">
        <v>955092.829099529</v>
      </c>
    </row>
    <row r="197" spans="1:3">
      <c r="A197">
        <v>195</v>
      </c>
      <c r="B197">
        <v>8215258.31468758</v>
      </c>
      <c r="C197">
        <v>955060.720923679</v>
      </c>
    </row>
    <row r="198" spans="1:3">
      <c r="A198">
        <v>196</v>
      </c>
      <c r="B198">
        <v>8215258.31620058</v>
      </c>
      <c r="C198">
        <v>955048.654511525</v>
      </c>
    </row>
    <row r="199" spans="1:3">
      <c r="A199">
        <v>197</v>
      </c>
      <c r="B199">
        <v>8215258.31476304</v>
      </c>
      <c r="C199">
        <v>955037.875015114</v>
      </c>
    </row>
    <row r="200" spans="1:3">
      <c r="A200">
        <v>198</v>
      </c>
      <c r="B200">
        <v>8215258.31090172</v>
      </c>
      <c r="C200">
        <v>955068.473597138</v>
      </c>
    </row>
    <row r="201" spans="1:3">
      <c r="A201">
        <v>199</v>
      </c>
      <c r="B201">
        <v>8215258.31229022</v>
      </c>
      <c r="C201">
        <v>955080.46454237</v>
      </c>
    </row>
    <row r="202" spans="1:3">
      <c r="A202">
        <v>200</v>
      </c>
      <c r="B202">
        <v>8215258.3118609</v>
      </c>
      <c r="C202">
        <v>955059.9875727</v>
      </c>
    </row>
    <row r="203" spans="1:3">
      <c r="A203">
        <v>201</v>
      </c>
      <c r="B203">
        <v>8215258.3103249</v>
      </c>
      <c r="C203">
        <v>955080.443866559</v>
      </c>
    </row>
    <row r="204" spans="1:3">
      <c r="A204">
        <v>202</v>
      </c>
      <c r="B204">
        <v>8215258.31058532</v>
      </c>
      <c r="C204">
        <v>955077.748570518</v>
      </c>
    </row>
    <row r="205" spans="1:3">
      <c r="A205">
        <v>203</v>
      </c>
      <c r="B205">
        <v>8215258.3104638</v>
      </c>
      <c r="C205">
        <v>955083.289698877</v>
      </c>
    </row>
    <row r="206" spans="1:3">
      <c r="A206">
        <v>204</v>
      </c>
      <c r="B206">
        <v>8215258.3104016</v>
      </c>
      <c r="C206">
        <v>955084.543838689</v>
      </c>
    </row>
    <row r="207" spans="1:3">
      <c r="A207">
        <v>205</v>
      </c>
      <c r="B207">
        <v>8215258.31026925</v>
      </c>
      <c r="C207">
        <v>955085.360051042</v>
      </c>
    </row>
    <row r="208" spans="1:3">
      <c r="A208">
        <v>206</v>
      </c>
      <c r="B208">
        <v>8215258.3106682</v>
      </c>
      <c r="C208">
        <v>955087.837484208</v>
      </c>
    </row>
    <row r="209" spans="1:3">
      <c r="A209">
        <v>207</v>
      </c>
      <c r="B209">
        <v>8215258.31015611</v>
      </c>
      <c r="C209">
        <v>955082.543569486</v>
      </c>
    </row>
    <row r="210" spans="1:3">
      <c r="A210">
        <v>208</v>
      </c>
      <c r="B210">
        <v>8215258.31021876</v>
      </c>
      <c r="C210">
        <v>955080.042486703</v>
      </c>
    </row>
    <row r="211" spans="1:3">
      <c r="A211">
        <v>209</v>
      </c>
      <c r="B211">
        <v>8215258.31011136</v>
      </c>
      <c r="C211">
        <v>955083.576202255</v>
      </c>
    </row>
    <row r="212" spans="1:3">
      <c r="A212">
        <v>210</v>
      </c>
      <c r="B212">
        <v>8215258.31012654</v>
      </c>
      <c r="C212">
        <v>955084.056054621</v>
      </c>
    </row>
    <row r="213" spans="1:3">
      <c r="A213">
        <v>211</v>
      </c>
      <c r="B213">
        <v>8215258.31013145</v>
      </c>
      <c r="C213">
        <v>955084.757907002</v>
      </c>
    </row>
    <row r="214" spans="1:3">
      <c r="A214">
        <v>212</v>
      </c>
      <c r="B214">
        <v>8215258.31010732</v>
      </c>
      <c r="C214">
        <v>955082.637917379</v>
      </c>
    </row>
    <row r="215" spans="1:3">
      <c r="A215">
        <v>213</v>
      </c>
      <c r="B215">
        <v>8215258.31010143</v>
      </c>
      <c r="C215">
        <v>955080.37877393</v>
      </c>
    </row>
    <row r="216" spans="1:3">
      <c r="A216">
        <v>214</v>
      </c>
      <c r="B216">
        <v>8215258.31010749</v>
      </c>
      <c r="C216">
        <v>955080.693791307</v>
      </c>
    </row>
    <row r="217" spans="1:3">
      <c r="A217">
        <v>215</v>
      </c>
      <c r="B217">
        <v>8215258.31010769</v>
      </c>
      <c r="C217">
        <v>955080.967534424</v>
      </c>
    </row>
    <row r="218" spans="1:3">
      <c r="A218">
        <v>216</v>
      </c>
      <c r="B218">
        <v>8215258.31011413</v>
      </c>
      <c r="C218">
        <v>955079.075261594</v>
      </c>
    </row>
    <row r="219" spans="1:3">
      <c r="A219">
        <v>217</v>
      </c>
      <c r="B219">
        <v>8215258.3101029</v>
      </c>
      <c r="C219">
        <v>955080.053478248</v>
      </c>
    </row>
    <row r="220" spans="1:3">
      <c r="A220">
        <v>218</v>
      </c>
      <c r="B220">
        <v>8215258.31010167</v>
      </c>
      <c r="C220">
        <v>955081.013147536</v>
      </c>
    </row>
    <row r="221" spans="1:3">
      <c r="A221">
        <v>219</v>
      </c>
      <c r="B221">
        <v>8215258.3100999</v>
      </c>
      <c r="C221">
        <v>955080.878287969</v>
      </c>
    </row>
    <row r="222" spans="1:3">
      <c r="A222">
        <v>220</v>
      </c>
      <c r="B222">
        <v>8215258.31009847</v>
      </c>
      <c r="C222">
        <v>955081.008675241</v>
      </c>
    </row>
    <row r="223" spans="1:3">
      <c r="A223">
        <v>221</v>
      </c>
      <c r="B223">
        <v>8215258.31009675</v>
      </c>
      <c r="C223">
        <v>955081.260582623</v>
      </c>
    </row>
    <row r="224" spans="1:3">
      <c r="A224">
        <v>222</v>
      </c>
      <c r="B224">
        <v>8215258.31009628</v>
      </c>
      <c r="C224">
        <v>955081.824716874</v>
      </c>
    </row>
    <row r="225" spans="1:3">
      <c r="A225">
        <v>223</v>
      </c>
      <c r="B225">
        <v>8215258.31009566</v>
      </c>
      <c r="C225">
        <v>955081.824870895</v>
      </c>
    </row>
    <row r="226" spans="1:3">
      <c r="A226">
        <v>224</v>
      </c>
      <c r="B226">
        <v>8215258.31009688</v>
      </c>
      <c r="C226">
        <v>955081.67892512</v>
      </c>
    </row>
    <row r="227" spans="1:3">
      <c r="A227">
        <v>225</v>
      </c>
      <c r="B227">
        <v>8215258.31009562</v>
      </c>
      <c r="C227">
        <v>955081.786581647</v>
      </c>
    </row>
    <row r="228" spans="1:3">
      <c r="A228">
        <v>226</v>
      </c>
      <c r="B228">
        <v>8215258.31009541</v>
      </c>
      <c r="C228">
        <v>955081.850658805</v>
      </c>
    </row>
    <row r="229" spans="1:3">
      <c r="A229">
        <v>227</v>
      </c>
      <c r="B229">
        <v>8215258.31009456</v>
      </c>
      <c r="C229">
        <v>955082.325486202</v>
      </c>
    </row>
    <row r="230" spans="1:3">
      <c r="A230">
        <v>228</v>
      </c>
      <c r="B230">
        <v>8215258.31009544</v>
      </c>
      <c r="C230">
        <v>955082.837557779</v>
      </c>
    </row>
    <row r="231" spans="1:3">
      <c r="A231">
        <v>229</v>
      </c>
      <c r="B231">
        <v>8215258.31009491</v>
      </c>
      <c r="C231">
        <v>955081.889655105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3038497.43740079</v>
      </c>
      <c r="C2">
        <v>4369072.06694405</v>
      </c>
    </row>
    <row r="3" spans="1:3">
      <c r="A3">
        <v>1</v>
      </c>
      <c r="B3">
        <v>20274429.2874868</v>
      </c>
      <c r="C3">
        <v>4369072.06694405</v>
      </c>
    </row>
    <row r="4" spans="1:3">
      <c r="A4">
        <v>2</v>
      </c>
      <c r="B4">
        <v>19430919.1468009</v>
      </c>
      <c r="C4">
        <v>4369072.06694405</v>
      </c>
    </row>
    <row r="5" spans="1:3">
      <c r="A5">
        <v>3</v>
      </c>
      <c r="B5">
        <v>18555823.6799956</v>
      </c>
      <c r="C5">
        <v>4369072.06694405</v>
      </c>
    </row>
    <row r="6" spans="1:3">
      <c r="A6">
        <v>4</v>
      </c>
      <c r="B6">
        <v>17676695.5338517</v>
      </c>
      <c r="C6">
        <v>4369072.06694405</v>
      </c>
    </row>
    <row r="7" spans="1:3">
      <c r="A7">
        <v>5</v>
      </c>
      <c r="B7">
        <v>16565004.712014</v>
      </c>
      <c r="C7">
        <v>4369072.06694405</v>
      </c>
    </row>
    <row r="8" spans="1:3">
      <c r="A8">
        <v>6</v>
      </c>
      <c r="B8">
        <v>10834030.4025348</v>
      </c>
      <c r="C8">
        <v>4369072.06694405</v>
      </c>
    </row>
    <row r="9" spans="1:3">
      <c r="A9">
        <v>7</v>
      </c>
      <c r="B9">
        <v>8639599.09421172</v>
      </c>
      <c r="C9">
        <v>4369072.06694405</v>
      </c>
    </row>
    <row r="10" spans="1:3">
      <c r="A10">
        <v>8</v>
      </c>
      <c r="B10">
        <v>8229190.96918889</v>
      </c>
      <c r="C10">
        <v>4369072.06694405</v>
      </c>
    </row>
    <row r="11" spans="1:3">
      <c r="A11">
        <v>9</v>
      </c>
      <c r="B11">
        <v>8259812.56308944</v>
      </c>
      <c r="C11">
        <v>4369072.06694405</v>
      </c>
    </row>
    <row r="12" spans="1:3">
      <c r="A12">
        <v>10</v>
      </c>
      <c r="B12">
        <v>8116773.00950763</v>
      </c>
      <c r="C12">
        <v>4369072.06694405</v>
      </c>
    </row>
    <row r="13" spans="1:3">
      <c r="A13">
        <v>11</v>
      </c>
      <c r="B13">
        <v>8278842.31467867</v>
      </c>
      <c r="C13">
        <v>4369072.06694405</v>
      </c>
    </row>
    <row r="14" spans="1:3">
      <c r="A14">
        <v>12</v>
      </c>
      <c r="B14">
        <v>7036228.06980807</v>
      </c>
      <c r="C14">
        <v>4369072.06694405</v>
      </c>
    </row>
    <row r="15" spans="1:3">
      <c r="A15">
        <v>13</v>
      </c>
      <c r="B15">
        <v>6235238.2142891</v>
      </c>
      <c r="C15">
        <v>4369072.06694405</v>
      </c>
    </row>
    <row r="16" spans="1:3">
      <c r="A16">
        <v>14</v>
      </c>
      <c r="B16">
        <v>6330707.56729211</v>
      </c>
      <c r="C16">
        <v>4369072.06694405</v>
      </c>
    </row>
    <row r="17" spans="1:3">
      <c r="A17">
        <v>15</v>
      </c>
      <c r="B17">
        <v>6300504.75376191</v>
      </c>
      <c r="C17">
        <v>4369072.06694405</v>
      </c>
    </row>
    <row r="18" spans="1:3">
      <c r="A18">
        <v>16</v>
      </c>
      <c r="B18">
        <v>5876149.17884838</v>
      </c>
      <c r="C18">
        <v>4369072.06694405</v>
      </c>
    </row>
    <row r="19" spans="1:3">
      <c r="A19">
        <v>17</v>
      </c>
      <c r="B19">
        <v>5575925.6625027</v>
      </c>
      <c r="C19">
        <v>4369072.06694405</v>
      </c>
    </row>
    <row r="20" spans="1:3">
      <c r="A20">
        <v>18</v>
      </c>
      <c r="B20">
        <v>5125756.44132291</v>
      </c>
      <c r="C20">
        <v>4369072.06694405</v>
      </c>
    </row>
    <row r="21" spans="1:3">
      <c r="A21">
        <v>19</v>
      </c>
      <c r="B21">
        <v>4755577.3897953</v>
      </c>
      <c r="C21">
        <v>4369072.06694405</v>
      </c>
    </row>
    <row r="22" spans="1:3">
      <c r="A22">
        <v>20</v>
      </c>
      <c r="B22">
        <v>4584809.60983779</v>
      </c>
      <c r="C22">
        <v>4369072.06694405</v>
      </c>
    </row>
    <row r="23" spans="1:3">
      <c r="A23">
        <v>21</v>
      </c>
      <c r="B23">
        <v>4578659.03381418</v>
      </c>
      <c r="C23">
        <v>4369072.06694405</v>
      </c>
    </row>
    <row r="24" spans="1:3">
      <c r="A24">
        <v>22</v>
      </c>
      <c r="B24">
        <v>4615021.04746157</v>
      </c>
      <c r="C24">
        <v>4369072.06694405</v>
      </c>
    </row>
    <row r="25" spans="1:3">
      <c r="A25">
        <v>23</v>
      </c>
      <c r="B25">
        <v>4512711.20257992</v>
      </c>
      <c r="C25">
        <v>4369072.06694405</v>
      </c>
    </row>
    <row r="26" spans="1:3">
      <c r="A26">
        <v>24</v>
      </c>
      <c r="B26">
        <v>4392837.27315036</v>
      </c>
      <c r="C26">
        <v>4369072.06694405</v>
      </c>
    </row>
    <row r="27" spans="1:3">
      <c r="A27">
        <v>25</v>
      </c>
      <c r="B27">
        <v>4145757.83509605</v>
      </c>
      <c r="C27">
        <v>4369072.06694405</v>
      </c>
    </row>
    <row r="28" spans="1:3">
      <c r="A28">
        <v>26</v>
      </c>
      <c r="B28">
        <v>3976715.93559638</v>
      </c>
      <c r="C28">
        <v>4369072.06694405</v>
      </c>
    </row>
    <row r="29" spans="1:3">
      <c r="A29">
        <v>27</v>
      </c>
      <c r="B29">
        <v>3822417.82906986</v>
      </c>
      <c r="C29">
        <v>4369072.06694405</v>
      </c>
    </row>
    <row r="30" spans="1:3">
      <c r="A30">
        <v>28</v>
      </c>
      <c r="B30">
        <v>3778687.16910564</v>
      </c>
      <c r="C30">
        <v>4369072.06694405</v>
      </c>
    </row>
    <row r="31" spans="1:3">
      <c r="A31">
        <v>29</v>
      </c>
      <c r="B31">
        <v>3759166.40106529</v>
      </c>
      <c r="C31">
        <v>4369072.06694405</v>
      </c>
    </row>
    <row r="32" spans="1:3">
      <c r="A32">
        <v>30</v>
      </c>
      <c r="B32">
        <v>3607030.79075662</v>
      </c>
      <c r="C32">
        <v>4369072.06694405</v>
      </c>
    </row>
    <row r="33" spans="1:3">
      <c r="A33">
        <v>31</v>
      </c>
      <c r="B33">
        <v>3467786.69156813</v>
      </c>
      <c r="C33">
        <v>4369072.06694405</v>
      </c>
    </row>
    <row r="34" spans="1:3">
      <c r="A34">
        <v>32</v>
      </c>
      <c r="B34">
        <v>3335218.14805979</v>
      </c>
      <c r="C34">
        <v>4369072.06694405</v>
      </c>
    </row>
    <row r="35" spans="1:3">
      <c r="A35">
        <v>33</v>
      </c>
      <c r="B35">
        <v>3240880.53184421</v>
      </c>
      <c r="C35">
        <v>4369072.06694405</v>
      </c>
    </row>
    <row r="36" spans="1:3">
      <c r="A36">
        <v>34</v>
      </c>
      <c r="B36">
        <v>3170022.82507125</v>
      </c>
      <c r="C36">
        <v>4369072.06694405</v>
      </c>
    </row>
    <row r="37" spans="1:3">
      <c r="A37">
        <v>35</v>
      </c>
      <c r="B37">
        <v>3132128.70255075</v>
      </c>
      <c r="C37">
        <v>4369072.06694405</v>
      </c>
    </row>
    <row r="38" spans="1:3">
      <c r="A38">
        <v>36</v>
      </c>
      <c r="B38">
        <v>3125268.29737427</v>
      </c>
      <c r="C38">
        <v>4369072.06694405</v>
      </c>
    </row>
    <row r="39" spans="1:3">
      <c r="A39">
        <v>37</v>
      </c>
      <c r="B39">
        <v>3026979.39799655</v>
      </c>
      <c r="C39">
        <v>4369072.06694405</v>
      </c>
    </row>
    <row r="40" spans="1:3">
      <c r="A40">
        <v>38</v>
      </c>
      <c r="B40">
        <v>2945849.94920949</v>
      </c>
      <c r="C40">
        <v>4369072.06694405</v>
      </c>
    </row>
    <row r="41" spans="1:3">
      <c r="A41">
        <v>39</v>
      </c>
      <c r="B41">
        <v>2863688.69066957</v>
      </c>
      <c r="C41">
        <v>4369072.06694405</v>
      </c>
    </row>
    <row r="42" spans="1:3">
      <c r="A42">
        <v>40</v>
      </c>
      <c r="B42">
        <v>2811301.23719001</v>
      </c>
      <c r="C42">
        <v>4369072.06694405</v>
      </c>
    </row>
    <row r="43" spans="1:3">
      <c r="A43">
        <v>41</v>
      </c>
      <c r="B43">
        <v>2761347.05233029</v>
      </c>
      <c r="C43">
        <v>4369072.06694405</v>
      </c>
    </row>
    <row r="44" spans="1:3">
      <c r="A44">
        <v>42</v>
      </c>
      <c r="B44">
        <v>2728561.04413774</v>
      </c>
      <c r="C44">
        <v>4369072.06694405</v>
      </c>
    </row>
    <row r="45" spans="1:3">
      <c r="A45">
        <v>43</v>
      </c>
      <c r="B45">
        <v>2667399.21193113</v>
      </c>
      <c r="C45">
        <v>4369072.06694405</v>
      </c>
    </row>
    <row r="46" spans="1:3">
      <c r="A46">
        <v>44</v>
      </c>
      <c r="B46">
        <v>2609657.16574993</v>
      </c>
      <c r="C46">
        <v>4369072.06694405</v>
      </c>
    </row>
    <row r="47" spans="1:3">
      <c r="A47">
        <v>45</v>
      </c>
      <c r="B47">
        <v>2559460.48140714</v>
      </c>
      <c r="C47">
        <v>4369072.06694405</v>
      </c>
    </row>
    <row r="48" spans="1:3">
      <c r="A48">
        <v>46</v>
      </c>
      <c r="B48">
        <v>2514770.30458462</v>
      </c>
      <c r="C48">
        <v>4369072.06694405</v>
      </c>
    </row>
    <row r="49" spans="1:3">
      <c r="A49">
        <v>47</v>
      </c>
      <c r="B49">
        <v>2468598.60795583</v>
      </c>
      <c r="C49">
        <v>4369072.06694405</v>
      </c>
    </row>
    <row r="50" spans="1:3">
      <c r="A50">
        <v>48</v>
      </c>
      <c r="B50">
        <v>2439285.51639841</v>
      </c>
      <c r="C50">
        <v>4369072.06694405</v>
      </c>
    </row>
    <row r="51" spans="1:3">
      <c r="A51">
        <v>49</v>
      </c>
      <c r="B51">
        <v>2398430.95510292</v>
      </c>
      <c r="C51">
        <v>4369072.06694405</v>
      </c>
    </row>
    <row r="52" spans="1:3">
      <c r="A52">
        <v>50</v>
      </c>
      <c r="B52">
        <v>2363771.82227616</v>
      </c>
      <c r="C52">
        <v>4369072.06694405</v>
      </c>
    </row>
    <row r="53" spans="1:3">
      <c r="A53">
        <v>51</v>
      </c>
      <c r="B53">
        <v>2324175.81973239</v>
      </c>
      <c r="C53">
        <v>4369072.06694405</v>
      </c>
    </row>
    <row r="54" spans="1:3">
      <c r="A54">
        <v>52</v>
      </c>
      <c r="B54">
        <v>2291867.67268198</v>
      </c>
      <c r="C54">
        <v>4369072.06694405</v>
      </c>
    </row>
    <row r="55" spans="1:3">
      <c r="A55">
        <v>53</v>
      </c>
      <c r="B55">
        <v>2260040.6440573</v>
      </c>
      <c r="C55">
        <v>4369072.06694405</v>
      </c>
    </row>
    <row r="56" spans="1:3">
      <c r="A56">
        <v>54</v>
      </c>
      <c r="B56">
        <v>2236172.92502233</v>
      </c>
      <c r="C56">
        <v>4369072.06694405</v>
      </c>
    </row>
    <row r="57" spans="1:3">
      <c r="A57">
        <v>55</v>
      </c>
      <c r="B57">
        <v>2205542.30927627</v>
      </c>
      <c r="C57">
        <v>4369072.06694405</v>
      </c>
    </row>
    <row r="58" spans="1:3">
      <c r="A58">
        <v>56</v>
      </c>
      <c r="B58">
        <v>2176951.39551845</v>
      </c>
      <c r="C58">
        <v>4369072.06694405</v>
      </c>
    </row>
    <row r="59" spans="1:3">
      <c r="A59">
        <v>57</v>
      </c>
      <c r="B59">
        <v>2150837.63935572</v>
      </c>
      <c r="C59">
        <v>4369072.06694405</v>
      </c>
    </row>
    <row r="60" spans="1:3">
      <c r="A60">
        <v>58</v>
      </c>
      <c r="B60">
        <v>2125788.02807406</v>
      </c>
      <c r="C60">
        <v>4369072.06694405</v>
      </c>
    </row>
    <row r="61" spans="1:3">
      <c r="A61">
        <v>59</v>
      </c>
      <c r="B61">
        <v>2099721.21467444</v>
      </c>
      <c r="C61">
        <v>4369072.06694405</v>
      </c>
    </row>
    <row r="62" spans="1:3">
      <c r="A62">
        <v>60</v>
      </c>
      <c r="B62">
        <v>2081925.08484019</v>
      </c>
      <c r="C62">
        <v>4369072.06694405</v>
      </c>
    </row>
    <row r="63" spans="1:3">
      <c r="A63">
        <v>61</v>
      </c>
      <c r="B63">
        <v>2058876.21866467</v>
      </c>
      <c r="C63">
        <v>4369072.06694405</v>
      </c>
    </row>
    <row r="64" spans="1:3">
      <c r="A64">
        <v>62</v>
      </c>
      <c r="B64">
        <v>2039238.92469643</v>
      </c>
      <c r="C64">
        <v>4369072.06694405</v>
      </c>
    </row>
    <row r="65" spans="1:3">
      <c r="A65">
        <v>63</v>
      </c>
      <c r="B65">
        <v>2016771.66672927</v>
      </c>
      <c r="C65">
        <v>4369072.06694405</v>
      </c>
    </row>
    <row r="66" spans="1:3">
      <c r="A66">
        <v>64</v>
      </c>
      <c r="B66">
        <v>1997466.54748555</v>
      </c>
      <c r="C66">
        <v>4369072.06694405</v>
      </c>
    </row>
    <row r="67" spans="1:3">
      <c r="A67">
        <v>65</v>
      </c>
      <c r="B67">
        <v>1978132.77744999</v>
      </c>
      <c r="C67">
        <v>4369072.06694405</v>
      </c>
    </row>
    <row r="68" spans="1:3">
      <c r="A68">
        <v>66</v>
      </c>
      <c r="B68">
        <v>1962723.54684934</v>
      </c>
      <c r="C68">
        <v>4369072.06694405</v>
      </c>
    </row>
    <row r="69" spans="1:3">
      <c r="A69">
        <v>67</v>
      </c>
      <c r="B69">
        <v>1944342.20894076</v>
      </c>
      <c r="C69">
        <v>4369072.06694405</v>
      </c>
    </row>
    <row r="70" spans="1:3">
      <c r="A70">
        <v>68</v>
      </c>
      <c r="B70">
        <v>1926992.03220386</v>
      </c>
      <c r="C70">
        <v>4369072.06694405</v>
      </c>
    </row>
    <row r="71" spans="1:3">
      <c r="A71">
        <v>69</v>
      </c>
      <c r="B71">
        <v>1910797.08902471</v>
      </c>
      <c r="C71">
        <v>4369072.06694405</v>
      </c>
    </row>
    <row r="72" spans="1:3">
      <c r="A72">
        <v>70</v>
      </c>
      <c r="B72">
        <v>1895258.59443662</v>
      </c>
      <c r="C72">
        <v>4369072.06694405</v>
      </c>
    </row>
    <row r="73" spans="1:3">
      <c r="A73">
        <v>71</v>
      </c>
      <c r="B73">
        <v>1878948.27997182</v>
      </c>
      <c r="C73">
        <v>4369072.06694405</v>
      </c>
    </row>
    <row r="74" spans="1:3">
      <c r="A74">
        <v>72</v>
      </c>
      <c r="B74">
        <v>1867337.78514337</v>
      </c>
      <c r="C74">
        <v>4369072.06694405</v>
      </c>
    </row>
    <row r="75" spans="1:3">
      <c r="A75">
        <v>73</v>
      </c>
      <c r="B75">
        <v>1856032.77952439</v>
      </c>
      <c r="C75">
        <v>4369072.06694405</v>
      </c>
    </row>
    <row r="76" spans="1:3">
      <c r="A76">
        <v>74</v>
      </c>
      <c r="B76">
        <v>1841503.61743838</v>
      </c>
      <c r="C76">
        <v>4369072.06694405</v>
      </c>
    </row>
    <row r="77" spans="1:3">
      <c r="A77">
        <v>75</v>
      </c>
      <c r="B77">
        <v>1827278.68095399</v>
      </c>
      <c r="C77">
        <v>4369072.06694405</v>
      </c>
    </row>
    <row r="78" spans="1:3">
      <c r="A78">
        <v>76</v>
      </c>
      <c r="B78">
        <v>1814418.82864094</v>
      </c>
      <c r="C78">
        <v>4369072.06694405</v>
      </c>
    </row>
    <row r="79" spans="1:3">
      <c r="A79">
        <v>77</v>
      </c>
      <c r="B79">
        <v>1801234.89124643</v>
      </c>
      <c r="C79">
        <v>4369072.06694405</v>
      </c>
    </row>
    <row r="80" spans="1:3">
      <c r="A80">
        <v>78</v>
      </c>
      <c r="B80">
        <v>1790098.2393854</v>
      </c>
      <c r="C80">
        <v>4369072.06694405</v>
      </c>
    </row>
    <row r="81" spans="1:3">
      <c r="A81">
        <v>79</v>
      </c>
      <c r="B81">
        <v>1781056.64996458</v>
      </c>
      <c r="C81">
        <v>4369072.06694405</v>
      </c>
    </row>
    <row r="82" spans="1:3">
      <c r="A82">
        <v>80</v>
      </c>
      <c r="B82">
        <v>1770957.40771333</v>
      </c>
      <c r="C82">
        <v>4369072.06694405</v>
      </c>
    </row>
    <row r="83" spans="1:3">
      <c r="A83">
        <v>81</v>
      </c>
      <c r="B83">
        <v>1758957.98316595</v>
      </c>
      <c r="C83">
        <v>4369072.06694405</v>
      </c>
    </row>
    <row r="84" spans="1:3">
      <c r="A84">
        <v>82</v>
      </c>
      <c r="B84">
        <v>1748666.26561143</v>
      </c>
      <c r="C84">
        <v>4369072.06694405</v>
      </c>
    </row>
    <row r="85" spans="1:3">
      <c r="A85">
        <v>83</v>
      </c>
      <c r="B85">
        <v>1737203.44437798</v>
      </c>
      <c r="C85">
        <v>4369072.06694405</v>
      </c>
    </row>
    <row r="86" spans="1:3">
      <c r="A86">
        <v>84</v>
      </c>
      <c r="B86">
        <v>1728291.53468872</v>
      </c>
      <c r="C86">
        <v>4369072.06694405</v>
      </c>
    </row>
    <row r="87" spans="1:3">
      <c r="A87">
        <v>85</v>
      </c>
      <c r="B87">
        <v>1719028.74902284</v>
      </c>
      <c r="C87">
        <v>4369072.06694405</v>
      </c>
    </row>
    <row r="88" spans="1:3">
      <c r="A88">
        <v>86</v>
      </c>
      <c r="B88">
        <v>1709957.34049792</v>
      </c>
      <c r="C88">
        <v>4369072.06694405</v>
      </c>
    </row>
    <row r="89" spans="1:3">
      <c r="A89">
        <v>87</v>
      </c>
      <c r="B89">
        <v>1701674.94191797</v>
      </c>
      <c r="C89">
        <v>4369072.06694405</v>
      </c>
    </row>
    <row r="90" spans="1:3">
      <c r="A90">
        <v>88</v>
      </c>
      <c r="B90">
        <v>1691836.81624117</v>
      </c>
      <c r="C90">
        <v>4369072.06694405</v>
      </c>
    </row>
    <row r="91" spans="1:3">
      <c r="A91">
        <v>89</v>
      </c>
      <c r="B91">
        <v>1682410.7330676</v>
      </c>
      <c r="C91">
        <v>4369072.06694405</v>
      </c>
    </row>
    <row r="92" spans="1:3">
      <c r="A92">
        <v>90</v>
      </c>
      <c r="B92">
        <v>1674658.14368058</v>
      </c>
      <c r="C92">
        <v>4369072.06694405</v>
      </c>
    </row>
    <row r="93" spans="1:3">
      <c r="A93">
        <v>91</v>
      </c>
      <c r="B93">
        <v>1665638.26134074</v>
      </c>
      <c r="C93">
        <v>4369072.06694405</v>
      </c>
    </row>
    <row r="94" spans="1:3">
      <c r="A94">
        <v>92</v>
      </c>
      <c r="B94">
        <v>1657695.50278139</v>
      </c>
      <c r="C94">
        <v>4369072.06694405</v>
      </c>
    </row>
    <row r="95" spans="1:3">
      <c r="A95">
        <v>93</v>
      </c>
      <c r="B95">
        <v>1650290.34355025</v>
      </c>
      <c r="C95">
        <v>4369072.06694405</v>
      </c>
    </row>
    <row r="96" spans="1:3">
      <c r="A96">
        <v>94</v>
      </c>
      <c r="B96">
        <v>1642233.5958299</v>
      </c>
      <c r="C96">
        <v>4369072.06694405</v>
      </c>
    </row>
    <row r="97" spans="1:3">
      <c r="A97">
        <v>95</v>
      </c>
      <c r="B97">
        <v>1634233.89041799</v>
      </c>
      <c r="C97">
        <v>4369072.06694405</v>
      </c>
    </row>
    <row r="98" spans="1:3">
      <c r="A98">
        <v>96</v>
      </c>
      <c r="B98">
        <v>1627232.63199469</v>
      </c>
      <c r="C98">
        <v>4369072.06694405</v>
      </c>
    </row>
    <row r="99" spans="1:3">
      <c r="A99">
        <v>97</v>
      </c>
      <c r="B99">
        <v>1619655.94027107</v>
      </c>
      <c r="C99">
        <v>4369072.06694405</v>
      </c>
    </row>
    <row r="100" spans="1:3">
      <c r="A100">
        <v>98</v>
      </c>
      <c r="B100">
        <v>1612508.9812493</v>
      </c>
      <c r="C100">
        <v>4369072.06694405</v>
      </c>
    </row>
    <row r="101" spans="1:3">
      <c r="A101">
        <v>99</v>
      </c>
      <c r="B101">
        <v>1606066.96939547</v>
      </c>
      <c r="C101">
        <v>4369072.06694405</v>
      </c>
    </row>
    <row r="102" spans="1:3">
      <c r="A102">
        <v>100</v>
      </c>
      <c r="B102">
        <v>1599095.5343356</v>
      </c>
      <c r="C102">
        <v>4369072.06694405</v>
      </c>
    </row>
    <row r="103" spans="1:3">
      <c r="A103">
        <v>101</v>
      </c>
      <c r="B103">
        <v>1592210.5449524</v>
      </c>
      <c r="C103">
        <v>4369072.06694405</v>
      </c>
    </row>
    <row r="104" spans="1:3">
      <c r="A104">
        <v>102</v>
      </c>
      <c r="B104">
        <v>1586497.90089911</v>
      </c>
      <c r="C104">
        <v>4369072.06694405</v>
      </c>
    </row>
    <row r="105" spans="1:3">
      <c r="A105">
        <v>103</v>
      </c>
      <c r="B105">
        <v>1579900.180875</v>
      </c>
      <c r="C105">
        <v>4369072.06694405</v>
      </c>
    </row>
    <row r="106" spans="1:3">
      <c r="A106">
        <v>104</v>
      </c>
      <c r="B106">
        <v>1573622.1539238</v>
      </c>
      <c r="C106">
        <v>4369072.06694405</v>
      </c>
    </row>
    <row r="107" spans="1:3">
      <c r="A107">
        <v>105</v>
      </c>
      <c r="B107">
        <v>1568033.07224882</v>
      </c>
      <c r="C107">
        <v>4369072.06694405</v>
      </c>
    </row>
    <row r="108" spans="1:3">
      <c r="A108">
        <v>106</v>
      </c>
      <c r="B108">
        <v>1561944.66934473</v>
      </c>
      <c r="C108">
        <v>4369072.06694405</v>
      </c>
    </row>
    <row r="109" spans="1:3">
      <c r="A109">
        <v>107</v>
      </c>
      <c r="B109">
        <v>1556048.3495095</v>
      </c>
      <c r="C109">
        <v>4369072.06694405</v>
      </c>
    </row>
    <row r="110" spans="1:3">
      <c r="A110">
        <v>108</v>
      </c>
      <c r="B110">
        <v>1551156.37998086</v>
      </c>
      <c r="C110">
        <v>4369072.06694405</v>
      </c>
    </row>
    <row r="111" spans="1:3">
      <c r="A111">
        <v>109</v>
      </c>
      <c r="B111">
        <v>1545280.36113142</v>
      </c>
      <c r="C111">
        <v>4369072.06694405</v>
      </c>
    </row>
    <row r="112" spans="1:3">
      <c r="A112">
        <v>110</v>
      </c>
      <c r="B112">
        <v>1539930.78953808</v>
      </c>
      <c r="C112">
        <v>4369072.06694405</v>
      </c>
    </row>
    <row r="113" spans="1:3">
      <c r="A113">
        <v>111</v>
      </c>
      <c r="B113">
        <v>1534954.25739909</v>
      </c>
      <c r="C113">
        <v>4369072.06694405</v>
      </c>
    </row>
    <row r="114" spans="1:3">
      <c r="A114">
        <v>112</v>
      </c>
      <c r="B114">
        <v>1529779.96090918</v>
      </c>
      <c r="C114">
        <v>4369072.06694405</v>
      </c>
    </row>
    <row r="115" spans="1:3">
      <c r="A115">
        <v>113</v>
      </c>
      <c r="B115">
        <v>1524458.16476442</v>
      </c>
      <c r="C115">
        <v>4369072.06694405</v>
      </c>
    </row>
    <row r="116" spans="1:3">
      <c r="A116">
        <v>114</v>
      </c>
      <c r="B116">
        <v>1520038.48609386</v>
      </c>
      <c r="C116">
        <v>4369072.06694405</v>
      </c>
    </row>
    <row r="117" spans="1:3">
      <c r="A117">
        <v>115</v>
      </c>
      <c r="B117">
        <v>1515282.40415766</v>
      </c>
      <c r="C117">
        <v>4369072.06694405</v>
      </c>
    </row>
    <row r="118" spans="1:3">
      <c r="A118">
        <v>116</v>
      </c>
      <c r="B118">
        <v>1510323.48828483</v>
      </c>
      <c r="C118">
        <v>4369072.06694405</v>
      </c>
    </row>
    <row r="119" spans="1:3">
      <c r="A119">
        <v>117</v>
      </c>
      <c r="B119">
        <v>1506205.18792536</v>
      </c>
      <c r="C119">
        <v>4369072.06694405</v>
      </c>
    </row>
    <row r="120" spans="1:3">
      <c r="A120">
        <v>118</v>
      </c>
      <c r="B120">
        <v>1501453.33040983</v>
      </c>
      <c r="C120">
        <v>4369072.06694405</v>
      </c>
    </row>
    <row r="121" spans="1:3">
      <c r="A121">
        <v>119</v>
      </c>
      <c r="B121">
        <v>1497053.7955487</v>
      </c>
      <c r="C121">
        <v>4369072.06694405</v>
      </c>
    </row>
    <row r="122" spans="1:3">
      <c r="A122">
        <v>120</v>
      </c>
      <c r="B122">
        <v>1493778.49840074</v>
      </c>
      <c r="C122">
        <v>4369072.06694405</v>
      </c>
    </row>
    <row r="123" spans="1:3">
      <c r="A123">
        <v>121</v>
      </c>
      <c r="B123">
        <v>1489055.71825867</v>
      </c>
      <c r="C123">
        <v>4369072.06694405</v>
      </c>
    </row>
    <row r="124" spans="1:3">
      <c r="A124">
        <v>122</v>
      </c>
      <c r="B124">
        <v>1485175.11535113</v>
      </c>
      <c r="C124">
        <v>4369072.06694405</v>
      </c>
    </row>
    <row r="125" spans="1:3">
      <c r="A125">
        <v>123</v>
      </c>
      <c r="B125">
        <v>1481373.58251075</v>
      </c>
      <c r="C125">
        <v>4369072.06694405</v>
      </c>
    </row>
    <row r="126" spans="1:3">
      <c r="A126">
        <v>124</v>
      </c>
      <c r="B126">
        <v>1477719.20992163</v>
      </c>
      <c r="C126">
        <v>4369072.06694405</v>
      </c>
    </row>
    <row r="127" spans="1:3">
      <c r="A127">
        <v>125</v>
      </c>
      <c r="B127">
        <v>1473561.58701233</v>
      </c>
      <c r="C127">
        <v>4369072.06694405</v>
      </c>
    </row>
    <row r="128" spans="1:3">
      <c r="A128">
        <v>126</v>
      </c>
      <c r="B128">
        <v>1469967.26151235</v>
      </c>
      <c r="C128">
        <v>4369072.06694405</v>
      </c>
    </row>
    <row r="129" spans="1:3">
      <c r="A129">
        <v>127</v>
      </c>
      <c r="B129">
        <v>1466940.02555099</v>
      </c>
      <c r="C129">
        <v>4369072.06694405</v>
      </c>
    </row>
    <row r="130" spans="1:3">
      <c r="A130">
        <v>128</v>
      </c>
      <c r="B130">
        <v>1463074.52412227</v>
      </c>
      <c r="C130">
        <v>4369072.06694405</v>
      </c>
    </row>
    <row r="131" spans="1:3">
      <c r="A131">
        <v>129</v>
      </c>
      <c r="B131">
        <v>1460373.67273877</v>
      </c>
      <c r="C131">
        <v>4369072.06694405</v>
      </c>
    </row>
    <row r="132" spans="1:3">
      <c r="A132">
        <v>130</v>
      </c>
      <c r="B132">
        <v>1456697.3360211</v>
      </c>
      <c r="C132">
        <v>4369072.06694405</v>
      </c>
    </row>
    <row r="133" spans="1:3">
      <c r="A133">
        <v>131</v>
      </c>
      <c r="B133">
        <v>1453703.16258491</v>
      </c>
      <c r="C133">
        <v>4369072.06694405</v>
      </c>
    </row>
    <row r="134" spans="1:3">
      <c r="A134">
        <v>132</v>
      </c>
      <c r="B134">
        <v>1452207.24003876</v>
      </c>
      <c r="C134">
        <v>4369072.06694405</v>
      </c>
    </row>
    <row r="135" spans="1:3">
      <c r="A135">
        <v>133</v>
      </c>
      <c r="B135">
        <v>1448398.76766829</v>
      </c>
      <c r="C135">
        <v>4369072.06694405</v>
      </c>
    </row>
    <row r="136" spans="1:3">
      <c r="A136">
        <v>134</v>
      </c>
      <c r="B136">
        <v>1446150.69395856</v>
      </c>
      <c r="C136">
        <v>4369072.06694405</v>
      </c>
    </row>
    <row r="137" spans="1:3">
      <c r="A137">
        <v>135</v>
      </c>
      <c r="B137">
        <v>1443510.72012425</v>
      </c>
      <c r="C137">
        <v>4369072.06694405</v>
      </c>
    </row>
    <row r="138" spans="1:3">
      <c r="A138">
        <v>136</v>
      </c>
      <c r="B138">
        <v>1441821.63997543</v>
      </c>
      <c r="C138">
        <v>4369072.06694405</v>
      </c>
    </row>
    <row r="139" spans="1:3">
      <c r="A139">
        <v>137</v>
      </c>
      <c r="B139">
        <v>1439032.7145965</v>
      </c>
      <c r="C139">
        <v>4369072.06694405</v>
      </c>
    </row>
    <row r="140" spans="1:3">
      <c r="A140">
        <v>138</v>
      </c>
      <c r="B140">
        <v>1436000.19385377</v>
      </c>
      <c r="C140">
        <v>4369072.06694405</v>
      </c>
    </row>
    <row r="141" spans="1:3">
      <c r="A141">
        <v>139</v>
      </c>
      <c r="B141">
        <v>1435507.80127459</v>
      </c>
      <c r="C141">
        <v>4369072.06694405</v>
      </c>
    </row>
    <row r="142" spans="1:3">
      <c r="A142">
        <v>140</v>
      </c>
      <c r="B142">
        <v>1433073.04355503</v>
      </c>
      <c r="C142">
        <v>4369072.06694405</v>
      </c>
    </row>
    <row r="143" spans="1:3">
      <c r="A143">
        <v>141</v>
      </c>
      <c r="B143">
        <v>1432424.93498357</v>
      </c>
      <c r="C143">
        <v>4369072.06694405</v>
      </c>
    </row>
    <row r="144" spans="1:3">
      <c r="A144">
        <v>142</v>
      </c>
      <c r="B144">
        <v>1430016.68080011</v>
      </c>
      <c r="C144">
        <v>4369072.06694405</v>
      </c>
    </row>
    <row r="145" spans="1:3">
      <c r="A145">
        <v>143</v>
      </c>
      <c r="B145">
        <v>1429030.39796583</v>
      </c>
      <c r="C145">
        <v>4369072.06694405</v>
      </c>
    </row>
    <row r="146" spans="1:3">
      <c r="A146">
        <v>144</v>
      </c>
      <c r="B146">
        <v>1430430.42571704</v>
      </c>
      <c r="C146">
        <v>4369072.06694405</v>
      </c>
    </row>
    <row r="147" spans="1:3">
      <c r="A147">
        <v>145</v>
      </c>
      <c r="B147">
        <v>1427901.10344786</v>
      </c>
      <c r="C147">
        <v>4369072.06694405</v>
      </c>
    </row>
    <row r="148" spans="1:3">
      <c r="A148">
        <v>146</v>
      </c>
      <c r="B148">
        <v>1425978.99980731</v>
      </c>
      <c r="C148">
        <v>4369072.06694405</v>
      </c>
    </row>
    <row r="149" spans="1:3">
      <c r="A149">
        <v>147</v>
      </c>
      <c r="B149">
        <v>1426772.79196255</v>
      </c>
      <c r="C149">
        <v>4369072.06694405</v>
      </c>
    </row>
    <row r="150" spans="1:3">
      <c r="A150">
        <v>148</v>
      </c>
      <c r="B150">
        <v>1428924.2885599</v>
      </c>
      <c r="C150">
        <v>4369072.06694405</v>
      </c>
    </row>
    <row r="151" spans="1:3">
      <c r="A151">
        <v>149</v>
      </c>
      <c r="B151">
        <v>1427687.88453574</v>
      </c>
      <c r="C151">
        <v>4369072.06694405</v>
      </c>
    </row>
    <row r="152" spans="1:3">
      <c r="A152">
        <v>150</v>
      </c>
      <c r="B152">
        <v>1428651.20496821</v>
      </c>
      <c r="C152">
        <v>4369072.06694405</v>
      </c>
    </row>
    <row r="153" spans="1:3">
      <c r="A153">
        <v>151</v>
      </c>
      <c r="B153">
        <v>1428640.93992148</v>
      </c>
      <c r="C153">
        <v>4369072.06694405</v>
      </c>
    </row>
    <row r="154" spans="1:3">
      <c r="A154">
        <v>152</v>
      </c>
      <c r="B154">
        <v>1428350.11450592</v>
      </c>
      <c r="C154">
        <v>4369072.06694405</v>
      </c>
    </row>
    <row r="155" spans="1:3">
      <c r="A155">
        <v>153</v>
      </c>
      <c r="B155">
        <v>1428967.55007339</v>
      </c>
      <c r="C155">
        <v>4369072.06694405</v>
      </c>
    </row>
    <row r="156" spans="1:3">
      <c r="A156">
        <v>154</v>
      </c>
      <c r="B156">
        <v>1428366.0961746</v>
      </c>
      <c r="C156">
        <v>4369072.06694405</v>
      </c>
    </row>
    <row r="157" spans="1:3">
      <c r="A157">
        <v>155</v>
      </c>
      <c r="B157">
        <v>1429358.02295283</v>
      </c>
      <c r="C157">
        <v>4369072.06694405</v>
      </c>
    </row>
    <row r="158" spans="1:3">
      <c r="A158">
        <v>156</v>
      </c>
      <c r="B158">
        <v>1429409.98306617</v>
      </c>
      <c r="C158">
        <v>4369072.06694405</v>
      </c>
    </row>
    <row r="159" spans="1:3">
      <c r="A159">
        <v>157</v>
      </c>
      <c r="B159">
        <v>1429834.78929068</v>
      </c>
      <c r="C159">
        <v>4369072.06694405</v>
      </c>
    </row>
    <row r="160" spans="1:3">
      <c r="A160">
        <v>158</v>
      </c>
      <c r="B160">
        <v>1429164.55518342</v>
      </c>
      <c r="C160">
        <v>4369072.06694405</v>
      </c>
    </row>
    <row r="161" spans="1:3">
      <c r="A161">
        <v>159</v>
      </c>
      <c r="B161">
        <v>1429332.26245709</v>
      </c>
      <c r="C161">
        <v>4369072.06694405</v>
      </c>
    </row>
    <row r="162" spans="1:3">
      <c r="A162">
        <v>160</v>
      </c>
      <c r="B162">
        <v>1429487.30990743</v>
      </c>
      <c r="C162">
        <v>4369072.06694405</v>
      </c>
    </row>
    <row r="163" spans="1:3">
      <c r="A163">
        <v>161</v>
      </c>
      <c r="B163">
        <v>1429307.27125681</v>
      </c>
      <c r="C163">
        <v>4369072.06694405</v>
      </c>
    </row>
    <row r="164" spans="1:3">
      <c r="A164">
        <v>162</v>
      </c>
      <c r="B164">
        <v>1429292.30262088</v>
      </c>
      <c r="C164">
        <v>4369072.06694405</v>
      </c>
    </row>
    <row r="165" spans="1:3">
      <c r="A165">
        <v>163</v>
      </c>
      <c r="B165">
        <v>1429236.44433601</v>
      </c>
      <c r="C165">
        <v>4369072.06694405</v>
      </c>
    </row>
    <row r="166" spans="1:3">
      <c r="A166">
        <v>164</v>
      </c>
      <c r="B166">
        <v>1429129.62300571</v>
      </c>
      <c r="C166">
        <v>4369072.06694405</v>
      </c>
    </row>
    <row r="167" spans="1:3">
      <c r="A167">
        <v>165</v>
      </c>
      <c r="B167">
        <v>1428745.3982057</v>
      </c>
      <c r="C167">
        <v>4369072.06694405</v>
      </c>
    </row>
    <row r="168" spans="1:3">
      <c r="A168">
        <v>166</v>
      </c>
      <c r="B168">
        <v>1428614.05066864</v>
      </c>
      <c r="C168">
        <v>4369072.06694405</v>
      </c>
    </row>
    <row r="169" spans="1:3">
      <c r="A169">
        <v>167</v>
      </c>
      <c r="B169">
        <v>1428611.60025216</v>
      </c>
      <c r="C169">
        <v>4369072.06694405</v>
      </c>
    </row>
    <row r="170" spans="1:3">
      <c r="A170">
        <v>168</v>
      </c>
      <c r="B170">
        <v>1428592.74216914</v>
      </c>
      <c r="C170">
        <v>4369072.06694405</v>
      </c>
    </row>
    <row r="171" spans="1:3">
      <c r="A171">
        <v>169</v>
      </c>
      <c r="B171">
        <v>1428592.67668527</v>
      </c>
      <c r="C171">
        <v>4369072.06694405</v>
      </c>
    </row>
    <row r="172" spans="1:3">
      <c r="A172">
        <v>170</v>
      </c>
      <c r="B172">
        <v>1428637.45624567</v>
      </c>
      <c r="C172">
        <v>4369072.06694405</v>
      </c>
    </row>
    <row r="173" spans="1:3">
      <c r="A173">
        <v>171</v>
      </c>
      <c r="B173">
        <v>1428578.01469089</v>
      </c>
      <c r="C173">
        <v>4369072.06694405</v>
      </c>
    </row>
    <row r="174" spans="1:3">
      <c r="A174">
        <v>172</v>
      </c>
      <c r="B174">
        <v>1428515.78695077</v>
      </c>
      <c r="C174">
        <v>4369072.06694405</v>
      </c>
    </row>
    <row r="175" spans="1:3">
      <c r="A175">
        <v>173</v>
      </c>
      <c r="B175">
        <v>1428658.43712833</v>
      </c>
      <c r="C175">
        <v>4369072.06694405</v>
      </c>
    </row>
    <row r="176" spans="1:3">
      <c r="A176">
        <v>174</v>
      </c>
      <c r="B176">
        <v>1428723.1755992</v>
      </c>
      <c r="C176">
        <v>4369072.06694405</v>
      </c>
    </row>
    <row r="177" spans="1:3">
      <c r="A177">
        <v>175</v>
      </c>
      <c r="B177">
        <v>1428801.96713033</v>
      </c>
      <c r="C177">
        <v>4369072.06694405</v>
      </c>
    </row>
    <row r="178" spans="1:3">
      <c r="A178">
        <v>176</v>
      </c>
      <c r="B178">
        <v>1428800.66686638</v>
      </c>
      <c r="C178">
        <v>4369072.06694405</v>
      </c>
    </row>
    <row r="179" spans="1:3">
      <c r="A179">
        <v>177</v>
      </c>
      <c r="B179">
        <v>1428889.40839543</v>
      </c>
      <c r="C179">
        <v>4369072.06694405</v>
      </c>
    </row>
    <row r="180" spans="1:3">
      <c r="A180">
        <v>178</v>
      </c>
      <c r="B180">
        <v>1428742.1864606</v>
      </c>
      <c r="C180">
        <v>4369072.06694405</v>
      </c>
    </row>
    <row r="181" spans="1:3">
      <c r="A181">
        <v>179</v>
      </c>
      <c r="B181">
        <v>1428871.33469348</v>
      </c>
      <c r="C181">
        <v>4369072.06694405</v>
      </c>
    </row>
    <row r="182" spans="1:3">
      <c r="A182">
        <v>180</v>
      </c>
      <c r="B182">
        <v>1428961.13702912</v>
      </c>
      <c r="C182">
        <v>4369072.06694405</v>
      </c>
    </row>
    <row r="183" spans="1:3">
      <c r="A183">
        <v>181</v>
      </c>
      <c r="B183">
        <v>1428903.03755606</v>
      </c>
      <c r="C183">
        <v>4369072.06694405</v>
      </c>
    </row>
    <row r="184" spans="1:3">
      <c r="A184">
        <v>182</v>
      </c>
      <c r="B184">
        <v>1428897.74196017</v>
      </c>
      <c r="C184">
        <v>4369072.06694405</v>
      </c>
    </row>
    <row r="185" spans="1:3">
      <c r="A185">
        <v>183</v>
      </c>
      <c r="B185">
        <v>1428784.86094781</v>
      </c>
      <c r="C185">
        <v>4369072.06694405</v>
      </c>
    </row>
    <row r="186" spans="1:3">
      <c r="A186">
        <v>184</v>
      </c>
      <c r="B186">
        <v>1428807.29562999</v>
      </c>
      <c r="C186">
        <v>4369072.06694405</v>
      </c>
    </row>
    <row r="187" spans="1:3">
      <c r="A187">
        <v>185</v>
      </c>
      <c r="B187">
        <v>1428820.64135054</v>
      </c>
      <c r="C187">
        <v>4369072.06694405</v>
      </c>
    </row>
    <row r="188" spans="1:3">
      <c r="A188">
        <v>186</v>
      </c>
      <c r="B188">
        <v>1428817.59959718</v>
      </c>
      <c r="C188">
        <v>4369072.06694405</v>
      </c>
    </row>
    <row r="189" spans="1:3">
      <c r="A189">
        <v>187</v>
      </c>
      <c r="B189">
        <v>1428802.26727799</v>
      </c>
      <c r="C189">
        <v>4369072.06694405</v>
      </c>
    </row>
    <row r="190" spans="1:3">
      <c r="A190">
        <v>188</v>
      </c>
      <c r="B190">
        <v>1428798.61047315</v>
      </c>
      <c r="C190">
        <v>4369072.06694405</v>
      </c>
    </row>
    <row r="191" spans="1:3">
      <c r="A191">
        <v>189</v>
      </c>
      <c r="B191">
        <v>1428772.34353128</v>
      </c>
      <c r="C191">
        <v>4369072.06694405</v>
      </c>
    </row>
    <row r="192" spans="1:3">
      <c r="A192">
        <v>190</v>
      </c>
      <c r="B192">
        <v>1428818.34446974</v>
      </c>
      <c r="C192">
        <v>4369072.06694405</v>
      </c>
    </row>
    <row r="193" spans="1:3">
      <c r="A193">
        <v>191</v>
      </c>
      <c r="B193">
        <v>1428793.21324759</v>
      </c>
      <c r="C193">
        <v>4369072.06694405</v>
      </c>
    </row>
    <row r="194" spans="1:3">
      <c r="A194">
        <v>192</v>
      </c>
      <c r="B194">
        <v>1428804.80189108</v>
      </c>
      <c r="C194">
        <v>4369072.06694405</v>
      </c>
    </row>
    <row r="195" spans="1:3">
      <c r="A195">
        <v>193</v>
      </c>
      <c r="B195">
        <v>1428863.40535665</v>
      </c>
      <c r="C195">
        <v>4369072.06694405</v>
      </c>
    </row>
    <row r="196" spans="1:3">
      <c r="A196">
        <v>194</v>
      </c>
      <c r="B196">
        <v>1428801.63785609</v>
      </c>
      <c r="C196">
        <v>4369072.06694405</v>
      </c>
    </row>
    <row r="197" spans="1:3">
      <c r="A197">
        <v>195</v>
      </c>
      <c r="B197">
        <v>1428816.73944617</v>
      </c>
      <c r="C197">
        <v>4369072.06694405</v>
      </c>
    </row>
    <row r="198" spans="1:3">
      <c r="A198">
        <v>196</v>
      </c>
      <c r="B198">
        <v>1428820.41663963</v>
      </c>
      <c r="C198">
        <v>4369072.06694405</v>
      </c>
    </row>
    <row r="199" spans="1:3">
      <c r="A199">
        <v>197</v>
      </c>
      <c r="B199">
        <v>1428830.22476476</v>
      </c>
      <c r="C199">
        <v>4369072.06694405</v>
      </c>
    </row>
    <row r="200" spans="1:3">
      <c r="A200">
        <v>198</v>
      </c>
      <c r="B200">
        <v>1428814.46530704</v>
      </c>
      <c r="C200">
        <v>4369072.06694405</v>
      </c>
    </row>
    <row r="201" spans="1:3">
      <c r="A201">
        <v>199</v>
      </c>
      <c r="B201">
        <v>1428807.15437344</v>
      </c>
      <c r="C201">
        <v>4369072.06694405</v>
      </c>
    </row>
    <row r="202" spans="1:3">
      <c r="A202">
        <v>200</v>
      </c>
      <c r="B202">
        <v>1428818.29407266</v>
      </c>
      <c r="C202">
        <v>4369072.06694405</v>
      </c>
    </row>
    <row r="203" spans="1:3">
      <c r="A203">
        <v>201</v>
      </c>
      <c r="B203">
        <v>1428808.25888543</v>
      </c>
      <c r="C203">
        <v>4369072.06694405</v>
      </c>
    </row>
    <row r="204" spans="1:3">
      <c r="A204">
        <v>202</v>
      </c>
      <c r="B204">
        <v>1428810.84239208</v>
      </c>
      <c r="C204">
        <v>4369072.06694405</v>
      </c>
    </row>
    <row r="205" spans="1:3">
      <c r="A205">
        <v>203</v>
      </c>
      <c r="B205">
        <v>1428807.10545941</v>
      </c>
      <c r="C205">
        <v>4369072.06694405</v>
      </c>
    </row>
    <row r="206" spans="1:3">
      <c r="A206">
        <v>204</v>
      </c>
      <c r="B206">
        <v>1428806.0575032</v>
      </c>
      <c r="C206">
        <v>4369072.06694405</v>
      </c>
    </row>
    <row r="207" spans="1:3">
      <c r="A207">
        <v>205</v>
      </c>
      <c r="B207">
        <v>1428805.65580519</v>
      </c>
      <c r="C207">
        <v>4369072.06694405</v>
      </c>
    </row>
    <row r="208" spans="1:3">
      <c r="A208">
        <v>206</v>
      </c>
      <c r="B208">
        <v>1428803.28769834</v>
      </c>
      <c r="C208">
        <v>4369072.06694405</v>
      </c>
    </row>
    <row r="209" spans="1:3">
      <c r="A209">
        <v>207</v>
      </c>
      <c r="B209">
        <v>1428806.98646916</v>
      </c>
      <c r="C209">
        <v>4369072.06694405</v>
      </c>
    </row>
    <row r="210" spans="1:3">
      <c r="A210">
        <v>208</v>
      </c>
      <c r="B210">
        <v>1428808.71962516</v>
      </c>
      <c r="C210">
        <v>4369072.06694405</v>
      </c>
    </row>
    <row r="211" spans="1:3">
      <c r="A211">
        <v>209</v>
      </c>
      <c r="B211">
        <v>1428806.49968242</v>
      </c>
      <c r="C211">
        <v>4369072.06694405</v>
      </c>
    </row>
    <row r="212" spans="1:3">
      <c r="A212">
        <v>210</v>
      </c>
      <c r="B212">
        <v>1428805.71344635</v>
      </c>
      <c r="C212">
        <v>4369072.06694405</v>
      </c>
    </row>
    <row r="213" spans="1:3">
      <c r="A213">
        <v>211</v>
      </c>
      <c r="B213">
        <v>1428805.9748579</v>
      </c>
      <c r="C213">
        <v>4369072.06694405</v>
      </c>
    </row>
    <row r="214" spans="1:3">
      <c r="A214">
        <v>212</v>
      </c>
      <c r="B214">
        <v>1428806.94510879</v>
      </c>
      <c r="C214">
        <v>4369072.06694405</v>
      </c>
    </row>
    <row r="215" spans="1:3">
      <c r="A215">
        <v>213</v>
      </c>
      <c r="B215">
        <v>1428808.28635782</v>
      </c>
      <c r="C215">
        <v>4369072.06694405</v>
      </c>
    </row>
    <row r="216" spans="1:3">
      <c r="A216">
        <v>214</v>
      </c>
      <c r="B216">
        <v>1428808.25349458</v>
      </c>
      <c r="C216">
        <v>4369072.06694405</v>
      </c>
    </row>
    <row r="217" spans="1:3">
      <c r="A217">
        <v>215</v>
      </c>
      <c r="B217">
        <v>1428807.85292457</v>
      </c>
      <c r="C217">
        <v>4369072.06694405</v>
      </c>
    </row>
    <row r="218" spans="1:3">
      <c r="A218">
        <v>216</v>
      </c>
      <c r="B218">
        <v>1428808.89406698</v>
      </c>
      <c r="C218">
        <v>4369072.06694405</v>
      </c>
    </row>
    <row r="219" spans="1:3">
      <c r="A219">
        <v>217</v>
      </c>
      <c r="B219">
        <v>1428808.44415226</v>
      </c>
      <c r="C219">
        <v>4369072.06694405</v>
      </c>
    </row>
    <row r="220" spans="1:3">
      <c r="A220">
        <v>218</v>
      </c>
      <c r="B220">
        <v>1428807.9978115</v>
      </c>
      <c r="C220">
        <v>4369072.06694405</v>
      </c>
    </row>
    <row r="221" spans="1:3">
      <c r="A221">
        <v>219</v>
      </c>
      <c r="B221">
        <v>1428807.98954651</v>
      </c>
      <c r="C221">
        <v>4369072.06694405</v>
      </c>
    </row>
    <row r="222" spans="1:3">
      <c r="A222">
        <v>220</v>
      </c>
      <c r="B222">
        <v>1428807.91565854</v>
      </c>
      <c r="C222">
        <v>4369072.06694405</v>
      </c>
    </row>
    <row r="223" spans="1:3">
      <c r="A223">
        <v>221</v>
      </c>
      <c r="B223">
        <v>1428807.73215532</v>
      </c>
      <c r="C223">
        <v>4369072.06694405</v>
      </c>
    </row>
    <row r="224" spans="1:3">
      <c r="A224">
        <v>222</v>
      </c>
      <c r="B224">
        <v>1428807.44382592</v>
      </c>
      <c r="C224">
        <v>4369072.06694405</v>
      </c>
    </row>
    <row r="225" spans="1:3">
      <c r="A225">
        <v>223</v>
      </c>
      <c r="B225">
        <v>1428807.41097574</v>
      </c>
      <c r="C225">
        <v>4369072.06694405</v>
      </c>
    </row>
    <row r="226" spans="1:3">
      <c r="A226">
        <v>224</v>
      </c>
      <c r="B226">
        <v>1428807.47962635</v>
      </c>
      <c r="C226">
        <v>4369072.06694405</v>
      </c>
    </row>
    <row r="227" spans="1:3">
      <c r="A227">
        <v>225</v>
      </c>
      <c r="B227">
        <v>1428807.43882642</v>
      </c>
      <c r="C227">
        <v>4369072.06694405</v>
      </c>
    </row>
    <row r="228" spans="1:3">
      <c r="A228">
        <v>226</v>
      </c>
      <c r="B228">
        <v>1428807.37511645</v>
      </c>
      <c r="C228">
        <v>4369072.06694405</v>
      </c>
    </row>
    <row r="229" spans="1:3">
      <c r="A229">
        <v>227</v>
      </c>
      <c r="B229">
        <v>1428807.12318042</v>
      </c>
      <c r="C229">
        <v>4369072.06694405</v>
      </c>
    </row>
    <row r="230" spans="1:3">
      <c r="A230">
        <v>228</v>
      </c>
      <c r="B230">
        <v>1428806.8216935</v>
      </c>
      <c r="C230">
        <v>4369072.06694405</v>
      </c>
    </row>
    <row r="231" spans="1:3">
      <c r="A231">
        <v>229</v>
      </c>
      <c r="B231">
        <v>1428807.3385228</v>
      </c>
      <c r="C231">
        <v>4369072.06694405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5690.81707433135</v>
      </c>
      <c r="C2">
        <v>7543.78014745732</v>
      </c>
      <c r="D2">
        <v>1113.91457657355</v>
      </c>
      <c r="E2">
        <v>377.189007372866</v>
      </c>
    </row>
    <row r="3" spans="1:5">
      <c r="A3">
        <v>1</v>
      </c>
      <c r="B3">
        <v>5690.81707433135</v>
      </c>
      <c r="C3">
        <v>7543.78014745732</v>
      </c>
      <c r="D3">
        <v>4508.61564292934</v>
      </c>
      <c r="E3">
        <v>3771.89007372866</v>
      </c>
    </row>
    <row r="4" spans="1:5">
      <c r="A4">
        <v>2</v>
      </c>
      <c r="B4">
        <v>5690.81707433135</v>
      </c>
      <c r="C4">
        <v>7543.78014745732</v>
      </c>
      <c r="D4">
        <v>4340.09250663466</v>
      </c>
      <c r="E4">
        <v>3603.36693743397</v>
      </c>
    </row>
    <row r="5" spans="1:5">
      <c r="A5">
        <v>3</v>
      </c>
      <c r="B5">
        <v>5690.81707433135</v>
      </c>
      <c r="C5">
        <v>7543.78014745732</v>
      </c>
      <c r="D5">
        <v>4155.48812633883</v>
      </c>
      <c r="E5">
        <v>3418.76255713815</v>
      </c>
    </row>
    <row r="6" spans="1:5">
      <c r="A6">
        <v>4</v>
      </c>
      <c r="B6">
        <v>5690.81707433135</v>
      </c>
      <c r="C6">
        <v>7543.78014745732</v>
      </c>
      <c r="D6">
        <v>3967.11867686031</v>
      </c>
      <c r="E6">
        <v>3230.39310765962</v>
      </c>
    </row>
    <row r="7" spans="1:5">
      <c r="A7">
        <v>5</v>
      </c>
      <c r="B7">
        <v>5690.81707433135</v>
      </c>
      <c r="C7">
        <v>7543.78014745732</v>
      </c>
      <c r="D7">
        <v>3816.96857765105</v>
      </c>
      <c r="E7">
        <v>3080.24300845037</v>
      </c>
    </row>
    <row r="8" spans="1:5">
      <c r="A8">
        <v>6</v>
      </c>
      <c r="B8">
        <v>5690.81707433135</v>
      </c>
      <c r="C8">
        <v>7543.78014745732</v>
      </c>
      <c r="D8">
        <v>2622.67060606501</v>
      </c>
      <c r="E8">
        <v>1885.94503686433</v>
      </c>
    </row>
    <row r="9" spans="1:5">
      <c r="A9">
        <v>7</v>
      </c>
      <c r="B9">
        <v>5690.81707433135</v>
      </c>
      <c r="C9">
        <v>7543.78014745732</v>
      </c>
      <c r="D9">
        <v>2184.63916009546</v>
      </c>
      <c r="E9">
        <v>1447.91359089478</v>
      </c>
    </row>
    <row r="10" spans="1:5">
      <c r="A10">
        <v>8</v>
      </c>
      <c r="B10">
        <v>5690.81707433135</v>
      </c>
      <c r="C10">
        <v>7543.78014745732</v>
      </c>
      <c r="D10">
        <v>2117.07008036196</v>
      </c>
      <c r="E10">
        <v>1380.34451116128</v>
      </c>
    </row>
    <row r="11" spans="1:5">
      <c r="A11">
        <v>9</v>
      </c>
      <c r="B11">
        <v>5690.81707433135</v>
      </c>
      <c r="C11">
        <v>7543.78014745732</v>
      </c>
      <c r="D11">
        <v>2122.63388750715</v>
      </c>
      <c r="E11">
        <v>1385.90831830647</v>
      </c>
    </row>
    <row r="12" spans="1:5">
      <c r="A12">
        <v>10</v>
      </c>
      <c r="B12">
        <v>5690.81707433135</v>
      </c>
      <c r="C12">
        <v>7543.78014745732</v>
      </c>
      <c r="D12">
        <v>2102.82080262653</v>
      </c>
      <c r="E12">
        <v>1366.09523342584</v>
      </c>
    </row>
    <row r="13" spans="1:5">
      <c r="A13">
        <v>11</v>
      </c>
      <c r="B13">
        <v>5690.81707433135</v>
      </c>
      <c r="C13">
        <v>7543.78014745732</v>
      </c>
      <c r="D13">
        <v>2131.46712458098</v>
      </c>
      <c r="E13">
        <v>1394.74155538029</v>
      </c>
    </row>
    <row r="14" spans="1:5">
      <c r="A14">
        <v>12</v>
      </c>
      <c r="B14">
        <v>5690.81707433135</v>
      </c>
      <c r="C14">
        <v>7543.78014745732</v>
      </c>
      <c r="D14">
        <v>1876.6272417016</v>
      </c>
      <c r="E14">
        <v>1139.90167250092</v>
      </c>
    </row>
    <row r="15" spans="1:5">
      <c r="A15">
        <v>13</v>
      </c>
      <c r="B15">
        <v>5690.81707433135</v>
      </c>
      <c r="C15">
        <v>7543.78014745732</v>
      </c>
      <c r="D15">
        <v>1717.69748518284</v>
      </c>
      <c r="E15">
        <v>980.97191598216</v>
      </c>
    </row>
    <row r="16" spans="1:5">
      <c r="A16">
        <v>14</v>
      </c>
      <c r="B16">
        <v>5690.81707433135</v>
      </c>
      <c r="C16">
        <v>7543.78014745732</v>
      </c>
      <c r="D16">
        <v>1737.33647510415</v>
      </c>
      <c r="E16">
        <v>1000.61090590347</v>
      </c>
    </row>
    <row r="17" spans="1:5">
      <c r="A17">
        <v>15</v>
      </c>
      <c r="B17">
        <v>5690.81707433135</v>
      </c>
      <c r="C17">
        <v>7543.78014745732</v>
      </c>
      <c r="D17">
        <v>1727.58788103966</v>
      </c>
      <c r="E17">
        <v>990.86231183898</v>
      </c>
    </row>
    <row r="18" spans="1:5">
      <c r="A18">
        <v>16</v>
      </c>
      <c r="B18">
        <v>5690.81707433135</v>
      </c>
      <c r="C18">
        <v>7543.78014745732</v>
      </c>
      <c r="D18">
        <v>1642.47422522723</v>
      </c>
      <c r="E18">
        <v>905.748656026545</v>
      </c>
    </row>
    <row r="19" spans="1:5">
      <c r="A19">
        <v>17</v>
      </c>
      <c r="B19">
        <v>5690.81707433135</v>
      </c>
      <c r="C19">
        <v>7543.78014745732</v>
      </c>
      <c r="D19">
        <v>1589.14465085597</v>
      </c>
      <c r="E19">
        <v>852.419081655292</v>
      </c>
    </row>
    <row r="20" spans="1:5">
      <c r="A20">
        <v>18</v>
      </c>
      <c r="B20">
        <v>5690.81707433135</v>
      </c>
      <c r="C20">
        <v>7543.78014745732</v>
      </c>
      <c r="D20">
        <v>1500.62398495284</v>
      </c>
      <c r="E20">
        <v>763.898415752157</v>
      </c>
    </row>
    <row r="21" spans="1:5">
      <c r="A21">
        <v>19</v>
      </c>
      <c r="B21">
        <v>5690.81707433135</v>
      </c>
      <c r="C21">
        <v>7543.78014745732</v>
      </c>
      <c r="D21">
        <v>1428.86129029418</v>
      </c>
      <c r="E21">
        <v>692.135721093494</v>
      </c>
    </row>
    <row r="22" spans="1:5">
      <c r="A22">
        <v>20</v>
      </c>
      <c r="B22">
        <v>5690.81707433135</v>
      </c>
      <c r="C22">
        <v>7543.78014745732</v>
      </c>
      <c r="D22">
        <v>1398.64554949836</v>
      </c>
      <c r="E22">
        <v>661.919980297682</v>
      </c>
    </row>
    <row r="23" spans="1:5">
      <c r="A23">
        <v>21</v>
      </c>
      <c r="B23">
        <v>5690.81707433135</v>
      </c>
      <c r="C23">
        <v>7543.78014745732</v>
      </c>
      <c r="D23">
        <v>1394.18491049881</v>
      </c>
      <c r="E23">
        <v>657.459341298127</v>
      </c>
    </row>
    <row r="24" spans="1:5">
      <c r="A24">
        <v>22</v>
      </c>
      <c r="B24">
        <v>5690.81707433135</v>
      </c>
      <c r="C24">
        <v>7543.78014745732</v>
      </c>
      <c r="D24">
        <v>1405.02471839856</v>
      </c>
      <c r="E24">
        <v>668.299149197881</v>
      </c>
    </row>
    <row r="25" spans="1:5">
      <c r="A25">
        <v>23</v>
      </c>
      <c r="B25">
        <v>5690.81707433135</v>
      </c>
      <c r="C25">
        <v>7543.78014745732</v>
      </c>
      <c r="D25">
        <v>1380.72768317685</v>
      </c>
      <c r="E25">
        <v>644.002113976169</v>
      </c>
    </row>
    <row r="26" spans="1:5">
      <c r="A26">
        <v>24</v>
      </c>
      <c r="B26">
        <v>5690.81707433135</v>
      </c>
      <c r="C26">
        <v>7543.78014745732</v>
      </c>
      <c r="D26">
        <v>1357.4130901486</v>
      </c>
      <c r="E26">
        <v>620.687520947923</v>
      </c>
    </row>
    <row r="27" spans="1:5">
      <c r="A27">
        <v>25</v>
      </c>
      <c r="B27">
        <v>5690.81707433135</v>
      </c>
      <c r="C27">
        <v>7543.78014745732</v>
      </c>
      <c r="D27">
        <v>1309.99088661506</v>
      </c>
      <c r="E27">
        <v>573.265317414382</v>
      </c>
    </row>
    <row r="28" spans="1:5">
      <c r="A28">
        <v>26</v>
      </c>
      <c r="B28">
        <v>5690.81707433135</v>
      </c>
      <c r="C28">
        <v>7543.78014745732</v>
      </c>
      <c r="D28">
        <v>1276.73724973402</v>
      </c>
      <c r="E28">
        <v>540.011680533342</v>
      </c>
    </row>
    <row r="29" spans="1:5">
      <c r="A29">
        <v>27</v>
      </c>
      <c r="B29">
        <v>5690.81707433135</v>
      </c>
      <c r="C29">
        <v>7543.78014745732</v>
      </c>
      <c r="D29">
        <v>1248.02838533212</v>
      </c>
      <c r="E29">
        <v>511.302816131437</v>
      </c>
    </row>
    <row r="30" spans="1:5">
      <c r="A30">
        <v>28</v>
      </c>
      <c r="B30">
        <v>5690.81707433135</v>
      </c>
      <c r="C30">
        <v>7543.78014745732</v>
      </c>
      <c r="D30">
        <v>1242.54198687819</v>
      </c>
      <c r="E30">
        <v>505.816417677513</v>
      </c>
    </row>
    <row r="31" spans="1:5">
      <c r="A31">
        <v>29</v>
      </c>
      <c r="B31">
        <v>5690.81707433135</v>
      </c>
      <c r="C31">
        <v>7543.78014745732</v>
      </c>
      <c r="D31">
        <v>1238.66720759816</v>
      </c>
      <c r="E31">
        <v>501.941638397477</v>
      </c>
    </row>
    <row r="32" spans="1:5">
      <c r="A32">
        <v>30</v>
      </c>
      <c r="B32">
        <v>5690.81707433135</v>
      </c>
      <c r="C32">
        <v>7543.78014745732</v>
      </c>
      <c r="D32">
        <v>1209.0538343244</v>
      </c>
      <c r="E32">
        <v>472.328265123721</v>
      </c>
    </row>
    <row r="33" spans="1:5">
      <c r="A33">
        <v>31</v>
      </c>
      <c r="B33">
        <v>5690.81707433135</v>
      </c>
      <c r="C33">
        <v>7543.78014745732</v>
      </c>
      <c r="D33">
        <v>1181.8718457498</v>
      </c>
      <c r="E33">
        <v>445.146276549119</v>
      </c>
    </row>
    <row r="34" spans="1:5">
      <c r="A34">
        <v>32</v>
      </c>
      <c r="B34">
        <v>5690.81707433135</v>
      </c>
      <c r="C34">
        <v>7543.78014745732</v>
      </c>
      <c r="D34">
        <v>1156.83650109928</v>
      </c>
      <c r="E34">
        <v>420.110931898603</v>
      </c>
    </row>
    <row r="35" spans="1:5">
      <c r="A35">
        <v>33</v>
      </c>
      <c r="B35">
        <v>5690.81707433135</v>
      </c>
      <c r="C35">
        <v>7543.78014745732</v>
      </c>
      <c r="D35">
        <v>1138.50555863321</v>
      </c>
      <c r="E35">
        <v>401.779989432523</v>
      </c>
    </row>
    <row r="36" spans="1:5">
      <c r="A36">
        <v>34</v>
      </c>
      <c r="B36">
        <v>5690.81707433135</v>
      </c>
      <c r="C36">
        <v>7543.78014745732</v>
      </c>
      <c r="D36">
        <v>1125.23230183605</v>
      </c>
      <c r="E36">
        <v>388.506732635367</v>
      </c>
    </row>
    <row r="37" spans="1:5">
      <c r="A37">
        <v>35</v>
      </c>
      <c r="B37">
        <v>5690.81707433135</v>
      </c>
      <c r="C37">
        <v>7543.78014745732</v>
      </c>
      <c r="D37">
        <v>1116.3823729846</v>
      </c>
      <c r="E37">
        <v>379.656803783918</v>
      </c>
    </row>
    <row r="38" spans="1:5">
      <c r="A38">
        <v>36</v>
      </c>
      <c r="B38">
        <v>5690.81707433135</v>
      </c>
      <c r="C38">
        <v>7543.78014745732</v>
      </c>
      <c r="D38">
        <v>1114.94903213345</v>
      </c>
      <c r="E38">
        <v>378.22346293277</v>
      </c>
    </row>
    <row r="39" spans="1:5">
      <c r="A39">
        <v>37</v>
      </c>
      <c r="B39">
        <v>5690.81707433135</v>
      </c>
      <c r="C39">
        <v>7543.78014745732</v>
      </c>
      <c r="D39">
        <v>1096.54189930319</v>
      </c>
      <c r="E39">
        <v>359.816330102508</v>
      </c>
    </row>
    <row r="40" spans="1:5">
      <c r="A40">
        <v>38</v>
      </c>
      <c r="B40">
        <v>5690.81707433135</v>
      </c>
      <c r="C40">
        <v>7543.78014745732</v>
      </c>
      <c r="D40">
        <v>1081.0648968057</v>
      </c>
      <c r="E40">
        <v>344.339327605022</v>
      </c>
    </row>
    <row r="41" spans="1:5">
      <c r="A41">
        <v>39</v>
      </c>
      <c r="B41">
        <v>5690.81707433135</v>
      </c>
      <c r="C41">
        <v>7543.78014745732</v>
      </c>
      <c r="D41">
        <v>1065.71114445536</v>
      </c>
      <c r="E41">
        <v>328.985575254675</v>
      </c>
    </row>
    <row r="42" spans="1:5">
      <c r="A42">
        <v>40</v>
      </c>
      <c r="B42">
        <v>5690.81707433135</v>
      </c>
      <c r="C42">
        <v>7543.78014745732</v>
      </c>
      <c r="D42">
        <v>1055.61902073932</v>
      </c>
      <c r="E42">
        <v>318.893451538638</v>
      </c>
    </row>
    <row r="43" spans="1:5">
      <c r="A43">
        <v>41</v>
      </c>
      <c r="B43">
        <v>5690.81707433135</v>
      </c>
      <c r="C43">
        <v>7543.78014745732</v>
      </c>
      <c r="D43">
        <v>1046.08543444937</v>
      </c>
      <c r="E43">
        <v>309.359865248684</v>
      </c>
    </row>
    <row r="44" spans="1:5">
      <c r="A44">
        <v>42</v>
      </c>
      <c r="B44">
        <v>5690.81707433135</v>
      </c>
      <c r="C44">
        <v>7543.78014745732</v>
      </c>
      <c r="D44">
        <v>1040.875144976</v>
      </c>
      <c r="E44">
        <v>304.149575775314</v>
      </c>
    </row>
    <row r="45" spans="1:5">
      <c r="A45">
        <v>43</v>
      </c>
      <c r="B45">
        <v>5690.81707433135</v>
      </c>
      <c r="C45">
        <v>7543.78014745732</v>
      </c>
      <c r="D45">
        <v>1029.29196528619</v>
      </c>
      <c r="E45">
        <v>292.566396085513</v>
      </c>
    </row>
    <row r="46" spans="1:5">
      <c r="A46">
        <v>44</v>
      </c>
      <c r="B46">
        <v>5690.81707433135</v>
      </c>
      <c r="C46">
        <v>7543.78014745732</v>
      </c>
      <c r="D46">
        <v>1018.61027877246</v>
      </c>
      <c r="E46">
        <v>281.884709571777</v>
      </c>
    </row>
    <row r="47" spans="1:5">
      <c r="A47">
        <v>45</v>
      </c>
      <c r="B47">
        <v>5690.81707433135</v>
      </c>
      <c r="C47">
        <v>7543.78014745732</v>
      </c>
      <c r="D47">
        <v>1009.12187969264</v>
      </c>
      <c r="E47">
        <v>272.396310491954</v>
      </c>
    </row>
    <row r="48" spans="1:5">
      <c r="A48">
        <v>46</v>
      </c>
      <c r="B48">
        <v>5690.81707433135</v>
      </c>
      <c r="C48">
        <v>7543.78014745732</v>
      </c>
      <c r="D48">
        <v>1000.96697211323</v>
      </c>
      <c r="E48">
        <v>264.241402912548</v>
      </c>
    </row>
    <row r="49" spans="1:5">
      <c r="A49">
        <v>47</v>
      </c>
      <c r="B49">
        <v>5690.81707433135</v>
      </c>
      <c r="C49">
        <v>7543.78014745732</v>
      </c>
      <c r="D49">
        <v>992.467308394659</v>
      </c>
      <c r="E49">
        <v>255.741739193978</v>
      </c>
    </row>
    <row r="50" spans="1:5">
      <c r="A50">
        <v>48</v>
      </c>
      <c r="B50">
        <v>5690.81707433135</v>
      </c>
      <c r="C50">
        <v>7543.78014745732</v>
      </c>
      <c r="D50">
        <v>986.445517256544</v>
      </c>
      <c r="E50">
        <v>249.719948055863</v>
      </c>
    </row>
    <row r="51" spans="1:5">
      <c r="A51">
        <v>49</v>
      </c>
      <c r="B51">
        <v>5690.81707433135</v>
      </c>
      <c r="C51">
        <v>7543.78014745732</v>
      </c>
      <c r="D51">
        <v>978.966418538191</v>
      </c>
      <c r="E51">
        <v>242.24084933751</v>
      </c>
    </row>
    <row r="52" spans="1:5">
      <c r="A52">
        <v>50</v>
      </c>
      <c r="B52">
        <v>5690.81707433135</v>
      </c>
      <c r="C52">
        <v>7543.78014745732</v>
      </c>
      <c r="D52">
        <v>972.46635835906</v>
      </c>
      <c r="E52">
        <v>235.740789158379</v>
      </c>
    </row>
    <row r="53" spans="1:5">
      <c r="A53">
        <v>51</v>
      </c>
      <c r="B53">
        <v>5690.81707433135</v>
      </c>
      <c r="C53">
        <v>7543.78014745732</v>
      </c>
      <c r="D53">
        <v>965.26149426532</v>
      </c>
      <c r="E53">
        <v>228.535925064638</v>
      </c>
    </row>
    <row r="54" spans="1:5">
      <c r="A54">
        <v>52</v>
      </c>
      <c r="B54">
        <v>5690.81707433135</v>
      </c>
      <c r="C54">
        <v>7543.78014745732</v>
      </c>
      <c r="D54">
        <v>959.190831476338</v>
      </c>
      <c r="E54">
        <v>222.465262275657</v>
      </c>
    </row>
    <row r="55" spans="1:5">
      <c r="A55">
        <v>53</v>
      </c>
      <c r="B55">
        <v>5690.81707433135</v>
      </c>
      <c r="C55">
        <v>7543.78014745732</v>
      </c>
      <c r="D55">
        <v>953.25921946139</v>
      </c>
      <c r="E55">
        <v>216.533650260708</v>
      </c>
    </row>
    <row r="56" spans="1:5">
      <c r="A56">
        <v>54</v>
      </c>
      <c r="B56">
        <v>5690.81707433135</v>
      </c>
      <c r="C56">
        <v>7543.78014745732</v>
      </c>
      <c r="D56">
        <v>948.560711015484</v>
      </c>
      <c r="E56">
        <v>211.835141814803</v>
      </c>
    </row>
    <row r="57" spans="1:5">
      <c r="A57">
        <v>55</v>
      </c>
      <c r="B57">
        <v>5690.81707433135</v>
      </c>
      <c r="C57">
        <v>7543.78014745732</v>
      </c>
      <c r="D57">
        <v>943.115488355255</v>
      </c>
      <c r="E57">
        <v>206.389919154574</v>
      </c>
    </row>
    <row r="58" spans="1:5">
      <c r="A58">
        <v>56</v>
      </c>
      <c r="B58">
        <v>5690.81707433135</v>
      </c>
      <c r="C58">
        <v>7543.78014745732</v>
      </c>
      <c r="D58">
        <v>937.930600808294</v>
      </c>
      <c r="E58">
        <v>201.205031607613</v>
      </c>
    </row>
    <row r="59" spans="1:5">
      <c r="A59">
        <v>57</v>
      </c>
      <c r="B59">
        <v>5690.81707433135</v>
      </c>
      <c r="C59">
        <v>7543.78014745732</v>
      </c>
      <c r="D59">
        <v>933.052384737283</v>
      </c>
      <c r="E59">
        <v>196.326815536602</v>
      </c>
    </row>
    <row r="60" spans="1:5">
      <c r="A60">
        <v>58</v>
      </c>
      <c r="B60">
        <v>5690.81707433135</v>
      </c>
      <c r="C60">
        <v>7543.78014745732</v>
      </c>
      <c r="D60">
        <v>928.539722049424</v>
      </c>
      <c r="E60">
        <v>191.814152848742</v>
      </c>
    </row>
    <row r="61" spans="1:5">
      <c r="A61">
        <v>59</v>
      </c>
      <c r="B61">
        <v>5690.81707433135</v>
      </c>
      <c r="C61">
        <v>7543.78014745732</v>
      </c>
      <c r="D61">
        <v>923.822717652776</v>
      </c>
      <c r="E61">
        <v>187.097148452094</v>
      </c>
    </row>
    <row r="62" spans="1:5">
      <c r="A62">
        <v>60</v>
      </c>
      <c r="B62">
        <v>5690.81707433135</v>
      </c>
      <c r="C62">
        <v>7543.78014745732</v>
      </c>
      <c r="D62">
        <v>920.301716778773</v>
      </c>
      <c r="E62">
        <v>183.576147578092</v>
      </c>
    </row>
    <row r="63" spans="1:5">
      <c r="A63">
        <v>61</v>
      </c>
      <c r="B63">
        <v>5690.81707433135</v>
      </c>
      <c r="C63">
        <v>7543.78014745732</v>
      </c>
      <c r="D63">
        <v>916.172411715172</v>
      </c>
      <c r="E63">
        <v>179.446842514491</v>
      </c>
    </row>
    <row r="64" spans="1:5">
      <c r="A64">
        <v>62</v>
      </c>
      <c r="B64">
        <v>5690.81707433135</v>
      </c>
      <c r="C64">
        <v>7543.78014745732</v>
      </c>
      <c r="D64">
        <v>912.569236917207</v>
      </c>
      <c r="E64">
        <v>175.843667716526</v>
      </c>
    </row>
    <row r="65" spans="1:5">
      <c r="A65">
        <v>63</v>
      </c>
      <c r="B65">
        <v>5690.81707433135</v>
      </c>
      <c r="C65">
        <v>7543.78014745732</v>
      </c>
      <c r="D65">
        <v>908.583943755109</v>
      </c>
      <c r="E65">
        <v>171.858374554427</v>
      </c>
    </row>
    <row r="66" spans="1:5">
      <c r="A66">
        <v>64</v>
      </c>
      <c r="B66">
        <v>5690.81707433135</v>
      </c>
      <c r="C66">
        <v>7543.78014745732</v>
      </c>
      <c r="D66">
        <v>905.047824574009</v>
      </c>
      <c r="E66">
        <v>168.322255373328</v>
      </c>
    </row>
    <row r="67" spans="1:5">
      <c r="A67">
        <v>65</v>
      </c>
      <c r="B67">
        <v>5690.81707433135</v>
      </c>
      <c r="C67">
        <v>7543.78014745732</v>
      </c>
      <c r="D67">
        <v>901.524099464199</v>
      </c>
      <c r="E67">
        <v>164.798530263517</v>
      </c>
    </row>
    <row r="68" spans="1:5">
      <c r="A68">
        <v>66</v>
      </c>
      <c r="B68">
        <v>5690.81707433135</v>
      </c>
      <c r="C68">
        <v>7543.78014745732</v>
      </c>
      <c r="D68">
        <v>898.584876553927</v>
      </c>
      <c r="E68">
        <v>161.859307353246</v>
      </c>
    </row>
    <row r="69" spans="1:5">
      <c r="A69">
        <v>67</v>
      </c>
      <c r="B69">
        <v>5690.81707433135</v>
      </c>
      <c r="C69">
        <v>7543.78014745732</v>
      </c>
      <c r="D69">
        <v>895.369706956095</v>
      </c>
      <c r="E69">
        <v>158.644137755414</v>
      </c>
    </row>
    <row r="70" spans="1:5">
      <c r="A70">
        <v>68</v>
      </c>
      <c r="B70">
        <v>5690.81707433135</v>
      </c>
      <c r="C70">
        <v>7543.78014745732</v>
      </c>
      <c r="D70">
        <v>892.286484998596</v>
      </c>
      <c r="E70">
        <v>155.560915797914</v>
      </c>
    </row>
    <row r="71" spans="1:5">
      <c r="A71">
        <v>69</v>
      </c>
      <c r="B71">
        <v>5690.81707433135</v>
      </c>
      <c r="C71">
        <v>7543.78014745732</v>
      </c>
      <c r="D71">
        <v>889.310004025392</v>
      </c>
      <c r="E71">
        <v>152.58443482471</v>
      </c>
    </row>
    <row r="72" spans="1:5">
      <c r="A72">
        <v>70</v>
      </c>
      <c r="B72">
        <v>5690.81707433135</v>
      </c>
      <c r="C72">
        <v>7543.78014745732</v>
      </c>
      <c r="D72">
        <v>886.554349549539</v>
      </c>
      <c r="E72">
        <v>149.828780348857</v>
      </c>
    </row>
    <row r="73" spans="1:5">
      <c r="A73">
        <v>71</v>
      </c>
      <c r="B73">
        <v>5690.81707433135</v>
      </c>
      <c r="C73">
        <v>7543.78014745732</v>
      </c>
      <c r="D73">
        <v>883.655368343127</v>
      </c>
      <c r="E73">
        <v>146.929799142446</v>
      </c>
    </row>
    <row r="74" spans="1:5">
      <c r="A74">
        <v>72</v>
      </c>
      <c r="B74">
        <v>5690.81707433135</v>
      </c>
      <c r="C74">
        <v>7543.78014745732</v>
      </c>
      <c r="D74">
        <v>881.519229958754</v>
      </c>
      <c r="E74">
        <v>144.793660758072</v>
      </c>
    </row>
    <row r="75" spans="1:5">
      <c r="A75">
        <v>73</v>
      </c>
      <c r="B75">
        <v>5690.81707433135</v>
      </c>
      <c r="C75">
        <v>7543.78014745732</v>
      </c>
      <c r="D75">
        <v>879.629894738906</v>
      </c>
      <c r="E75">
        <v>142.904325538225</v>
      </c>
    </row>
    <row r="76" spans="1:5">
      <c r="A76">
        <v>74</v>
      </c>
      <c r="B76">
        <v>5690.81707433135</v>
      </c>
      <c r="C76">
        <v>7543.78014745732</v>
      </c>
      <c r="D76">
        <v>876.976293712276</v>
      </c>
      <c r="E76">
        <v>140.250724511594</v>
      </c>
    </row>
    <row r="77" spans="1:5">
      <c r="A77">
        <v>75</v>
      </c>
      <c r="B77">
        <v>5690.81707433135</v>
      </c>
      <c r="C77">
        <v>7543.78014745732</v>
      </c>
      <c r="D77">
        <v>874.500155783214</v>
      </c>
      <c r="E77">
        <v>137.774586582533</v>
      </c>
    </row>
    <row r="78" spans="1:5">
      <c r="A78">
        <v>76</v>
      </c>
      <c r="B78">
        <v>5690.81707433135</v>
      </c>
      <c r="C78">
        <v>7543.78014745732</v>
      </c>
      <c r="D78">
        <v>872.188916505336</v>
      </c>
      <c r="E78">
        <v>135.463347304654</v>
      </c>
    </row>
    <row r="79" spans="1:5">
      <c r="A79">
        <v>77</v>
      </c>
      <c r="B79">
        <v>5690.81707433135</v>
      </c>
      <c r="C79">
        <v>7543.78014745732</v>
      </c>
      <c r="D79">
        <v>869.826132166972</v>
      </c>
      <c r="E79">
        <v>133.10056296629</v>
      </c>
    </row>
    <row r="80" spans="1:5">
      <c r="A80">
        <v>78</v>
      </c>
      <c r="B80">
        <v>5690.81707433135</v>
      </c>
      <c r="C80">
        <v>7543.78014745732</v>
      </c>
      <c r="D80">
        <v>867.960417549069</v>
      </c>
      <c r="E80">
        <v>131.234848348388</v>
      </c>
    </row>
    <row r="81" spans="1:5">
      <c r="A81">
        <v>79</v>
      </c>
      <c r="B81">
        <v>5690.81707433135</v>
      </c>
      <c r="C81">
        <v>7543.78014745732</v>
      </c>
      <c r="D81">
        <v>866.384232259741</v>
      </c>
      <c r="E81">
        <v>129.65866305906</v>
      </c>
    </row>
    <row r="82" spans="1:5">
      <c r="A82">
        <v>80</v>
      </c>
      <c r="B82">
        <v>5690.81707433135</v>
      </c>
      <c r="C82">
        <v>7543.78014745732</v>
      </c>
      <c r="D82">
        <v>864.4832742631</v>
      </c>
      <c r="E82">
        <v>127.757705062418</v>
      </c>
    </row>
    <row r="83" spans="1:5">
      <c r="A83">
        <v>81</v>
      </c>
      <c r="B83">
        <v>5690.81707433135</v>
      </c>
      <c r="C83">
        <v>7543.78014745732</v>
      </c>
      <c r="D83">
        <v>862.340179802715</v>
      </c>
      <c r="E83">
        <v>125.614610602033</v>
      </c>
    </row>
    <row r="84" spans="1:5">
      <c r="A84">
        <v>82</v>
      </c>
      <c r="B84">
        <v>5690.81707433135</v>
      </c>
      <c r="C84">
        <v>7543.78014745732</v>
      </c>
      <c r="D84">
        <v>860.525412262643</v>
      </c>
      <c r="E84">
        <v>123.799843061962</v>
      </c>
    </row>
    <row r="85" spans="1:5">
      <c r="A85">
        <v>83</v>
      </c>
      <c r="B85">
        <v>5690.81707433135</v>
      </c>
      <c r="C85">
        <v>7543.78014745732</v>
      </c>
      <c r="D85">
        <v>858.502245191435</v>
      </c>
      <c r="E85">
        <v>121.776675990754</v>
      </c>
    </row>
    <row r="86" spans="1:5">
      <c r="A86">
        <v>84</v>
      </c>
      <c r="B86">
        <v>5690.81707433135</v>
      </c>
      <c r="C86">
        <v>7543.78014745732</v>
      </c>
      <c r="D86">
        <v>856.962127732257</v>
      </c>
      <c r="E86">
        <v>120.236558531575</v>
      </c>
    </row>
    <row r="87" spans="1:5">
      <c r="A87">
        <v>85</v>
      </c>
      <c r="B87">
        <v>5690.81707433135</v>
      </c>
      <c r="C87">
        <v>7543.78014745732</v>
      </c>
      <c r="D87">
        <v>855.238635222601</v>
      </c>
      <c r="E87">
        <v>118.51306602192</v>
      </c>
    </row>
    <row r="88" spans="1:5">
      <c r="A88">
        <v>86</v>
      </c>
      <c r="B88">
        <v>5690.81707433135</v>
      </c>
      <c r="C88">
        <v>7543.78014745732</v>
      </c>
      <c r="D88">
        <v>853.606840139592</v>
      </c>
      <c r="E88">
        <v>116.88127093891</v>
      </c>
    </row>
    <row r="89" spans="1:5">
      <c r="A89">
        <v>87</v>
      </c>
      <c r="B89">
        <v>5690.81707433135</v>
      </c>
      <c r="C89">
        <v>7543.78014745732</v>
      </c>
      <c r="D89">
        <v>852.21870195463</v>
      </c>
      <c r="E89">
        <v>115.493132753948</v>
      </c>
    </row>
    <row r="90" spans="1:5">
      <c r="A90">
        <v>88</v>
      </c>
      <c r="B90">
        <v>5690.81707433135</v>
      </c>
      <c r="C90">
        <v>7543.78014745732</v>
      </c>
      <c r="D90">
        <v>850.466420598827</v>
      </c>
      <c r="E90">
        <v>113.740851398146</v>
      </c>
    </row>
    <row r="91" spans="1:5">
      <c r="A91">
        <v>89</v>
      </c>
      <c r="B91">
        <v>5690.81707433135</v>
      </c>
      <c r="C91">
        <v>7543.78014745732</v>
      </c>
      <c r="D91">
        <v>848.777715230256</v>
      </c>
      <c r="E91">
        <v>112.052146029575</v>
      </c>
    </row>
    <row r="92" spans="1:5">
      <c r="A92">
        <v>90</v>
      </c>
      <c r="B92">
        <v>5690.81707433135</v>
      </c>
      <c r="C92">
        <v>7543.78014745732</v>
      </c>
      <c r="D92">
        <v>847.360250124286</v>
      </c>
      <c r="E92">
        <v>110.634680923605</v>
      </c>
    </row>
    <row r="93" spans="1:5">
      <c r="A93">
        <v>91</v>
      </c>
      <c r="B93">
        <v>5690.81707433135</v>
      </c>
      <c r="C93">
        <v>7543.78014745732</v>
      </c>
      <c r="D93">
        <v>845.80812067394</v>
      </c>
      <c r="E93">
        <v>109.082551473259</v>
      </c>
    </row>
    <row r="94" spans="1:5">
      <c r="A94">
        <v>92</v>
      </c>
      <c r="B94">
        <v>5690.81707433135</v>
      </c>
      <c r="C94">
        <v>7543.78014745732</v>
      </c>
      <c r="D94">
        <v>844.408466533647</v>
      </c>
      <c r="E94">
        <v>107.682897332965</v>
      </c>
    </row>
    <row r="95" spans="1:5">
      <c r="A95">
        <v>93</v>
      </c>
      <c r="B95">
        <v>5690.81707433135</v>
      </c>
      <c r="C95">
        <v>7543.78014745732</v>
      </c>
      <c r="D95">
        <v>843.029654136584</v>
      </c>
      <c r="E95">
        <v>106.304084935903</v>
      </c>
    </row>
    <row r="96" spans="1:5">
      <c r="A96">
        <v>94</v>
      </c>
      <c r="B96">
        <v>5690.81707433135</v>
      </c>
      <c r="C96">
        <v>7543.78014745732</v>
      </c>
      <c r="D96">
        <v>841.608559018235</v>
      </c>
      <c r="E96">
        <v>104.882989817554</v>
      </c>
    </row>
    <row r="97" spans="1:5">
      <c r="A97">
        <v>95</v>
      </c>
      <c r="B97">
        <v>5690.81707433135</v>
      </c>
      <c r="C97">
        <v>7543.78014745732</v>
      </c>
      <c r="D97">
        <v>840.214099502095</v>
      </c>
      <c r="E97">
        <v>103.488530301414</v>
      </c>
    </row>
    <row r="98" spans="1:5">
      <c r="A98">
        <v>96</v>
      </c>
      <c r="B98">
        <v>5690.81707433135</v>
      </c>
      <c r="C98">
        <v>7543.78014745732</v>
      </c>
      <c r="D98">
        <v>839.023310801164</v>
      </c>
      <c r="E98">
        <v>102.297741600483</v>
      </c>
    </row>
    <row r="99" spans="1:5">
      <c r="A99">
        <v>97</v>
      </c>
      <c r="B99">
        <v>5690.81707433135</v>
      </c>
      <c r="C99">
        <v>7543.78014745732</v>
      </c>
      <c r="D99">
        <v>837.656160915269</v>
      </c>
      <c r="E99">
        <v>100.930591714588</v>
      </c>
    </row>
    <row r="100" spans="1:5">
      <c r="A100">
        <v>98</v>
      </c>
      <c r="B100">
        <v>5690.81707433135</v>
      </c>
      <c r="C100">
        <v>7543.78014745732</v>
      </c>
      <c r="D100">
        <v>836.396665824864</v>
      </c>
      <c r="E100">
        <v>99.6710966241822</v>
      </c>
    </row>
    <row r="101" spans="1:5">
      <c r="A101">
        <v>99</v>
      </c>
      <c r="B101">
        <v>5690.81707433135</v>
      </c>
      <c r="C101">
        <v>7543.78014745732</v>
      </c>
      <c r="D101">
        <v>835.324758383771</v>
      </c>
      <c r="E101">
        <v>98.5991891830892</v>
      </c>
    </row>
    <row r="102" spans="1:5">
      <c r="A102">
        <v>100</v>
      </c>
      <c r="B102">
        <v>5690.81707433135</v>
      </c>
      <c r="C102">
        <v>7543.78014745732</v>
      </c>
      <c r="D102">
        <v>834.101273534</v>
      </c>
      <c r="E102">
        <v>97.3757043333187</v>
      </c>
    </row>
    <row r="103" spans="1:5">
      <c r="A103">
        <v>101</v>
      </c>
      <c r="B103">
        <v>5690.81707433135</v>
      </c>
      <c r="C103">
        <v>7543.78014745732</v>
      </c>
      <c r="D103">
        <v>832.87856031635</v>
      </c>
      <c r="E103">
        <v>96.1529911156685</v>
      </c>
    </row>
    <row r="104" spans="1:5">
      <c r="A104">
        <v>102</v>
      </c>
      <c r="B104">
        <v>5690.81707433135</v>
      </c>
      <c r="C104">
        <v>7543.78014745732</v>
      </c>
      <c r="D104">
        <v>831.836472632556</v>
      </c>
      <c r="E104">
        <v>95.1109034318748</v>
      </c>
    </row>
    <row r="105" spans="1:5">
      <c r="A105">
        <v>103</v>
      </c>
      <c r="B105">
        <v>5690.81707433135</v>
      </c>
      <c r="C105">
        <v>7543.78014745732</v>
      </c>
      <c r="D105">
        <v>830.715717133834</v>
      </c>
      <c r="E105">
        <v>93.9901479331523</v>
      </c>
    </row>
    <row r="106" spans="1:5">
      <c r="A106">
        <v>104</v>
      </c>
      <c r="B106">
        <v>5690.81707433135</v>
      </c>
      <c r="C106">
        <v>7543.78014745732</v>
      </c>
      <c r="D106">
        <v>829.624780310348</v>
      </c>
      <c r="E106">
        <v>92.899211109667</v>
      </c>
    </row>
    <row r="107" spans="1:5">
      <c r="A107">
        <v>105</v>
      </c>
      <c r="B107">
        <v>5690.81707433135</v>
      </c>
      <c r="C107">
        <v>7543.78014745732</v>
      </c>
      <c r="D107">
        <v>828.599942009305</v>
      </c>
      <c r="E107">
        <v>91.8743728086239</v>
      </c>
    </row>
    <row r="108" spans="1:5">
      <c r="A108">
        <v>106</v>
      </c>
      <c r="B108">
        <v>5690.81707433135</v>
      </c>
      <c r="C108">
        <v>7543.78014745732</v>
      </c>
      <c r="D108">
        <v>827.53803376821</v>
      </c>
      <c r="E108">
        <v>90.8124645675286</v>
      </c>
    </row>
    <row r="109" spans="1:5">
      <c r="A109">
        <v>107</v>
      </c>
      <c r="B109">
        <v>5690.81707433135</v>
      </c>
      <c r="C109">
        <v>7543.78014745732</v>
      </c>
      <c r="D109">
        <v>826.52699883488</v>
      </c>
      <c r="E109">
        <v>89.8014296341985</v>
      </c>
    </row>
    <row r="110" spans="1:5">
      <c r="A110">
        <v>108</v>
      </c>
      <c r="B110">
        <v>5690.81707433135</v>
      </c>
      <c r="C110">
        <v>7543.78014745732</v>
      </c>
      <c r="D110">
        <v>825.717044919047</v>
      </c>
      <c r="E110">
        <v>88.9914757183658</v>
      </c>
    </row>
    <row r="111" spans="1:5">
      <c r="A111">
        <v>109</v>
      </c>
      <c r="B111">
        <v>5690.81707433135</v>
      </c>
      <c r="C111">
        <v>7543.78014745732</v>
      </c>
      <c r="D111">
        <v>824.668307641146</v>
      </c>
      <c r="E111">
        <v>87.942738440464</v>
      </c>
    </row>
    <row r="112" spans="1:5">
      <c r="A112">
        <v>110</v>
      </c>
      <c r="B112">
        <v>5690.81707433135</v>
      </c>
      <c r="C112">
        <v>7543.78014745732</v>
      </c>
      <c r="D112">
        <v>823.736108630932</v>
      </c>
      <c r="E112">
        <v>87.0105394302504</v>
      </c>
    </row>
    <row r="113" spans="1:5">
      <c r="A113">
        <v>111</v>
      </c>
      <c r="B113">
        <v>5690.81707433135</v>
      </c>
      <c r="C113">
        <v>7543.78014745732</v>
      </c>
      <c r="D113">
        <v>822.919116440047</v>
      </c>
      <c r="E113">
        <v>86.1935472393663</v>
      </c>
    </row>
    <row r="114" spans="1:5">
      <c r="A114">
        <v>112</v>
      </c>
      <c r="B114">
        <v>5690.81707433135</v>
      </c>
      <c r="C114">
        <v>7543.78014745732</v>
      </c>
      <c r="D114">
        <v>822.026017683567</v>
      </c>
      <c r="E114">
        <v>85.3004484828854</v>
      </c>
    </row>
    <row r="115" spans="1:5">
      <c r="A115">
        <v>113</v>
      </c>
      <c r="B115">
        <v>5690.81707433135</v>
      </c>
      <c r="C115">
        <v>7543.78014745732</v>
      </c>
      <c r="D115">
        <v>821.091694617007</v>
      </c>
      <c r="E115">
        <v>84.3661254163253</v>
      </c>
    </row>
    <row r="116" spans="1:5">
      <c r="A116">
        <v>114</v>
      </c>
      <c r="B116">
        <v>5690.81707433135</v>
      </c>
      <c r="C116">
        <v>7543.78014745732</v>
      </c>
      <c r="D116">
        <v>820.288241218194</v>
      </c>
      <c r="E116">
        <v>83.5626720175127</v>
      </c>
    </row>
    <row r="117" spans="1:5">
      <c r="A117">
        <v>115</v>
      </c>
      <c r="B117">
        <v>5690.81707433135</v>
      </c>
      <c r="C117">
        <v>7543.78014745732</v>
      </c>
      <c r="D117">
        <v>819.498902606135</v>
      </c>
      <c r="E117">
        <v>82.7733334054531</v>
      </c>
    </row>
    <row r="118" spans="1:5">
      <c r="A118">
        <v>116</v>
      </c>
      <c r="B118">
        <v>5690.81707433135</v>
      </c>
      <c r="C118">
        <v>7543.78014745732</v>
      </c>
      <c r="D118">
        <v>818.652983783722</v>
      </c>
      <c r="E118">
        <v>81.9274145830412</v>
      </c>
    </row>
    <row r="119" spans="1:5">
      <c r="A119">
        <v>117</v>
      </c>
      <c r="B119">
        <v>5690.81707433135</v>
      </c>
      <c r="C119">
        <v>7543.78014745732</v>
      </c>
      <c r="D119">
        <v>817.905294592822</v>
      </c>
      <c r="E119">
        <v>81.179725392141</v>
      </c>
    </row>
    <row r="120" spans="1:5">
      <c r="A120">
        <v>118</v>
      </c>
      <c r="B120">
        <v>5690.81707433135</v>
      </c>
      <c r="C120">
        <v>7543.78014745732</v>
      </c>
      <c r="D120">
        <v>817.085470426358</v>
      </c>
      <c r="E120">
        <v>80.3599012256759</v>
      </c>
    </row>
    <row r="121" spans="1:5">
      <c r="A121">
        <v>119</v>
      </c>
      <c r="B121">
        <v>5690.81707433135</v>
      </c>
      <c r="C121">
        <v>7543.78014745732</v>
      </c>
      <c r="D121">
        <v>816.345372489185</v>
      </c>
      <c r="E121">
        <v>79.6198032885032</v>
      </c>
    </row>
    <row r="122" spans="1:5">
      <c r="A122">
        <v>120</v>
      </c>
      <c r="B122">
        <v>5690.81707433135</v>
      </c>
      <c r="C122">
        <v>7543.78014745732</v>
      </c>
      <c r="D122">
        <v>815.825692806102</v>
      </c>
      <c r="E122">
        <v>79.1001236054209</v>
      </c>
    </row>
    <row r="123" spans="1:5">
      <c r="A123">
        <v>121</v>
      </c>
      <c r="B123">
        <v>5690.81707433135</v>
      </c>
      <c r="C123">
        <v>7543.78014745732</v>
      </c>
      <c r="D123">
        <v>814.992510981829</v>
      </c>
      <c r="E123">
        <v>78.2669417811481</v>
      </c>
    </row>
    <row r="124" spans="1:5">
      <c r="A124">
        <v>122</v>
      </c>
      <c r="B124">
        <v>5690.81707433135</v>
      </c>
      <c r="C124">
        <v>7543.78014745732</v>
      </c>
      <c r="D124">
        <v>814.325635515769</v>
      </c>
      <c r="E124">
        <v>77.6000663150879</v>
      </c>
    </row>
    <row r="125" spans="1:5">
      <c r="A125">
        <v>123</v>
      </c>
      <c r="B125">
        <v>5690.81707433135</v>
      </c>
      <c r="C125">
        <v>7543.78014745732</v>
      </c>
      <c r="D125">
        <v>813.717367337888</v>
      </c>
      <c r="E125">
        <v>76.9917981372069</v>
      </c>
    </row>
    <row r="126" spans="1:5">
      <c r="A126">
        <v>124</v>
      </c>
      <c r="B126">
        <v>5690.81707433135</v>
      </c>
      <c r="C126">
        <v>7543.78014745732</v>
      </c>
      <c r="D126">
        <v>813.103057452501</v>
      </c>
      <c r="E126">
        <v>76.3774882518194</v>
      </c>
    </row>
    <row r="127" spans="1:5">
      <c r="A127">
        <v>125</v>
      </c>
      <c r="B127">
        <v>5690.81707433135</v>
      </c>
      <c r="C127">
        <v>7543.78014745732</v>
      </c>
      <c r="D127">
        <v>812.384560392865</v>
      </c>
      <c r="E127">
        <v>75.6589911921833</v>
      </c>
    </row>
    <row r="128" spans="1:5">
      <c r="A128">
        <v>126</v>
      </c>
      <c r="B128">
        <v>5690.81707433135</v>
      </c>
      <c r="C128">
        <v>7543.78014745732</v>
      </c>
      <c r="D128">
        <v>811.732998905606</v>
      </c>
      <c r="E128">
        <v>75.0074297049255</v>
      </c>
    </row>
    <row r="129" spans="1:5">
      <c r="A129">
        <v>127</v>
      </c>
      <c r="B129">
        <v>5690.81707433135</v>
      </c>
      <c r="C129">
        <v>7543.78014745732</v>
      </c>
      <c r="D129">
        <v>811.254850270763</v>
      </c>
      <c r="E129">
        <v>74.5292810700814</v>
      </c>
    </row>
    <row r="130" spans="1:5">
      <c r="A130">
        <v>128</v>
      </c>
      <c r="B130">
        <v>5690.81707433135</v>
      </c>
      <c r="C130">
        <v>7543.78014745732</v>
      </c>
      <c r="D130">
        <v>810.615254888719</v>
      </c>
      <c r="E130">
        <v>73.8896856880376</v>
      </c>
    </row>
    <row r="131" spans="1:5">
      <c r="A131">
        <v>129</v>
      </c>
      <c r="B131">
        <v>5690.81707433135</v>
      </c>
      <c r="C131">
        <v>7543.78014745732</v>
      </c>
      <c r="D131">
        <v>810.127523263972</v>
      </c>
      <c r="E131">
        <v>73.4019540632906</v>
      </c>
    </row>
    <row r="132" spans="1:5">
      <c r="A132">
        <v>130</v>
      </c>
      <c r="B132">
        <v>5690.81707433135</v>
      </c>
      <c r="C132">
        <v>7543.78014745732</v>
      </c>
      <c r="D132">
        <v>809.502005173269</v>
      </c>
      <c r="E132">
        <v>72.7764359725879</v>
      </c>
    </row>
    <row r="133" spans="1:5">
      <c r="A133">
        <v>131</v>
      </c>
      <c r="B133">
        <v>5690.81707433135</v>
      </c>
      <c r="C133">
        <v>7543.78014745732</v>
      </c>
      <c r="D133">
        <v>809.016167576948</v>
      </c>
      <c r="E133">
        <v>72.2905983762662</v>
      </c>
    </row>
    <row r="134" spans="1:5">
      <c r="A134">
        <v>132</v>
      </c>
      <c r="B134">
        <v>5690.81707433135</v>
      </c>
      <c r="C134">
        <v>7543.78014745732</v>
      </c>
      <c r="D134">
        <v>808.816154369375</v>
      </c>
      <c r="E134">
        <v>72.0905851686932</v>
      </c>
    </row>
    <row r="135" spans="1:5">
      <c r="A135">
        <v>133</v>
      </c>
      <c r="B135">
        <v>5690.81707433135</v>
      </c>
      <c r="C135">
        <v>7543.78014745732</v>
      </c>
      <c r="D135">
        <v>808.15646181761</v>
      </c>
      <c r="E135">
        <v>71.4308926169287</v>
      </c>
    </row>
    <row r="136" spans="1:5">
      <c r="A136">
        <v>134</v>
      </c>
      <c r="B136">
        <v>5690.81707433135</v>
      </c>
      <c r="C136">
        <v>7543.78014745732</v>
      </c>
      <c r="D136">
        <v>807.78016722061</v>
      </c>
      <c r="E136">
        <v>71.0545980199283</v>
      </c>
    </row>
    <row r="137" spans="1:5">
      <c r="A137">
        <v>135</v>
      </c>
      <c r="B137">
        <v>5690.81707433135</v>
      </c>
      <c r="C137">
        <v>7543.78014745732</v>
      </c>
      <c r="D137">
        <v>807.383342673318</v>
      </c>
      <c r="E137">
        <v>70.6577734726364</v>
      </c>
    </row>
    <row r="138" spans="1:5">
      <c r="A138">
        <v>136</v>
      </c>
      <c r="B138">
        <v>5690.81707433135</v>
      </c>
      <c r="C138">
        <v>7543.78014745732</v>
      </c>
      <c r="D138">
        <v>807.126016444162</v>
      </c>
      <c r="E138">
        <v>70.4004472434798</v>
      </c>
    </row>
    <row r="139" spans="1:5">
      <c r="A139">
        <v>137</v>
      </c>
      <c r="B139">
        <v>5690.81707433135</v>
      </c>
      <c r="C139">
        <v>7543.78014745732</v>
      </c>
      <c r="D139">
        <v>806.661049781857</v>
      </c>
      <c r="E139">
        <v>69.935480581176</v>
      </c>
    </row>
    <row r="140" spans="1:5">
      <c r="A140">
        <v>138</v>
      </c>
      <c r="B140">
        <v>5690.81707433135</v>
      </c>
      <c r="C140">
        <v>7543.78014745732</v>
      </c>
      <c r="D140">
        <v>806.112205097628</v>
      </c>
      <c r="E140">
        <v>69.3866358969475</v>
      </c>
    </row>
    <row r="141" spans="1:5">
      <c r="A141">
        <v>139</v>
      </c>
      <c r="B141">
        <v>5690.81707433135</v>
      </c>
      <c r="C141">
        <v>7543.78014745732</v>
      </c>
      <c r="D141">
        <v>806.082583796696</v>
      </c>
      <c r="E141">
        <v>69.3570145960142</v>
      </c>
    </row>
    <row r="142" spans="1:5">
      <c r="A142">
        <v>140</v>
      </c>
      <c r="B142">
        <v>5690.81707433135</v>
      </c>
      <c r="C142">
        <v>7543.78014745732</v>
      </c>
      <c r="D142">
        <v>805.716244649751</v>
      </c>
      <c r="E142">
        <v>68.9906754490698</v>
      </c>
    </row>
    <row r="143" spans="1:5">
      <c r="A143">
        <v>141</v>
      </c>
      <c r="B143">
        <v>5690.81707433135</v>
      </c>
      <c r="C143">
        <v>7543.78014745732</v>
      </c>
      <c r="D143">
        <v>805.589204163658</v>
      </c>
      <c r="E143">
        <v>68.8636349629764</v>
      </c>
    </row>
    <row r="144" spans="1:5">
      <c r="A144">
        <v>142</v>
      </c>
      <c r="B144">
        <v>5690.81707433135</v>
      </c>
      <c r="C144">
        <v>7543.78014745732</v>
      </c>
      <c r="D144">
        <v>805.186426974942</v>
      </c>
      <c r="E144">
        <v>68.4608577742605</v>
      </c>
    </row>
    <row r="145" spans="1:5">
      <c r="A145">
        <v>143</v>
      </c>
      <c r="B145">
        <v>5690.81707433135</v>
      </c>
      <c r="C145">
        <v>7543.78014745732</v>
      </c>
      <c r="D145">
        <v>805.057427641652</v>
      </c>
      <c r="E145">
        <v>68.3318584409706</v>
      </c>
    </row>
    <row r="146" spans="1:5">
      <c r="A146">
        <v>144</v>
      </c>
      <c r="B146">
        <v>5690.81707433135</v>
      </c>
      <c r="C146">
        <v>7543.78014745732</v>
      </c>
      <c r="D146">
        <v>805.367738979628</v>
      </c>
      <c r="E146">
        <v>68.6421697789467</v>
      </c>
    </row>
    <row r="147" spans="1:5">
      <c r="A147">
        <v>145</v>
      </c>
      <c r="B147">
        <v>5690.81707433135</v>
      </c>
      <c r="C147">
        <v>7543.78014745732</v>
      </c>
      <c r="D147">
        <v>804.870114928109</v>
      </c>
      <c r="E147">
        <v>68.1445457274277</v>
      </c>
    </row>
    <row r="148" spans="1:5">
      <c r="A148">
        <v>146</v>
      </c>
      <c r="B148">
        <v>5690.81707433135</v>
      </c>
      <c r="C148">
        <v>7543.78014745732</v>
      </c>
      <c r="D148">
        <v>804.503718636434</v>
      </c>
      <c r="E148">
        <v>67.778149435752</v>
      </c>
    </row>
    <row r="149" spans="1:5">
      <c r="A149">
        <v>147</v>
      </c>
      <c r="B149">
        <v>5690.81707433135</v>
      </c>
      <c r="C149">
        <v>7543.78014745732</v>
      </c>
      <c r="D149">
        <v>804.717037945632</v>
      </c>
      <c r="E149">
        <v>67.9914687449507</v>
      </c>
    </row>
    <row r="150" spans="1:5">
      <c r="A150">
        <v>148</v>
      </c>
      <c r="B150">
        <v>5690.81707433135</v>
      </c>
      <c r="C150">
        <v>7543.78014745732</v>
      </c>
      <c r="D150">
        <v>805.046631438802</v>
      </c>
      <c r="E150">
        <v>68.3210622381204</v>
      </c>
    </row>
    <row r="151" spans="1:5">
      <c r="A151">
        <v>149</v>
      </c>
      <c r="B151">
        <v>5690.81707433135</v>
      </c>
      <c r="C151">
        <v>7543.78014745732</v>
      </c>
      <c r="D151">
        <v>804.814376107684</v>
      </c>
      <c r="E151">
        <v>68.0888069070034</v>
      </c>
    </row>
    <row r="152" spans="1:5">
      <c r="A152">
        <v>150</v>
      </c>
      <c r="B152">
        <v>5690.81707433135</v>
      </c>
      <c r="C152">
        <v>7543.78014745732</v>
      </c>
      <c r="D152">
        <v>805.001673952211</v>
      </c>
      <c r="E152">
        <v>68.2761047515297</v>
      </c>
    </row>
    <row r="153" spans="1:5">
      <c r="A153">
        <v>151</v>
      </c>
      <c r="B153">
        <v>5690.81707433135</v>
      </c>
      <c r="C153">
        <v>7543.78014745732</v>
      </c>
      <c r="D153">
        <v>805.018564923578</v>
      </c>
      <c r="E153">
        <v>68.2929957228964</v>
      </c>
    </row>
    <row r="154" spans="1:5">
      <c r="A154">
        <v>152</v>
      </c>
      <c r="B154">
        <v>5690.81707433135</v>
      </c>
      <c r="C154">
        <v>7543.78014745732</v>
      </c>
      <c r="D154">
        <v>804.947121303689</v>
      </c>
      <c r="E154">
        <v>68.2215521030073</v>
      </c>
    </row>
    <row r="155" spans="1:5">
      <c r="A155">
        <v>153</v>
      </c>
      <c r="B155">
        <v>5690.81707433135</v>
      </c>
      <c r="C155">
        <v>7543.78014745732</v>
      </c>
      <c r="D155">
        <v>805.0660520554</v>
      </c>
      <c r="E155">
        <v>68.3404828547181</v>
      </c>
    </row>
    <row r="156" spans="1:5">
      <c r="A156">
        <v>154</v>
      </c>
      <c r="B156">
        <v>5690.81707433135</v>
      </c>
      <c r="C156">
        <v>7543.78014745732</v>
      </c>
      <c r="D156">
        <v>804.953930882887</v>
      </c>
      <c r="E156">
        <v>68.228361682205</v>
      </c>
    </row>
    <row r="157" spans="1:5">
      <c r="A157">
        <v>155</v>
      </c>
      <c r="B157">
        <v>5690.81707433135</v>
      </c>
      <c r="C157">
        <v>7543.78014745732</v>
      </c>
      <c r="D157">
        <v>805.117421935583</v>
      </c>
      <c r="E157">
        <v>68.3918527349014</v>
      </c>
    </row>
    <row r="158" spans="1:5">
      <c r="A158">
        <v>156</v>
      </c>
      <c r="B158">
        <v>5690.81707433135</v>
      </c>
      <c r="C158">
        <v>7543.78014745732</v>
      </c>
      <c r="D158">
        <v>805.128744842011</v>
      </c>
      <c r="E158">
        <v>68.4031756413289</v>
      </c>
    </row>
    <row r="159" spans="1:5">
      <c r="A159">
        <v>157</v>
      </c>
      <c r="B159">
        <v>5690.81707433135</v>
      </c>
      <c r="C159">
        <v>7543.78014745732</v>
      </c>
      <c r="D159">
        <v>805.19857386386</v>
      </c>
      <c r="E159">
        <v>68.4730046631782</v>
      </c>
    </row>
    <row r="160" spans="1:5">
      <c r="A160">
        <v>158</v>
      </c>
      <c r="B160">
        <v>5690.81707433135</v>
      </c>
      <c r="C160">
        <v>7543.78014745732</v>
      </c>
      <c r="D160">
        <v>805.083786701013</v>
      </c>
      <c r="E160">
        <v>68.3582175003313</v>
      </c>
    </row>
    <row r="161" spans="1:5">
      <c r="A161">
        <v>159</v>
      </c>
      <c r="B161">
        <v>5690.81707433135</v>
      </c>
      <c r="C161">
        <v>7543.78014745732</v>
      </c>
      <c r="D161">
        <v>805.113538368692</v>
      </c>
      <c r="E161">
        <v>68.3879691680105</v>
      </c>
    </row>
    <row r="162" spans="1:5">
      <c r="A162">
        <v>160</v>
      </c>
      <c r="B162">
        <v>5690.81707433135</v>
      </c>
      <c r="C162">
        <v>7543.78014745732</v>
      </c>
      <c r="D162">
        <v>805.152334237118</v>
      </c>
      <c r="E162">
        <v>68.4267650364369</v>
      </c>
    </row>
    <row r="163" spans="1:5">
      <c r="A163">
        <v>161</v>
      </c>
      <c r="B163">
        <v>5690.81707433135</v>
      </c>
      <c r="C163">
        <v>7543.78014745732</v>
      </c>
      <c r="D163">
        <v>805.122948874242</v>
      </c>
      <c r="E163">
        <v>68.3973796735603</v>
      </c>
    </row>
    <row r="164" spans="1:5">
      <c r="A164">
        <v>162</v>
      </c>
      <c r="B164">
        <v>5690.81707433135</v>
      </c>
      <c r="C164">
        <v>7543.78014745732</v>
      </c>
      <c r="D164">
        <v>805.12789298034</v>
      </c>
      <c r="E164">
        <v>68.4023237796583</v>
      </c>
    </row>
    <row r="165" spans="1:5">
      <c r="A165">
        <v>163</v>
      </c>
      <c r="B165">
        <v>5690.81707433135</v>
      </c>
      <c r="C165">
        <v>7543.78014745732</v>
      </c>
      <c r="D165">
        <v>805.122134425563</v>
      </c>
      <c r="E165">
        <v>68.3965652248811</v>
      </c>
    </row>
    <row r="166" spans="1:5">
      <c r="A166">
        <v>164</v>
      </c>
      <c r="B166">
        <v>5690.81707433135</v>
      </c>
      <c r="C166">
        <v>7543.78014745732</v>
      </c>
      <c r="D166">
        <v>805.102732988792</v>
      </c>
      <c r="E166">
        <v>68.3771637881111</v>
      </c>
    </row>
    <row r="167" spans="1:5">
      <c r="A167">
        <v>165</v>
      </c>
      <c r="B167">
        <v>5690.81707433135</v>
      </c>
      <c r="C167">
        <v>7543.78014745732</v>
      </c>
      <c r="D167">
        <v>805.039900512002</v>
      </c>
      <c r="E167">
        <v>68.3143313113207</v>
      </c>
    </row>
    <row r="168" spans="1:5">
      <c r="A168">
        <v>166</v>
      </c>
      <c r="B168">
        <v>5690.81707433135</v>
      </c>
      <c r="C168">
        <v>7543.78014745732</v>
      </c>
      <c r="D168">
        <v>805.013874623455</v>
      </c>
      <c r="E168">
        <v>68.2883054227736</v>
      </c>
    </row>
    <row r="169" spans="1:5">
      <c r="A169">
        <v>167</v>
      </c>
      <c r="B169">
        <v>5690.81707433135</v>
      </c>
      <c r="C169">
        <v>7543.78014745732</v>
      </c>
      <c r="D169">
        <v>805.011189808526</v>
      </c>
      <c r="E169">
        <v>68.2856206078446</v>
      </c>
    </row>
    <row r="170" spans="1:5">
      <c r="A170">
        <v>168</v>
      </c>
      <c r="B170">
        <v>5690.81707433135</v>
      </c>
      <c r="C170">
        <v>7543.78014745732</v>
      </c>
      <c r="D170">
        <v>805.007335782717</v>
      </c>
      <c r="E170">
        <v>68.2817665820358</v>
      </c>
    </row>
    <row r="171" spans="1:5">
      <c r="A171">
        <v>169</v>
      </c>
      <c r="B171">
        <v>5690.81707433135</v>
      </c>
      <c r="C171">
        <v>7543.78014745732</v>
      </c>
      <c r="D171">
        <v>805.000178824567</v>
      </c>
      <c r="E171">
        <v>68.2746096238857</v>
      </c>
    </row>
    <row r="172" spans="1:5">
      <c r="A172">
        <v>170</v>
      </c>
      <c r="B172">
        <v>5690.81707433135</v>
      </c>
      <c r="C172">
        <v>7543.78014745732</v>
      </c>
      <c r="D172">
        <v>805.020887140059</v>
      </c>
      <c r="E172">
        <v>68.2953179393774</v>
      </c>
    </row>
    <row r="173" spans="1:5">
      <c r="A173">
        <v>171</v>
      </c>
      <c r="B173">
        <v>5690.81707433135</v>
      </c>
      <c r="C173">
        <v>7543.78014745732</v>
      </c>
      <c r="D173">
        <v>805.00619931025</v>
      </c>
      <c r="E173">
        <v>68.2806301095684</v>
      </c>
    </row>
    <row r="174" spans="1:5">
      <c r="A174">
        <v>172</v>
      </c>
      <c r="B174">
        <v>5690.81707433135</v>
      </c>
      <c r="C174">
        <v>7543.78014745732</v>
      </c>
      <c r="D174">
        <v>804.995537686263</v>
      </c>
      <c r="E174">
        <v>68.2699684855821</v>
      </c>
    </row>
    <row r="175" spans="1:5">
      <c r="A175">
        <v>173</v>
      </c>
      <c r="B175">
        <v>5690.81707433135</v>
      </c>
      <c r="C175">
        <v>7543.78014745732</v>
      </c>
      <c r="D175">
        <v>805.021290798489</v>
      </c>
      <c r="E175">
        <v>68.2957215978071</v>
      </c>
    </row>
    <row r="176" spans="1:5">
      <c r="A176">
        <v>174</v>
      </c>
      <c r="B176">
        <v>5690.81707433135</v>
      </c>
      <c r="C176">
        <v>7543.78014745732</v>
      </c>
      <c r="D176">
        <v>805.034490227149</v>
      </c>
      <c r="E176">
        <v>68.3089210264675</v>
      </c>
    </row>
    <row r="177" spans="1:5">
      <c r="A177">
        <v>175</v>
      </c>
      <c r="B177">
        <v>5690.81707433135</v>
      </c>
      <c r="C177">
        <v>7543.78014745732</v>
      </c>
      <c r="D177">
        <v>805.045531990593</v>
      </c>
      <c r="E177">
        <v>68.3199627899118</v>
      </c>
    </row>
    <row r="178" spans="1:5">
      <c r="A178">
        <v>176</v>
      </c>
      <c r="B178">
        <v>5690.81707433135</v>
      </c>
      <c r="C178">
        <v>7543.78014745732</v>
      </c>
      <c r="D178">
        <v>805.044763620351</v>
      </c>
      <c r="E178">
        <v>68.3191944196695</v>
      </c>
    </row>
    <row r="179" spans="1:5">
      <c r="A179">
        <v>177</v>
      </c>
      <c r="B179">
        <v>5690.81707433135</v>
      </c>
      <c r="C179">
        <v>7543.78014745732</v>
      </c>
      <c r="D179">
        <v>805.061590281624</v>
      </c>
      <c r="E179">
        <v>68.3360210809424</v>
      </c>
    </row>
    <row r="180" spans="1:5">
      <c r="A180">
        <v>178</v>
      </c>
      <c r="B180">
        <v>5690.81707433135</v>
      </c>
      <c r="C180">
        <v>7543.78014745732</v>
      </c>
      <c r="D180">
        <v>805.03819130196</v>
      </c>
      <c r="E180">
        <v>68.3126221012784</v>
      </c>
    </row>
    <row r="181" spans="1:5">
      <c r="A181">
        <v>179</v>
      </c>
      <c r="B181">
        <v>5690.81707433135</v>
      </c>
      <c r="C181">
        <v>7543.78014745732</v>
      </c>
      <c r="D181">
        <v>805.057285162167</v>
      </c>
      <c r="E181">
        <v>68.3317159614862</v>
      </c>
    </row>
    <row r="182" spans="1:5">
      <c r="A182">
        <v>180</v>
      </c>
      <c r="B182">
        <v>5690.81707433135</v>
      </c>
      <c r="C182">
        <v>7543.78014745732</v>
      </c>
      <c r="D182">
        <v>805.071856571105</v>
      </c>
      <c r="E182">
        <v>68.3462873704231</v>
      </c>
    </row>
    <row r="183" spans="1:5">
      <c r="A183">
        <v>181</v>
      </c>
      <c r="B183">
        <v>5690.81707433135</v>
      </c>
      <c r="C183">
        <v>7543.78014745732</v>
      </c>
      <c r="D183">
        <v>805.060964573978</v>
      </c>
      <c r="E183">
        <v>68.3353953732966</v>
      </c>
    </row>
    <row r="184" spans="1:5">
      <c r="A184">
        <v>182</v>
      </c>
      <c r="B184">
        <v>5690.81707433135</v>
      </c>
      <c r="C184">
        <v>7543.78014745732</v>
      </c>
      <c r="D184">
        <v>805.062922575277</v>
      </c>
      <c r="E184">
        <v>68.3373533745949</v>
      </c>
    </row>
    <row r="185" spans="1:5">
      <c r="A185">
        <v>183</v>
      </c>
      <c r="B185">
        <v>5690.81707433135</v>
      </c>
      <c r="C185">
        <v>7543.78014745732</v>
      </c>
      <c r="D185">
        <v>805.042052558596</v>
      </c>
      <c r="E185">
        <v>68.3164833579145</v>
      </c>
    </row>
    <row r="186" spans="1:5">
      <c r="A186">
        <v>184</v>
      </c>
      <c r="B186">
        <v>5690.81707433135</v>
      </c>
      <c r="C186">
        <v>7543.78014745732</v>
      </c>
      <c r="D186">
        <v>805.046264187322</v>
      </c>
      <c r="E186">
        <v>68.3206949866403</v>
      </c>
    </row>
    <row r="187" spans="1:5">
      <c r="A187">
        <v>185</v>
      </c>
      <c r="B187">
        <v>5690.81707433135</v>
      </c>
      <c r="C187">
        <v>7543.78014745732</v>
      </c>
      <c r="D187">
        <v>805.048271297328</v>
      </c>
      <c r="E187">
        <v>68.3227020966462</v>
      </c>
    </row>
    <row r="188" spans="1:5">
      <c r="A188">
        <v>186</v>
      </c>
      <c r="B188">
        <v>5690.81707433135</v>
      </c>
      <c r="C188">
        <v>7543.78014745732</v>
      </c>
      <c r="D188">
        <v>805.048195632506</v>
      </c>
      <c r="E188">
        <v>68.3226264318244</v>
      </c>
    </row>
    <row r="189" spans="1:5">
      <c r="A189">
        <v>187</v>
      </c>
      <c r="B189">
        <v>5690.81707433135</v>
      </c>
      <c r="C189">
        <v>7543.78014745732</v>
      </c>
      <c r="D189">
        <v>805.043967065622</v>
      </c>
      <c r="E189">
        <v>68.3183978649409</v>
      </c>
    </row>
    <row r="190" spans="1:5">
      <c r="A190">
        <v>188</v>
      </c>
      <c r="B190">
        <v>5690.81707433135</v>
      </c>
      <c r="C190">
        <v>7543.78014745732</v>
      </c>
      <c r="D190">
        <v>805.044356000421</v>
      </c>
      <c r="E190">
        <v>68.3187867997395</v>
      </c>
    </row>
    <row r="191" spans="1:5">
      <c r="A191">
        <v>189</v>
      </c>
      <c r="B191">
        <v>5690.81707433135</v>
      </c>
      <c r="C191">
        <v>7543.78014745732</v>
      </c>
      <c r="D191">
        <v>805.040128702561</v>
      </c>
      <c r="E191">
        <v>68.3145595018791</v>
      </c>
    </row>
    <row r="192" spans="1:5">
      <c r="A192">
        <v>190</v>
      </c>
      <c r="B192">
        <v>5690.81707433135</v>
      </c>
      <c r="C192">
        <v>7543.78014745732</v>
      </c>
      <c r="D192">
        <v>805.047368177238</v>
      </c>
      <c r="E192">
        <v>68.3217989765562</v>
      </c>
    </row>
    <row r="193" spans="1:5">
      <c r="A193">
        <v>191</v>
      </c>
      <c r="B193">
        <v>5690.81707433135</v>
      </c>
      <c r="C193">
        <v>7543.78014745732</v>
      </c>
      <c r="D193">
        <v>805.041827015888</v>
      </c>
      <c r="E193">
        <v>68.3162578152064</v>
      </c>
    </row>
    <row r="194" spans="1:5">
      <c r="A194">
        <v>192</v>
      </c>
      <c r="B194">
        <v>5690.81707433135</v>
      </c>
      <c r="C194">
        <v>7543.78014745732</v>
      </c>
      <c r="D194">
        <v>805.045109740805</v>
      </c>
      <c r="E194">
        <v>68.3195405401234</v>
      </c>
    </row>
    <row r="195" spans="1:5">
      <c r="A195">
        <v>193</v>
      </c>
      <c r="B195">
        <v>5690.81707433135</v>
      </c>
      <c r="C195">
        <v>7543.78014745732</v>
      </c>
      <c r="D195">
        <v>805.055017735462</v>
      </c>
      <c r="E195">
        <v>68.3294485347811</v>
      </c>
    </row>
    <row r="196" spans="1:5">
      <c r="A196">
        <v>194</v>
      </c>
      <c r="B196">
        <v>5690.81707433135</v>
      </c>
      <c r="C196">
        <v>7543.78014745732</v>
      </c>
      <c r="D196">
        <v>805.044570735492</v>
      </c>
      <c r="E196">
        <v>68.3190015348107</v>
      </c>
    </row>
    <row r="197" spans="1:5">
      <c r="A197">
        <v>195</v>
      </c>
      <c r="B197">
        <v>5690.81707433135</v>
      </c>
      <c r="C197">
        <v>7543.78014745732</v>
      </c>
      <c r="D197">
        <v>805.04722816637</v>
      </c>
      <c r="E197">
        <v>68.3216589656879</v>
      </c>
    </row>
    <row r="198" spans="1:5">
      <c r="A198">
        <v>196</v>
      </c>
      <c r="B198">
        <v>5690.81707433135</v>
      </c>
      <c r="C198">
        <v>7543.78014745732</v>
      </c>
      <c r="D198">
        <v>805.048036845277</v>
      </c>
      <c r="E198">
        <v>68.3224676445959</v>
      </c>
    </row>
    <row r="199" spans="1:5">
      <c r="A199">
        <v>197</v>
      </c>
      <c r="B199">
        <v>5690.81707433135</v>
      </c>
      <c r="C199">
        <v>7543.78014745732</v>
      </c>
      <c r="D199">
        <v>805.049387891169</v>
      </c>
      <c r="E199">
        <v>68.3238186904869</v>
      </c>
    </row>
    <row r="200" spans="1:5">
      <c r="A200">
        <v>198</v>
      </c>
      <c r="B200">
        <v>5690.81707433135</v>
      </c>
      <c r="C200">
        <v>7543.78014745732</v>
      </c>
      <c r="D200">
        <v>805.046371868859</v>
      </c>
      <c r="E200">
        <v>68.3208026681775</v>
      </c>
    </row>
    <row r="201" spans="1:5">
      <c r="A201">
        <v>199</v>
      </c>
      <c r="B201">
        <v>5690.81707433135</v>
      </c>
      <c r="C201">
        <v>7543.78014745732</v>
      </c>
      <c r="D201">
        <v>805.044994600317</v>
      </c>
      <c r="E201">
        <v>68.3194253996355</v>
      </c>
    </row>
    <row r="202" spans="1:5">
      <c r="A202">
        <v>200</v>
      </c>
      <c r="B202">
        <v>5690.81707433135</v>
      </c>
      <c r="C202">
        <v>7543.78014745732</v>
      </c>
      <c r="D202">
        <v>805.047049892819</v>
      </c>
      <c r="E202">
        <v>68.3214806921375</v>
      </c>
    </row>
    <row r="203" spans="1:5">
      <c r="A203">
        <v>201</v>
      </c>
      <c r="B203">
        <v>5690.81707433135</v>
      </c>
      <c r="C203">
        <v>7543.78014745732</v>
      </c>
      <c r="D203">
        <v>805.04530736912</v>
      </c>
      <c r="E203">
        <v>68.3197381684387</v>
      </c>
    </row>
    <row r="204" spans="1:5">
      <c r="A204">
        <v>202</v>
      </c>
      <c r="B204">
        <v>5690.81707433135</v>
      </c>
      <c r="C204">
        <v>7543.78014745732</v>
      </c>
      <c r="D204">
        <v>805.045660894678</v>
      </c>
      <c r="E204">
        <v>68.3200916939963</v>
      </c>
    </row>
    <row r="205" spans="1:5">
      <c r="A205">
        <v>203</v>
      </c>
      <c r="B205">
        <v>5690.81707433135</v>
      </c>
      <c r="C205">
        <v>7543.78014745732</v>
      </c>
      <c r="D205">
        <v>805.045049253453</v>
      </c>
      <c r="E205">
        <v>68.3194800527717</v>
      </c>
    </row>
    <row r="206" spans="1:5">
      <c r="A206">
        <v>204</v>
      </c>
      <c r="B206">
        <v>5690.81707433135</v>
      </c>
      <c r="C206">
        <v>7543.78014745732</v>
      </c>
      <c r="D206">
        <v>805.045039964969</v>
      </c>
      <c r="E206">
        <v>68.319470764287</v>
      </c>
    </row>
    <row r="207" spans="1:5">
      <c r="A207">
        <v>205</v>
      </c>
      <c r="B207">
        <v>5690.81707433135</v>
      </c>
      <c r="C207">
        <v>7543.78014745732</v>
      </c>
      <c r="D207">
        <v>805.044829666631</v>
      </c>
      <c r="E207">
        <v>68.3192604659502</v>
      </c>
    </row>
    <row r="208" spans="1:5">
      <c r="A208">
        <v>206</v>
      </c>
      <c r="B208">
        <v>5690.81707433135</v>
      </c>
      <c r="C208">
        <v>7543.78014745732</v>
      </c>
      <c r="D208">
        <v>805.044484859802</v>
      </c>
      <c r="E208">
        <v>68.3189156591207</v>
      </c>
    </row>
    <row r="209" spans="1:5">
      <c r="A209">
        <v>207</v>
      </c>
      <c r="B209">
        <v>5690.81707433135</v>
      </c>
      <c r="C209">
        <v>7543.78014745732</v>
      </c>
      <c r="D209">
        <v>805.045075362118</v>
      </c>
      <c r="E209">
        <v>68.3195061614371</v>
      </c>
    </row>
    <row r="210" spans="1:5">
      <c r="A210">
        <v>208</v>
      </c>
      <c r="B210">
        <v>5690.81707433135</v>
      </c>
      <c r="C210">
        <v>7543.78014745732</v>
      </c>
      <c r="D210">
        <v>805.045350322927</v>
      </c>
      <c r="E210">
        <v>68.319781122246</v>
      </c>
    </row>
    <row r="211" spans="1:5">
      <c r="A211">
        <v>209</v>
      </c>
      <c r="B211">
        <v>5690.81707433135</v>
      </c>
      <c r="C211">
        <v>7543.78014745732</v>
      </c>
      <c r="D211">
        <v>805.045012293657</v>
      </c>
      <c r="E211">
        <v>68.3194430929763</v>
      </c>
    </row>
    <row r="212" spans="1:5">
      <c r="A212">
        <v>210</v>
      </c>
      <c r="B212">
        <v>5690.81707433135</v>
      </c>
      <c r="C212">
        <v>7543.78014745732</v>
      </c>
      <c r="D212">
        <v>805.044947949456</v>
      </c>
      <c r="E212">
        <v>68.3193787487748</v>
      </c>
    </row>
    <row r="213" spans="1:5">
      <c r="A213">
        <v>211</v>
      </c>
      <c r="B213">
        <v>5690.81707433135</v>
      </c>
      <c r="C213">
        <v>7543.78014745732</v>
      </c>
      <c r="D213">
        <v>805.04490653166</v>
      </c>
      <c r="E213">
        <v>68.3193373309783</v>
      </c>
    </row>
    <row r="214" spans="1:5">
      <c r="A214">
        <v>212</v>
      </c>
      <c r="B214">
        <v>5690.81707433135</v>
      </c>
      <c r="C214">
        <v>7543.78014745732</v>
      </c>
      <c r="D214">
        <v>805.04509871262</v>
      </c>
      <c r="E214">
        <v>68.3195295119391</v>
      </c>
    </row>
    <row r="215" spans="1:5">
      <c r="A215">
        <v>213</v>
      </c>
      <c r="B215">
        <v>5690.81707433135</v>
      </c>
      <c r="C215">
        <v>7543.78014745732</v>
      </c>
      <c r="D215">
        <v>805.04533832177</v>
      </c>
      <c r="E215">
        <v>68.3197691210889</v>
      </c>
    </row>
    <row r="216" spans="1:5">
      <c r="A216">
        <v>214</v>
      </c>
      <c r="B216">
        <v>5690.81707433135</v>
      </c>
      <c r="C216">
        <v>7543.78014745732</v>
      </c>
      <c r="D216">
        <v>805.045319724807</v>
      </c>
      <c r="E216">
        <v>68.3197505241261</v>
      </c>
    </row>
    <row r="217" spans="1:5">
      <c r="A217">
        <v>215</v>
      </c>
      <c r="B217">
        <v>5690.81707433135</v>
      </c>
      <c r="C217">
        <v>7543.78014745732</v>
      </c>
      <c r="D217">
        <v>805.045300680446</v>
      </c>
      <c r="E217">
        <v>68.319731479764</v>
      </c>
    </row>
    <row r="218" spans="1:5">
      <c r="A218">
        <v>216</v>
      </c>
      <c r="B218">
        <v>5690.81707433135</v>
      </c>
      <c r="C218">
        <v>7543.78014745732</v>
      </c>
      <c r="D218">
        <v>805.045448194653</v>
      </c>
      <c r="E218">
        <v>68.3198789939713</v>
      </c>
    </row>
    <row r="219" spans="1:5">
      <c r="A219">
        <v>217</v>
      </c>
      <c r="B219">
        <v>5690.81707433135</v>
      </c>
      <c r="C219">
        <v>7543.78014745732</v>
      </c>
      <c r="D219">
        <v>805.045368569213</v>
      </c>
      <c r="E219">
        <v>68.3197993685317</v>
      </c>
    </row>
    <row r="220" spans="1:5">
      <c r="A220">
        <v>218</v>
      </c>
      <c r="B220">
        <v>5690.81707433135</v>
      </c>
      <c r="C220">
        <v>7543.78014745732</v>
      </c>
      <c r="D220">
        <v>805.045283983261</v>
      </c>
      <c r="E220">
        <v>68.31971478258</v>
      </c>
    </row>
    <row r="221" spans="1:5">
      <c r="A221">
        <v>219</v>
      </c>
      <c r="B221">
        <v>5690.81707433135</v>
      </c>
      <c r="C221">
        <v>7543.78014745732</v>
      </c>
      <c r="D221">
        <v>805.04528581432</v>
      </c>
      <c r="E221">
        <v>68.3197166136389</v>
      </c>
    </row>
    <row r="222" spans="1:5">
      <c r="A222">
        <v>220</v>
      </c>
      <c r="B222">
        <v>5690.81707433135</v>
      </c>
      <c r="C222">
        <v>7543.78014745732</v>
      </c>
      <c r="D222">
        <v>805.045276074084</v>
      </c>
      <c r="E222">
        <v>68.3197068734021</v>
      </c>
    </row>
    <row r="223" spans="1:5">
      <c r="A223">
        <v>221</v>
      </c>
      <c r="B223">
        <v>5690.81707433135</v>
      </c>
      <c r="C223">
        <v>7543.78014745732</v>
      </c>
      <c r="D223">
        <v>805.045251058752</v>
      </c>
      <c r="E223">
        <v>68.3196818580714</v>
      </c>
    </row>
    <row r="224" spans="1:5">
      <c r="A224">
        <v>222</v>
      </c>
      <c r="B224">
        <v>5690.81707433135</v>
      </c>
      <c r="C224">
        <v>7543.78014745732</v>
      </c>
      <c r="D224">
        <v>805.04520176302</v>
      </c>
      <c r="E224">
        <v>68.3196325623389</v>
      </c>
    </row>
    <row r="225" spans="1:5">
      <c r="A225">
        <v>223</v>
      </c>
      <c r="B225">
        <v>5690.81707433135</v>
      </c>
      <c r="C225">
        <v>7543.78014745732</v>
      </c>
      <c r="D225">
        <v>805.045201464808</v>
      </c>
      <c r="E225">
        <v>68.3196322641269</v>
      </c>
    </row>
    <row r="226" spans="1:5">
      <c r="A226">
        <v>224</v>
      </c>
      <c r="B226">
        <v>5690.81707433135</v>
      </c>
      <c r="C226">
        <v>7543.78014745732</v>
      </c>
      <c r="D226">
        <v>805.045214282703</v>
      </c>
      <c r="E226">
        <v>68.3196450820217</v>
      </c>
    </row>
    <row r="227" spans="1:5">
      <c r="A227">
        <v>225</v>
      </c>
      <c r="B227">
        <v>5690.81707433135</v>
      </c>
      <c r="C227">
        <v>7543.78014745732</v>
      </c>
      <c r="D227">
        <v>805.045210999857</v>
      </c>
      <c r="E227">
        <v>68.3196417991753</v>
      </c>
    </row>
    <row r="228" spans="1:5">
      <c r="A228">
        <v>226</v>
      </c>
      <c r="B228">
        <v>5690.81707433135</v>
      </c>
      <c r="C228">
        <v>7543.78014745732</v>
      </c>
      <c r="D228">
        <v>805.045202046574</v>
      </c>
      <c r="E228">
        <v>68.3196328458928</v>
      </c>
    </row>
    <row r="229" spans="1:5">
      <c r="A229">
        <v>227</v>
      </c>
      <c r="B229">
        <v>5690.81707433135</v>
      </c>
      <c r="C229">
        <v>7543.78014745732</v>
      </c>
      <c r="D229">
        <v>805.045155708337</v>
      </c>
      <c r="E229">
        <v>68.3195865076555</v>
      </c>
    </row>
    <row r="230" spans="1:5">
      <c r="A230">
        <v>228</v>
      </c>
      <c r="B230">
        <v>5690.81707433135</v>
      </c>
      <c r="C230">
        <v>7543.78014745732</v>
      </c>
      <c r="D230">
        <v>805.045105431452</v>
      </c>
      <c r="E230">
        <v>68.3195362307705</v>
      </c>
    </row>
    <row r="231" spans="1:5">
      <c r="A231">
        <v>229</v>
      </c>
      <c r="B231">
        <v>5690.81707433135</v>
      </c>
      <c r="C231">
        <v>7543.78014745732</v>
      </c>
      <c r="D231">
        <v>805.045192754818</v>
      </c>
      <c r="E231">
        <v>68.3196235541373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0.544019495209405</v>
      </c>
      <c r="I2">
        <v>0.441678146670678</v>
      </c>
      <c r="J2">
        <v>0</v>
      </c>
      <c r="K2">
        <v>3.06483028355835</v>
      </c>
    </row>
    <row r="3" spans="1:11">
      <c r="A3">
        <v>1</v>
      </c>
      <c r="B3">
        <v>1</v>
      </c>
      <c r="C3">
        <v>24.2</v>
      </c>
      <c r="D3">
        <v>0.709208240808974</v>
      </c>
      <c r="E3">
        <v>25.1066020025931</v>
      </c>
      <c r="F3">
        <v>1021.06116093208</v>
      </c>
      <c r="G3">
        <v>17272.4146846994</v>
      </c>
      <c r="H3">
        <v>0.17614944554953</v>
      </c>
      <c r="I3">
        <v>0.143057799542521</v>
      </c>
      <c r="J3">
        <v>1.98720860914706</v>
      </c>
      <c r="K3">
        <v>3.06483028355835</v>
      </c>
    </row>
    <row r="4" spans="1:11">
      <c r="A4">
        <v>2</v>
      </c>
      <c r="B4">
        <v>1.32380952380952</v>
      </c>
      <c r="C4">
        <v>28.875</v>
      </c>
      <c r="D4">
        <v>0.715579776255116</v>
      </c>
      <c r="E4">
        <v>25.5729808242316</v>
      </c>
      <c r="F4">
        <v>855.746496781174</v>
      </c>
      <c r="G4">
        <v>16607.9753706</v>
      </c>
      <c r="H4">
        <v>0.17614944554953</v>
      </c>
      <c r="I4">
        <v>0.155940143298588</v>
      </c>
      <c r="J4">
        <v>2.58769211224937</v>
      </c>
      <c r="K4">
        <v>3.06483028355835</v>
      </c>
    </row>
    <row r="5" spans="1:11">
      <c r="A5">
        <v>3</v>
      </c>
      <c r="B5">
        <v>1.55737704918033</v>
      </c>
      <c r="C5">
        <v>33.55</v>
      </c>
      <c r="D5">
        <v>0.720306344825718</v>
      </c>
      <c r="E5">
        <v>26.0314789352849</v>
      </c>
      <c r="F5">
        <v>736.5031324756</v>
      </c>
      <c r="G5">
        <v>15928.9920065012</v>
      </c>
      <c r="H5">
        <v>0.17614944554953</v>
      </c>
      <c r="I5">
        <v>0.167833272442494</v>
      </c>
      <c r="J5">
        <v>3.01650574164756</v>
      </c>
      <c r="K5">
        <v>3.06483028355835</v>
      </c>
    </row>
    <row r="6" spans="1:11">
      <c r="A6">
        <v>4</v>
      </c>
      <c r="B6">
        <v>1.73381294964029</v>
      </c>
      <c r="C6">
        <v>38.225</v>
      </c>
      <c r="D6">
        <v>0.723502878274926</v>
      </c>
      <c r="E6">
        <v>26.484002460227</v>
      </c>
      <c r="F6">
        <v>646.427209798728</v>
      </c>
      <c r="G6">
        <v>15234.6422996351</v>
      </c>
      <c r="H6">
        <v>0.17614944554953</v>
      </c>
      <c r="I6">
        <v>0.17893638015735</v>
      </c>
      <c r="J6">
        <v>3.34209112159711</v>
      </c>
      <c r="K6">
        <v>3.06483028355835</v>
      </c>
    </row>
    <row r="7" spans="1:11">
      <c r="A7">
        <v>5</v>
      </c>
      <c r="B7">
        <v>1.87179487179487</v>
      </c>
      <c r="C7">
        <v>42.9</v>
      </c>
      <c r="D7">
        <v>0.726510969874679</v>
      </c>
      <c r="E7">
        <v>26.9318016048292</v>
      </c>
      <c r="F7">
        <v>575.983218987328</v>
      </c>
      <c r="G7">
        <v>14563.6360579417</v>
      </c>
      <c r="H7">
        <v>0.17614944554953</v>
      </c>
      <c r="I7">
        <v>0.189391515192327</v>
      </c>
      <c r="J7">
        <v>3.5593872807811</v>
      </c>
      <c r="K7">
        <v>3.06483028355835</v>
      </c>
    </row>
    <row r="8" spans="1:11">
      <c r="A8">
        <v>6</v>
      </c>
      <c r="B8">
        <v>2</v>
      </c>
      <c r="C8">
        <v>48.4</v>
      </c>
      <c r="D8">
        <v>0.709208240808974</v>
      </c>
      <c r="E8">
        <v>27.1411360664621</v>
      </c>
      <c r="F8">
        <v>510.530580466041</v>
      </c>
      <c r="G8">
        <v>8636.20734234969</v>
      </c>
      <c r="H8">
        <v>0.244839204637982</v>
      </c>
      <c r="I8">
        <v>0.198922342767961</v>
      </c>
      <c r="J8">
        <v>3.65405439901639</v>
      </c>
      <c r="K8">
        <v>3.06483028355835</v>
      </c>
    </row>
    <row r="9" spans="1:11">
      <c r="A9">
        <v>7</v>
      </c>
      <c r="B9">
        <v>2.40425442562621</v>
      </c>
      <c r="C9">
        <v>57.3056478299942</v>
      </c>
      <c r="D9">
        <v>0.700166785232142</v>
      </c>
      <c r="E9">
        <v>27.7270669883539</v>
      </c>
      <c r="F9">
        <v>431.191008744223</v>
      </c>
      <c r="G9">
        <v>6529.38724713292</v>
      </c>
      <c r="H9">
        <v>0.29424762809967</v>
      </c>
      <c r="I9">
        <v>0.215148438147338</v>
      </c>
      <c r="J9">
        <v>4.14780144005489</v>
      </c>
      <c r="K9">
        <v>3.06483028355835</v>
      </c>
    </row>
    <row r="10" spans="1:11">
      <c r="A10">
        <v>8</v>
      </c>
      <c r="B10">
        <v>2.68679717917368</v>
      </c>
      <c r="C10">
        <v>63.9547320403488</v>
      </c>
      <c r="D10">
        <v>0.705727420686187</v>
      </c>
      <c r="E10">
        <v>28.3294778373641</v>
      </c>
      <c r="F10">
        <v>386.362029927154</v>
      </c>
      <c r="G10">
        <v>6255.01716747799</v>
      </c>
      <c r="H10">
        <v>0.293027123816933</v>
      </c>
      <c r="I10">
        <v>0.227654159091076</v>
      </c>
      <c r="J10">
        <v>4.58870266988291</v>
      </c>
      <c r="K10">
        <v>3.06483028355835</v>
      </c>
    </row>
    <row r="11" spans="1:11">
      <c r="A11">
        <v>9</v>
      </c>
      <c r="B11">
        <v>2.70419902070402</v>
      </c>
      <c r="C11">
        <v>63.9116545239631</v>
      </c>
      <c r="D11">
        <v>0.705722490017419</v>
      </c>
      <c r="E11">
        <v>28.3256171824235</v>
      </c>
      <c r="F11">
        <v>386.622444350767</v>
      </c>
      <c r="G11">
        <v>6282.25497661261</v>
      </c>
      <c r="H11">
        <v>0.293027123816933</v>
      </c>
      <c r="I11">
        <v>0.227579182278841</v>
      </c>
      <c r="J11">
        <v>4.60560315307152</v>
      </c>
      <c r="K11">
        <v>3.06483028355835</v>
      </c>
    </row>
    <row r="12" spans="1:11">
      <c r="A12">
        <v>10</v>
      </c>
      <c r="B12">
        <v>2.77891589872019</v>
      </c>
      <c r="C12">
        <v>62.2668163624801</v>
      </c>
      <c r="D12">
        <v>0.698163139042992</v>
      </c>
      <c r="E12">
        <v>28.081804280534</v>
      </c>
      <c r="F12">
        <v>396.835450052745</v>
      </c>
      <c r="G12">
        <v>6075.95398772342</v>
      </c>
      <c r="H12">
        <v>0.31317143442659</v>
      </c>
      <c r="I12">
        <v>0.223919660158153</v>
      </c>
      <c r="J12">
        <v>4.56896067322679</v>
      </c>
      <c r="K12">
        <v>3.06483028355835</v>
      </c>
    </row>
    <row r="13" spans="1:11">
      <c r="A13">
        <v>11</v>
      </c>
      <c r="B13">
        <v>2.67841597263646</v>
      </c>
      <c r="C13">
        <v>62.5650626102018</v>
      </c>
      <c r="D13">
        <v>0.703548001631448</v>
      </c>
      <c r="E13">
        <v>28.1847744297917</v>
      </c>
      <c r="F13">
        <v>394.943744378628</v>
      </c>
      <c r="G13">
        <v>6275.43644282689</v>
      </c>
      <c r="H13">
        <v>0.297322986390754</v>
      </c>
      <c r="I13">
        <v>0.224976480625226</v>
      </c>
      <c r="J13">
        <v>4.53300282337492</v>
      </c>
      <c r="K13">
        <v>3.06483028355835</v>
      </c>
    </row>
    <row r="14" spans="1:11">
      <c r="A14">
        <v>12</v>
      </c>
      <c r="B14">
        <v>3.09716999059787</v>
      </c>
      <c r="C14">
        <v>73.5181025218028</v>
      </c>
      <c r="D14">
        <v>0.700721652727615</v>
      </c>
      <c r="E14">
        <v>28.9898955035072</v>
      </c>
      <c r="F14">
        <v>336.103343897218</v>
      </c>
      <c r="G14">
        <v>5129.23965819341</v>
      </c>
      <c r="H14">
        <v>0.331280649656443</v>
      </c>
      <c r="I14">
        <v>0.243295831812832</v>
      </c>
      <c r="J14">
        <v>5.09463873391583</v>
      </c>
      <c r="K14">
        <v>3.06483028355835</v>
      </c>
    </row>
    <row r="15" spans="1:11">
      <c r="A15">
        <v>13</v>
      </c>
      <c r="B15">
        <v>3.55230865907322</v>
      </c>
      <c r="C15">
        <v>83.9821492254893</v>
      </c>
      <c r="D15">
        <v>0.698787960986227</v>
      </c>
      <c r="E15">
        <v>29.7530730013395</v>
      </c>
      <c r="F15">
        <v>294.225383875467</v>
      </c>
      <c r="G15">
        <v>4403.42174353142</v>
      </c>
      <c r="H15">
        <v>0.360790145039351</v>
      </c>
      <c r="I15">
        <v>0.259623573383289</v>
      </c>
      <c r="J15">
        <v>5.65498543122402</v>
      </c>
      <c r="K15">
        <v>3.06483028355835</v>
      </c>
    </row>
    <row r="16" spans="1:11">
      <c r="A16">
        <v>14</v>
      </c>
      <c r="B16">
        <v>3.66811569662879</v>
      </c>
      <c r="C16">
        <v>87.7550390707439</v>
      </c>
      <c r="D16">
        <v>0.705321818419663</v>
      </c>
      <c r="E16">
        <v>30.1687278599011</v>
      </c>
      <c r="F16">
        <v>281.575626382396</v>
      </c>
      <c r="G16">
        <v>4538.05535769369</v>
      </c>
      <c r="H16">
        <v>0.343788078741148</v>
      </c>
      <c r="I16">
        <v>0.266133419146316</v>
      </c>
      <c r="J16">
        <v>5.89348519738842</v>
      </c>
      <c r="K16">
        <v>3.06483028355835</v>
      </c>
    </row>
    <row r="17" spans="1:11">
      <c r="A17">
        <v>15</v>
      </c>
      <c r="B17">
        <v>3.53268096224719</v>
      </c>
      <c r="C17">
        <v>83.990586054328</v>
      </c>
      <c r="D17">
        <v>0.700229057700525</v>
      </c>
      <c r="E17">
        <v>29.780985325553</v>
      </c>
      <c r="F17">
        <v>294.195829025092</v>
      </c>
      <c r="G17">
        <v>4464.03157092535</v>
      </c>
      <c r="H17">
        <v>0.355586546111243</v>
      </c>
      <c r="I17">
        <v>0.259806945071724</v>
      </c>
      <c r="J17">
        <v>5.66266930586251</v>
      </c>
      <c r="K17">
        <v>3.06483028355835</v>
      </c>
    </row>
    <row r="18" spans="1:11">
      <c r="A18">
        <v>16</v>
      </c>
      <c r="B18">
        <v>3.80634934801355</v>
      </c>
      <c r="C18">
        <v>87.498966842959</v>
      </c>
      <c r="D18">
        <v>0.692864951307674</v>
      </c>
      <c r="E18">
        <v>29.9083030630126</v>
      </c>
      <c r="F18">
        <v>282.399678374542</v>
      </c>
      <c r="G18">
        <v>4038.10665151365</v>
      </c>
      <c r="H18">
        <v>0.388809934056891</v>
      </c>
      <c r="I18">
        <v>0.26426085983149</v>
      </c>
      <c r="J18">
        <v>5.87014714380215</v>
      </c>
      <c r="K18">
        <v>3.06483028355835</v>
      </c>
    </row>
    <row r="19" spans="1:11">
      <c r="A19">
        <v>17</v>
      </c>
      <c r="B19">
        <v>4.13990352561275</v>
      </c>
      <c r="C19">
        <v>92.6980614002745</v>
      </c>
      <c r="D19">
        <v>0.689904373623079</v>
      </c>
      <c r="E19">
        <v>30.2351564575227</v>
      </c>
      <c r="F19">
        <v>266.560915312553</v>
      </c>
      <c r="G19">
        <v>3766.96712180836</v>
      </c>
      <c r="H19">
        <v>0.410823833877029</v>
      </c>
      <c r="I19">
        <v>0.271562010449381</v>
      </c>
      <c r="J19">
        <v>6.19427120643409</v>
      </c>
      <c r="K19">
        <v>3.06483028355835</v>
      </c>
    </row>
    <row r="20" spans="1:11">
      <c r="A20">
        <v>18</v>
      </c>
      <c r="B20">
        <v>4.55518057891398</v>
      </c>
      <c r="C20">
        <v>102.482115423687</v>
      </c>
      <c r="D20">
        <v>0.689565687528794</v>
      </c>
      <c r="E20">
        <v>30.9462472815728</v>
      </c>
      <c r="F20">
        <v>241.112119830864</v>
      </c>
      <c r="G20">
        <v>3380.1298549775</v>
      </c>
      <c r="H20">
        <v>0.433140249532854</v>
      </c>
      <c r="I20">
        <v>0.285378764324693</v>
      </c>
      <c r="J20">
        <v>6.66176446532141</v>
      </c>
      <c r="K20">
        <v>3.06483028355835</v>
      </c>
    </row>
    <row r="21" spans="1:11">
      <c r="A21">
        <v>19</v>
      </c>
      <c r="B21">
        <v>5.05072153071823</v>
      </c>
      <c r="C21">
        <v>112.048741978872</v>
      </c>
      <c r="D21">
        <v>0.687414253242788</v>
      </c>
      <c r="E21">
        <v>31.5955474293201</v>
      </c>
      <c r="F21">
        <v>220.526171540736</v>
      </c>
      <c r="G21">
        <v>3054.34999923034</v>
      </c>
      <c r="H21">
        <v>0.460930665888383</v>
      </c>
      <c r="I21">
        <v>0.298026018828684</v>
      </c>
      <c r="J21">
        <v>7.14892539360933</v>
      </c>
      <c r="K21">
        <v>3.06483028355835</v>
      </c>
    </row>
    <row r="22" spans="1:11">
      <c r="A22">
        <v>20</v>
      </c>
      <c r="B22">
        <v>5.47498159463091</v>
      </c>
      <c r="C22">
        <v>117.348217448279</v>
      </c>
      <c r="D22">
        <v>0.683970176202425</v>
      </c>
      <c r="E22">
        <v>31.8981030499315</v>
      </c>
      <c r="F22">
        <v>210.567153314001</v>
      </c>
      <c r="G22">
        <v>2897.31674301233</v>
      </c>
      <c r="H22">
        <v>0.484756568783135</v>
      </c>
      <c r="I22">
        <v>0.304475994188737</v>
      </c>
      <c r="J22">
        <v>7.49390714951455</v>
      </c>
      <c r="K22">
        <v>3.06483028355835</v>
      </c>
    </row>
    <row r="23" spans="1:11">
      <c r="A23">
        <v>21</v>
      </c>
      <c r="B23">
        <v>5.6437613546378</v>
      </c>
      <c r="C23">
        <v>117.379934631644</v>
      </c>
      <c r="D23">
        <v>0.680565189605151</v>
      </c>
      <c r="E23">
        <v>31.8246629929363</v>
      </c>
      <c r="F23">
        <v>210.510256050995</v>
      </c>
      <c r="G23">
        <v>2873.27317103778</v>
      </c>
      <c r="H23">
        <v>0.496907924688397</v>
      </c>
      <c r="I23">
        <v>0.304064806216702</v>
      </c>
      <c r="J23">
        <v>7.57765106054488</v>
      </c>
      <c r="K23">
        <v>3.06483028355835</v>
      </c>
    </row>
    <row r="24" spans="1:11">
      <c r="A24">
        <v>22</v>
      </c>
      <c r="B24">
        <v>5.50023719458164</v>
      </c>
      <c r="C24">
        <v>115.474988321676</v>
      </c>
      <c r="D24">
        <v>0.681382521069435</v>
      </c>
      <c r="E24">
        <v>31.7044276878928</v>
      </c>
      <c r="F24">
        <v>213.982962489878</v>
      </c>
      <c r="G24">
        <v>2915.2265362504</v>
      </c>
      <c r="H24">
        <v>0.490434146349033</v>
      </c>
      <c r="I24">
        <v>0.301692456269929</v>
      </c>
      <c r="J24">
        <v>7.45183827953939</v>
      </c>
      <c r="K24">
        <v>3.06483028355835</v>
      </c>
    </row>
    <row r="25" spans="1:11">
      <c r="A25">
        <v>23</v>
      </c>
      <c r="B25">
        <v>5.5699324454857</v>
      </c>
      <c r="C25">
        <v>121.249379574409</v>
      </c>
      <c r="D25">
        <v>0.686353093019027</v>
      </c>
      <c r="E25">
        <v>32.2344591964799</v>
      </c>
      <c r="F25">
        <v>203.792218824447</v>
      </c>
      <c r="G25">
        <v>2836.52373566782</v>
      </c>
      <c r="H25">
        <v>0.483554599675359</v>
      </c>
      <c r="I25">
        <v>0.309804626221914</v>
      </c>
      <c r="J25">
        <v>7.65056210631187</v>
      </c>
      <c r="K25">
        <v>3.06483028355835</v>
      </c>
    </row>
    <row r="26" spans="1:11">
      <c r="A26">
        <v>24</v>
      </c>
      <c r="B26">
        <v>5.70157341542991</v>
      </c>
      <c r="C26">
        <v>125.240193031477</v>
      </c>
      <c r="D26">
        <v>0.686790112076649</v>
      </c>
      <c r="E26">
        <v>32.5316551063827</v>
      </c>
      <c r="F26">
        <v>197.298323297426</v>
      </c>
      <c r="G26">
        <v>2737.96334336707</v>
      </c>
      <c r="H26">
        <v>0.489729867228925</v>
      </c>
      <c r="I26">
        <v>0.314895174588605</v>
      </c>
      <c r="J26">
        <v>7.79846048353675</v>
      </c>
      <c r="K26">
        <v>3.06483028355835</v>
      </c>
    </row>
    <row r="27" spans="1:11">
      <c r="A27">
        <v>25</v>
      </c>
      <c r="B27">
        <v>6.1103311164173</v>
      </c>
      <c r="C27">
        <v>136.002735009284</v>
      </c>
      <c r="D27">
        <v>0.68830584896176</v>
      </c>
      <c r="E27">
        <v>33.3423660415064</v>
      </c>
      <c r="F27">
        <v>181.685170470061</v>
      </c>
      <c r="G27">
        <v>2534.67935906802</v>
      </c>
      <c r="H27">
        <v>0.504072465661661</v>
      </c>
      <c r="I27">
        <v>0.328304756185827</v>
      </c>
      <c r="J27">
        <v>8.2352534892428</v>
      </c>
      <c r="K27">
        <v>3.06483028355835</v>
      </c>
    </row>
    <row r="28" spans="1:11">
      <c r="A28">
        <v>26</v>
      </c>
      <c r="B28">
        <v>6.39183089281202</v>
      </c>
      <c r="C28">
        <v>145.384321194657</v>
      </c>
      <c r="D28">
        <v>0.691037120089355</v>
      </c>
      <c r="E28">
        <v>34.0904504844332</v>
      </c>
      <c r="F28">
        <v>169.961106476347</v>
      </c>
      <c r="G28">
        <v>2400.25087404229</v>
      </c>
      <c r="H28">
        <v>0.509249517036442</v>
      </c>
      <c r="I28">
        <v>0.339809876942741</v>
      </c>
      <c r="J28">
        <v>8.56992220506992</v>
      </c>
      <c r="K28">
        <v>3.06483028355835</v>
      </c>
    </row>
    <row r="29" spans="1:11">
      <c r="A29">
        <v>27</v>
      </c>
      <c r="B29">
        <v>6.82360153538357</v>
      </c>
      <c r="C29">
        <v>152.497186741606</v>
      </c>
      <c r="D29">
        <v>0.688748940429871</v>
      </c>
      <c r="E29">
        <v>34.5334872482971</v>
      </c>
      <c r="F29">
        <v>162.033678276471</v>
      </c>
      <c r="G29">
        <v>2263.45152892917</v>
      </c>
      <c r="H29">
        <v>0.531888861954605</v>
      </c>
      <c r="I29">
        <v>0.347625607412342</v>
      </c>
      <c r="J29">
        <v>8.90523017075157</v>
      </c>
      <c r="K29">
        <v>3.06483028355835</v>
      </c>
    </row>
    <row r="30" spans="1:11">
      <c r="A30">
        <v>28</v>
      </c>
      <c r="B30">
        <v>6.9352844838291</v>
      </c>
      <c r="C30">
        <v>155.726805061951</v>
      </c>
      <c r="D30">
        <v>0.689902922734266</v>
      </c>
      <c r="E30">
        <v>34.7957702844566</v>
      </c>
      <c r="F30">
        <v>158.673261708069</v>
      </c>
      <c r="G30">
        <v>2235.59775941178</v>
      </c>
      <c r="H30">
        <v>0.532627610334332</v>
      </c>
      <c r="I30">
        <v>0.351446185023691</v>
      </c>
      <c r="J30">
        <v>9.01833715634451</v>
      </c>
      <c r="K30">
        <v>3.06483028355835</v>
      </c>
    </row>
    <row r="31" spans="1:11">
      <c r="A31">
        <v>29</v>
      </c>
      <c r="B31">
        <v>6.97955710528671</v>
      </c>
      <c r="C31">
        <v>155.619929206317</v>
      </c>
      <c r="D31">
        <v>0.688544062580862</v>
      </c>
      <c r="E31">
        <v>34.7487638556658</v>
      </c>
      <c r="F31">
        <v>158.782234515715</v>
      </c>
      <c r="G31">
        <v>2215.53622837166</v>
      </c>
      <c r="H31">
        <v>0.538412187950938</v>
      </c>
      <c r="I31">
        <v>0.351113701017381</v>
      </c>
      <c r="J31">
        <v>9.02782469067601</v>
      </c>
      <c r="K31">
        <v>3.06483028355835</v>
      </c>
    </row>
    <row r="32" spans="1:11">
      <c r="A32">
        <v>30</v>
      </c>
      <c r="B32">
        <v>7.38321423508968</v>
      </c>
      <c r="C32">
        <v>165.33200958251</v>
      </c>
      <c r="D32">
        <v>0.688901583182244</v>
      </c>
      <c r="E32">
        <v>35.4512990206998</v>
      </c>
      <c r="F32">
        <v>149.454906868623</v>
      </c>
      <c r="G32">
        <v>2086.6350677528</v>
      </c>
      <c r="H32">
        <v>0.553168671474024</v>
      </c>
      <c r="I32">
        <v>0.361927965410167</v>
      </c>
      <c r="J32">
        <v>9.39353012084375</v>
      </c>
      <c r="K32">
        <v>3.06483028355835</v>
      </c>
    </row>
    <row r="33" spans="1:11">
      <c r="A33">
        <v>31</v>
      </c>
      <c r="B33">
        <v>7.790278714857</v>
      </c>
      <c r="C33">
        <v>175.670070969637</v>
      </c>
      <c r="D33">
        <v>0.689753597280949</v>
      </c>
      <c r="E33">
        <v>36.2129674218733</v>
      </c>
      <c r="F33">
        <v>140.659589639644</v>
      </c>
      <c r="G33">
        <v>1970.80180378765</v>
      </c>
      <c r="H33">
        <v>0.566069195383627</v>
      </c>
      <c r="I33">
        <v>0.373180552216983</v>
      </c>
      <c r="J33">
        <v>9.75800368562063</v>
      </c>
      <c r="K33">
        <v>3.06483028355835</v>
      </c>
    </row>
    <row r="34" spans="1:11">
      <c r="A34">
        <v>32</v>
      </c>
      <c r="B34">
        <v>8.28624413195334</v>
      </c>
      <c r="C34">
        <v>185.470508977357</v>
      </c>
      <c r="D34">
        <v>0.688702081552456</v>
      </c>
      <c r="E34">
        <v>36.8717578690298</v>
      </c>
      <c r="F34">
        <v>133.22700320822</v>
      </c>
      <c r="G34">
        <v>1856.54071751498</v>
      </c>
      <c r="H34">
        <v>0.586765339376143</v>
      </c>
      <c r="I34">
        <v>0.383235520339389</v>
      </c>
      <c r="J34">
        <v>10.1344933875245</v>
      </c>
      <c r="K34">
        <v>3.06483028355835</v>
      </c>
    </row>
    <row r="35" spans="1:11">
      <c r="A35">
        <v>33</v>
      </c>
      <c r="B35">
        <v>8.61404578768754</v>
      </c>
      <c r="C35">
        <v>195.085032222861</v>
      </c>
      <c r="D35">
        <v>0.690344256384726</v>
      </c>
      <c r="E35">
        <v>37.6093855894674</v>
      </c>
      <c r="F35">
        <v>126.661076008787</v>
      </c>
      <c r="G35">
        <v>1780.4641186951</v>
      </c>
      <c r="H35">
        <v>0.593387215614679</v>
      </c>
      <c r="I35">
        <v>0.393311859245185</v>
      </c>
      <c r="J35">
        <v>10.4308547198133</v>
      </c>
      <c r="K35">
        <v>3.06483028355835</v>
      </c>
    </row>
    <row r="36" spans="1:11">
      <c r="A36">
        <v>34</v>
      </c>
      <c r="B36">
        <v>8.96544905535514</v>
      </c>
      <c r="C36">
        <v>200.728643072033</v>
      </c>
      <c r="D36">
        <v>0.688860408981</v>
      </c>
      <c r="E36">
        <v>37.9547363991371</v>
      </c>
      <c r="F36">
        <v>123.099920949942</v>
      </c>
      <c r="G36">
        <v>1718.20267901505</v>
      </c>
      <c r="H36">
        <v>0.609374958525799</v>
      </c>
      <c r="I36">
        <v>0.398681379630934</v>
      </c>
      <c r="J36">
        <v>10.6585619694036</v>
      </c>
      <c r="K36">
        <v>3.06483028355835</v>
      </c>
    </row>
    <row r="37" spans="1:11">
      <c r="A37">
        <v>35</v>
      </c>
      <c r="B37">
        <v>9.13764107143632</v>
      </c>
      <c r="C37">
        <v>204.041010039824</v>
      </c>
      <c r="D37">
        <v>0.688158274210057</v>
      </c>
      <c r="E37">
        <v>38.1639254661911</v>
      </c>
      <c r="F37">
        <v>121.1015378219</v>
      </c>
      <c r="G37">
        <v>1681.57967359511</v>
      </c>
      <c r="H37">
        <v>0.617681294566468</v>
      </c>
      <c r="I37">
        <v>0.401830925079389</v>
      </c>
      <c r="J37">
        <v>10.7817153418541</v>
      </c>
      <c r="K37">
        <v>3.06483028355835</v>
      </c>
    </row>
    <row r="38" spans="1:11">
      <c r="A38">
        <v>36</v>
      </c>
      <c r="B38">
        <v>9.14193420468046</v>
      </c>
      <c r="C38">
        <v>205.46842121901</v>
      </c>
      <c r="D38">
        <v>0.689090340263903</v>
      </c>
      <c r="E38">
        <v>38.2981475858588</v>
      </c>
      <c r="F38">
        <v>120.260232438435</v>
      </c>
      <c r="G38">
        <v>1677.90869040588</v>
      </c>
      <c r="H38">
        <v>0.615148139682984</v>
      </c>
      <c r="I38">
        <v>0.403397482368336</v>
      </c>
      <c r="J38">
        <v>10.8062842710763</v>
      </c>
      <c r="K38">
        <v>3.06483028355835</v>
      </c>
    </row>
    <row r="39" spans="1:11">
      <c r="A39">
        <v>37</v>
      </c>
      <c r="B39">
        <v>9.60278430135205</v>
      </c>
      <c r="C39">
        <v>215.941827480554</v>
      </c>
      <c r="D39">
        <v>0.689094495901274</v>
      </c>
      <c r="E39">
        <v>39.0340297371228</v>
      </c>
      <c r="F39">
        <v>114.427484396378</v>
      </c>
      <c r="G39">
        <v>1595.84117094563</v>
      </c>
      <c r="H39">
        <v>0.630644281415452</v>
      </c>
      <c r="I39">
        <v>0.413525127988168</v>
      </c>
      <c r="J39">
        <v>11.143302736024</v>
      </c>
      <c r="K39">
        <v>3.06483028355835</v>
      </c>
    </row>
    <row r="40" spans="1:11">
      <c r="A40">
        <v>38</v>
      </c>
      <c r="B40">
        <v>10.0088825870815</v>
      </c>
      <c r="C40">
        <v>226.542245000634</v>
      </c>
      <c r="D40">
        <v>0.690073397197251</v>
      </c>
      <c r="E40">
        <v>39.8173635212054</v>
      </c>
      <c r="F40">
        <v>109.073166881026</v>
      </c>
      <c r="G40">
        <v>1529.7087474839</v>
      </c>
      <c r="H40">
        <v>0.64055929531967</v>
      </c>
      <c r="I40">
        <v>0.423720022047821</v>
      </c>
      <c r="J40">
        <v>11.4504393734772</v>
      </c>
      <c r="K40">
        <v>3.06483028355835</v>
      </c>
    </row>
    <row r="41" spans="1:11">
      <c r="A41">
        <v>39</v>
      </c>
      <c r="B41">
        <v>10.4980341398627</v>
      </c>
      <c r="C41">
        <v>236.321492401246</v>
      </c>
      <c r="D41">
        <v>0.689263668546405</v>
      </c>
      <c r="E41">
        <v>40.46903680835</v>
      </c>
      <c r="F41">
        <v>104.559597366634</v>
      </c>
      <c r="G41">
        <v>1459.71550512298</v>
      </c>
      <c r="H41">
        <v>0.658756683384414</v>
      </c>
      <c r="I41">
        <v>0.432589585825922</v>
      </c>
      <c r="J41">
        <v>11.7656397071315</v>
      </c>
      <c r="K41">
        <v>3.06483028355835</v>
      </c>
    </row>
    <row r="42" spans="1:11">
      <c r="A42">
        <v>40</v>
      </c>
      <c r="B42">
        <v>10.8319816915129</v>
      </c>
      <c r="C42">
        <v>244.920534881818</v>
      </c>
      <c r="D42">
        <v>0.690170875185035</v>
      </c>
      <c r="E42">
        <v>41.109188749905</v>
      </c>
      <c r="F42">
        <v>100.888560064919</v>
      </c>
      <c r="G42">
        <v>1417.48944249308</v>
      </c>
      <c r="H42">
        <v>0.665509254480069</v>
      </c>
      <c r="I42">
        <v>0.440554444402204</v>
      </c>
      <c r="J42">
        <v>11.9993588396639</v>
      </c>
      <c r="K42">
        <v>3.06483028355835</v>
      </c>
    </row>
    <row r="43" spans="1:11">
      <c r="A43">
        <v>41</v>
      </c>
      <c r="B43">
        <v>11.1134156426745</v>
      </c>
      <c r="C43">
        <v>253.473838869862</v>
      </c>
      <c r="D43">
        <v>0.69130731079786</v>
      </c>
      <c r="E43">
        <v>41.7575163694368</v>
      </c>
      <c r="F43">
        <v>97.4841435499889</v>
      </c>
      <c r="G43">
        <v>1377.41093600597</v>
      </c>
      <c r="H43">
        <v>0.670490530676842</v>
      </c>
      <c r="I43">
        <v>0.448394641133744</v>
      </c>
      <c r="J43">
        <v>12.208774581103</v>
      </c>
      <c r="K43">
        <v>3.06483028355835</v>
      </c>
    </row>
    <row r="44" spans="1:11">
      <c r="A44">
        <v>42</v>
      </c>
      <c r="B44">
        <v>11.3183730005842</v>
      </c>
      <c r="C44">
        <v>258.976768097156</v>
      </c>
      <c r="D44">
        <v>0.691893769193984</v>
      </c>
      <c r="E44">
        <v>42.1677415650619</v>
      </c>
      <c r="F44">
        <v>95.4127286247021</v>
      </c>
      <c r="G44">
        <v>1353.16017046828</v>
      </c>
      <c r="H44">
        <v>0.674487770830069</v>
      </c>
      <c r="I44">
        <v>0.453339201562971</v>
      </c>
      <c r="J44">
        <v>12.3442451591889</v>
      </c>
      <c r="K44">
        <v>3.06483028355835</v>
      </c>
    </row>
    <row r="45" spans="1:11">
      <c r="A45">
        <v>43</v>
      </c>
      <c r="B45">
        <v>11.7588529054465</v>
      </c>
      <c r="C45">
        <v>268.603229680633</v>
      </c>
      <c r="D45">
        <v>0.691525308942586</v>
      </c>
      <c r="E45">
        <v>42.8253572785002</v>
      </c>
      <c r="F45">
        <v>91.9932352411994</v>
      </c>
      <c r="G45">
        <v>1301.25304266936</v>
      </c>
      <c r="H45">
        <v>0.688995476828898</v>
      </c>
      <c r="I45">
        <v>0.461600251770323</v>
      </c>
      <c r="J45">
        <v>12.6119128033825</v>
      </c>
      <c r="K45">
        <v>3.06483028355835</v>
      </c>
    </row>
    <row r="46" spans="1:11">
      <c r="A46">
        <v>44</v>
      </c>
      <c r="B46">
        <v>12.2260031496514</v>
      </c>
      <c r="C46">
        <v>277.854654222123</v>
      </c>
      <c r="D46">
        <v>0.690748909555463</v>
      </c>
      <c r="E46">
        <v>43.433611355105</v>
      </c>
      <c r="F46">
        <v>88.9302364350643</v>
      </c>
      <c r="G46">
        <v>1252.08837243097</v>
      </c>
      <c r="H46">
        <v>0.705555864902373</v>
      </c>
      <c r="I46">
        <v>0.469301483358237</v>
      </c>
      <c r="J46">
        <v>12.8769991987694</v>
      </c>
      <c r="K46">
        <v>3.06483028355835</v>
      </c>
    </row>
    <row r="47" spans="1:11">
      <c r="A47">
        <v>45</v>
      </c>
      <c r="B47">
        <v>12.6284455300174</v>
      </c>
      <c r="C47">
        <v>288.60359657562</v>
      </c>
      <c r="D47">
        <v>0.691605780392731</v>
      </c>
      <c r="E47">
        <v>44.2249817027484</v>
      </c>
      <c r="F47">
        <v>85.6180601619148</v>
      </c>
      <c r="G47">
        <v>1211.63964468356</v>
      </c>
      <c r="H47">
        <v>0.713732899432022</v>
      </c>
      <c r="I47">
        <v>0.478464015711073</v>
      </c>
      <c r="J47">
        <v>13.1261923695261</v>
      </c>
      <c r="K47">
        <v>3.06483028355835</v>
      </c>
    </row>
    <row r="48" spans="1:11">
      <c r="A48">
        <v>46</v>
      </c>
      <c r="B48">
        <v>13.0259722209992</v>
      </c>
      <c r="C48">
        <v>296.901715156586</v>
      </c>
      <c r="D48">
        <v>0.691113921273208</v>
      </c>
      <c r="E48">
        <v>44.778014102046</v>
      </c>
      <c r="F48">
        <v>83.2251173810987</v>
      </c>
      <c r="G48">
        <v>1173.92094980981</v>
      </c>
      <c r="H48">
        <v>0.72702272628996</v>
      </c>
      <c r="I48">
        <v>0.485175072319519</v>
      </c>
      <c r="J48">
        <v>13.3446612199112</v>
      </c>
      <c r="K48">
        <v>3.06483028355835</v>
      </c>
    </row>
    <row r="49" spans="1:11">
      <c r="A49">
        <v>47</v>
      </c>
      <c r="B49">
        <v>13.4857142410287</v>
      </c>
      <c r="C49">
        <v>305.859505413836</v>
      </c>
      <c r="D49">
        <v>0.690397189276185</v>
      </c>
      <c r="E49">
        <v>45.3636078578933</v>
      </c>
      <c r="F49">
        <v>80.7876808050268</v>
      </c>
      <c r="G49">
        <v>1134.94071396038</v>
      </c>
      <c r="H49">
        <v>0.742433984759337</v>
      </c>
      <c r="I49">
        <v>0.492270418202044</v>
      </c>
      <c r="J49">
        <v>13.5830621306943</v>
      </c>
      <c r="K49">
        <v>3.06483028355835</v>
      </c>
    </row>
    <row r="50" spans="1:11">
      <c r="A50">
        <v>48</v>
      </c>
      <c r="B50">
        <v>13.7920960844132</v>
      </c>
      <c r="C50">
        <v>312.138282297772</v>
      </c>
      <c r="D50">
        <v>0.689957871447626</v>
      </c>
      <c r="E50">
        <v>45.7772359123967</v>
      </c>
      <c r="F50">
        <v>79.1626067544768</v>
      </c>
      <c r="G50">
        <v>1108.89966760449</v>
      </c>
      <c r="H50">
        <v>0.752643383314854</v>
      </c>
      <c r="I50">
        <v>0.497197675680873</v>
      </c>
      <c r="J50">
        <v>13.7449414776624</v>
      </c>
      <c r="K50">
        <v>3.06483028355835</v>
      </c>
    </row>
    <row r="51" spans="1:11">
      <c r="A51">
        <v>49</v>
      </c>
      <c r="B51">
        <v>14.2146136555583</v>
      </c>
      <c r="C51">
        <v>322.254543627316</v>
      </c>
      <c r="D51">
        <v>0.690236706827468</v>
      </c>
      <c r="E51">
        <v>46.4919137484721</v>
      </c>
      <c r="F51">
        <v>76.6775227322563</v>
      </c>
      <c r="G51">
        <v>1075.82321493697</v>
      </c>
      <c r="H51">
        <v>0.763027157286263</v>
      </c>
      <c r="I51">
        <v>0.505239282677122</v>
      </c>
      <c r="J51">
        <v>13.9705447725735</v>
      </c>
      <c r="K51">
        <v>3.06483028355835</v>
      </c>
    </row>
    <row r="52" spans="1:11">
      <c r="A52">
        <v>50</v>
      </c>
      <c r="B52">
        <v>14.5797512502128</v>
      </c>
      <c r="C52">
        <v>332.107190205158</v>
      </c>
      <c r="D52">
        <v>0.690932746280687</v>
      </c>
      <c r="E52">
        <v>47.2132883148884</v>
      </c>
      <c r="F52">
        <v>74.4027254552725</v>
      </c>
      <c r="G52">
        <v>1048.10806441561</v>
      </c>
      <c r="H52">
        <v>0.769906344266839</v>
      </c>
      <c r="I52">
        <v>0.513058673925273</v>
      </c>
      <c r="J52">
        <v>14.1685973077885</v>
      </c>
      <c r="K52">
        <v>3.06483028355835</v>
      </c>
    </row>
    <row r="53" spans="1:11">
      <c r="A53">
        <v>51</v>
      </c>
      <c r="B53">
        <v>15.0708853765959</v>
      </c>
      <c r="C53">
        <v>341.33536337655</v>
      </c>
      <c r="D53">
        <v>0.690057046036373</v>
      </c>
      <c r="E53">
        <v>47.8016923189514</v>
      </c>
      <c r="F53">
        <v>72.3912103630981</v>
      </c>
      <c r="G53">
        <v>1014.5598607961</v>
      </c>
      <c r="H53">
        <v>0.786408383886158</v>
      </c>
      <c r="I53">
        <v>0.519922572819689</v>
      </c>
      <c r="J53">
        <v>14.3993907673547</v>
      </c>
      <c r="K53">
        <v>3.06483028355835</v>
      </c>
    </row>
    <row r="54" spans="1:11">
      <c r="A54">
        <v>52</v>
      </c>
      <c r="B54">
        <v>15.4755045341157</v>
      </c>
      <c r="C54">
        <v>350.855102072583</v>
      </c>
      <c r="D54">
        <v>0.690246689854261</v>
      </c>
      <c r="E54">
        <v>48.4699706278893</v>
      </c>
      <c r="F54">
        <v>70.4270222909416</v>
      </c>
      <c r="G54">
        <v>988.234920082961</v>
      </c>
      <c r="H54">
        <v>0.795996548436851</v>
      </c>
      <c r="I54">
        <v>0.527159537674234</v>
      </c>
      <c r="J54">
        <v>14.5965762613764</v>
      </c>
      <c r="K54">
        <v>3.06483028355835</v>
      </c>
    </row>
    <row r="55" spans="1:11">
      <c r="A55">
        <v>53</v>
      </c>
      <c r="B55">
        <v>15.880637037755</v>
      </c>
      <c r="C55">
        <v>361.053231423521</v>
      </c>
      <c r="D55">
        <v>0.690645007958972</v>
      </c>
      <c r="E55">
        <v>49.1972327190439</v>
      </c>
      <c r="F55">
        <v>68.4377757737655</v>
      </c>
      <c r="G55">
        <v>962.44808133806</v>
      </c>
      <c r="H55">
        <v>0.804748502667913</v>
      </c>
      <c r="I55">
        <v>0.534852428874204</v>
      </c>
      <c r="J55">
        <v>14.7946968193681</v>
      </c>
      <c r="K55">
        <v>3.06483028355835</v>
      </c>
    </row>
    <row r="56" spans="1:11">
      <c r="A56">
        <v>54</v>
      </c>
      <c r="B56">
        <v>16.2492683884735</v>
      </c>
      <c r="C56">
        <v>368.002876977448</v>
      </c>
      <c r="D56">
        <v>0.690085055719645</v>
      </c>
      <c r="E56">
        <v>49.6440942722499</v>
      </c>
      <c r="F56">
        <v>67.1453448883516</v>
      </c>
      <c r="G56">
        <v>941.569879478202</v>
      </c>
      <c r="H56">
        <v>0.816147734421132</v>
      </c>
      <c r="I56">
        <v>0.539839806862659</v>
      </c>
      <c r="J56">
        <v>14.9566314585119</v>
      </c>
      <c r="K56">
        <v>3.06483028355835</v>
      </c>
    </row>
    <row r="57" spans="1:11">
      <c r="A57">
        <v>55</v>
      </c>
      <c r="B57">
        <v>16.6821144965131</v>
      </c>
      <c r="C57">
        <v>377.776821016222</v>
      </c>
      <c r="D57">
        <v>0.690056486584896</v>
      </c>
      <c r="E57">
        <v>50.3148957721985</v>
      </c>
      <c r="F57">
        <v>65.4081423738153</v>
      </c>
      <c r="G57">
        <v>916.912462440127</v>
      </c>
      <c r="H57">
        <v>0.82714462564055</v>
      </c>
      <c r="I57">
        <v>0.546945371753643</v>
      </c>
      <c r="J57">
        <v>15.1509122822534</v>
      </c>
      <c r="K57">
        <v>3.06483028355835</v>
      </c>
    </row>
    <row r="58" spans="1:11">
      <c r="A58">
        <v>56</v>
      </c>
      <c r="B58">
        <v>17.1421360377444</v>
      </c>
      <c r="C58">
        <v>386.356847003933</v>
      </c>
      <c r="D58">
        <v>0.689348536756868</v>
      </c>
      <c r="E58">
        <v>50.8592542910734</v>
      </c>
      <c r="F58">
        <v>63.95558998416</v>
      </c>
      <c r="G58">
        <v>892.91479388956</v>
      </c>
      <c r="H58">
        <v>0.841574222910292</v>
      </c>
      <c r="I58">
        <v>0.552935054846285</v>
      </c>
      <c r="J58">
        <v>15.3436765397709</v>
      </c>
      <c r="K58">
        <v>3.06483028355835</v>
      </c>
    </row>
    <row r="59" spans="1:11">
      <c r="A59">
        <v>57</v>
      </c>
      <c r="B59">
        <v>17.5361551206401</v>
      </c>
      <c r="C59">
        <v>397.007491004906</v>
      </c>
      <c r="D59">
        <v>0.690017260459385</v>
      </c>
      <c r="E59">
        <v>51.6338275364728</v>
      </c>
      <c r="F59">
        <v>62.2398333895695</v>
      </c>
      <c r="G59">
        <v>872.249521076641</v>
      </c>
      <c r="H59">
        <v>0.848277427445172</v>
      </c>
      <c r="I59">
        <v>0.560666314626214</v>
      </c>
      <c r="J59">
        <v>15.5208679158526</v>
      </c>
      <c r="K59">
        <v>3.06483028355835</v>
      </c>
    </row>
    <row r="60" spans="1:11">
      <c r="A60">
        <v>58</v>
      </c>
      <c r="B60">
        <v>17.9579154546172</v>
      </c>
      <c r="C60">
        <v>406.145222075909</v>
      </c>
      <c r="D60">
        <v>0.689841084801412</v>
      </c>
      <c r="E60">
        <v>52.2493750639017</v>
      </c>
      <c r="F60">
        <v>60.8395193430051</v>
      </c>
      <c r="G60">
        <v>851.715350959045</v>
      </c>
      <c r="H60">
        <v>0.859274466469267</v>
      </c>
      <c r="I60">
        <v>0.567029666566672</v>
      </c>
      <c r="J60">
        <v>15.6962378612458</v>
      </c>
      <c r="K60">
        <v>3.06483028355835</v>
      </c>
    </row>
    <row r="61" spans="1:11">
      <c r="A61">
        <v>59</v>
      </c>
      <c r="B61">
        <v>18.4307475242353</v>
      </c>
      <c r="C61">
        <v>415.729965211327</v>
      </c>
      <c r="D61">
        <v>0.689454159159589</v>
      </c>
      <c r="E61">
        <v>52.880566637025</v>
      </c>
      <c r="F61">
        <v>59.4368512310528</v>
      </c>
      <c r="G61">
        <v>830.284971215204</v>
      </c>
      <c r="H61">
        <v>0.872178474062076</v>
      </c>
      <c r="I61">
        <v>0.57357486804999</v>
      </c>
      <c r="J61">
        <v>15.883979210601</v>
      </c>
      <c r="K61">
        <v>3.06483028355835</v>
      </c>
    </row>
    <row r="62" spans="1:11">
      <c r="A62">
        <v>60</v>
      </c>
      <c r="B62">
        <v>18.799813570139</v>
      </c>
      <c r="C62">
        <v>423.078332109277</v>
      </c>
      <c r="D62">
        <v>0.689169302902593</v>
      </c>
      <c r="E62">
        <v>53.3653533268532</v>
      </c>
      <c r="F62">
        <v>58.4045038926128</v>
      </c>
      <c r="G62">
        <v>814.978765105616</v>
      </c>
      <c r="H62">
        <v>0.881826682214386</v>
      </c>
      <c r="I62">
        <v>0.578546952465736</v>
      </c>
      <c r="J62">
        <v>16.0270032616935</v>
      </c>
      <c r="K62">
        <v>3.06483028355835</v>
      </c>
    </row>
    <row r="63" spans="1:11">
      <c r="A63">
        <v>61</v>
      </c>
      <c r="B63">
        <v>19.2180571187501</v>
      </c>
      <c r="C63">
        <v>433.21169963361</v>
      </c>
      <c r="D63">
        <v>0.68938920256288</v>
      </c>
      <c r="E63">
        <v>54.0729853969437</v>
      </c>
      <c r="F63">
        <v>57.0383489537671</v>
      </c>
      <c r="G63">
        <v>796.690999710837</v>
      </c>
      <c r="H63">
        <v>0.890772804617681</v>
      </c>
      <c r="I63">
        <v>0.585482698104301</v>
      </c>
      <c r="J63">
        <v>16.1936261907636</v>
      </c>
      <c r="K63">
        <v>3.06483028355835</v>
      </c>
    </row>
    <row r="64" spans="1:11">
      <c r="A64">
        <v>62</v>
      </c>
      <c r="B64">
        <v>19.580866456685</v>
      </c>
      <c r="C64">
        <v>443.17297979562</v>
      </c>
      <c r="D64">
        <v>0.689975188371765</v>
      </c>
      <c r="E64">
        <v>54.7966433599686</v>
      </c>
      <c r="F64">
        <v>55.7562875470247</v>
      </c>
      <c r="G64">
        <v>781.328159960113</v>
      </c>
      <c r="H64">
        <v>0.896452179727096</v>
      </c>
      <c r="I64">
        <v>0.592328293544242</v>
      </c>
      <c r="J64">
        <v>16.338288651177</v>
      </c>
      <c r="K64">
        <v>3.06483028355835</v>
      </c>
    </row>
    <row r="65" spans="1:11">
      <c r="A65">
        <v>63</v>
      </c>
      <c r="B65">
        <v>20.070340029579</v>
      </c>
      <c r="C65">
        <v>452.374453580291</v>
      </c>
      <c r="D65">
        <v>0.689354965792999</v>
      </c>
      <c r="E65">
        <v>55.3805232381192</v>
      </c>
      <c r="F65">
        <v>54.6221827934647</v>
      </c>
      <c r="G65">
        <v>762.745995872723</v>
      </c>
      <c r="H65">
        <v>0.910488338238174</v>
      </c>
      <c r="I65">
        <v>0.598271608592758</v>
      </c>
      <c r="J65">
        <v>16.5152506803857</v>
      </c>
      <c r="K65">
        <v>3.06483028355835</v>
      </c>
    </row>
    <row r="66" spans="1:11">
      <c r="A66">
        <v>64</v>
      </c>
      <c r="B66">
        <v>20.4855041372154</v>
      </c>
      <c r="C66">
        <v>461.921878118145</v>
      </c>
      <c r="D66">
        <v>0.689425920525152</v>
      </c>
      <c r="E66">
        <v>56.0376100622715</v>
      </c>
      <c r="F66">
        <v>53.4932014807846</v>
      </c>
      <c r="G66">
        <v>747.261561179547</v>
      </c>
      <c r="H66">
        <v>0.919500132516982</v>
      </c>
      <c r="I66">
        <v>0.604565597286917</v>
      </c>
      <c r="J66">
        <v>16.6667181817409</v>
      </c>
      <c r="K66">
        <v>3.06483028355835</v>
      </c>
    </row>
    <row r="67" spans="1:11">
      <c r="A67">
        <v>65</v>
      </c>
      <c r="B67">
        <v>20.9068612663554</v>
      </c>
      <c r="C67">
        <v>472.329821199105</v>
      </c>
      <c r="D67">
        <v>0.689697051850482</v>
      </c>
      <c r="E67">
        <v>56.7681187577213</v>
      </c>
      <c r="F67">
        <v>52.3144611784745</v>
      </c>
      <c r="G67">
        <v>731.857329909215</v>
      </c>
      <c r="H67">
        <v>0.927707512439423</v>
      </c>
      <c r="I67">
        <v>0.611406652892985</v>
      </c>
      <c r="J67">
        <v>16.8201402659511</v>
      </c>
      <c r="K67">
        <v>3.06483028355835</v>
      </c>
    </row>
    <row r="68" spans="1:11">
      <c r="A68">
        <v>66</v>
      </c>
      <c r="B68">
        <v>21.3157741754841</v>
      </c>
      <c r="C68">
        <v>480.128893937499</v>
      </c>
      <c r="D68">
        <v>0.689313159009903</v>
      </c>
      <c r="E68">
        <v>57.2722163981113</v>
      </c>
      <c r="F68">
        <v>51.4646804359434</v>
      </c>
      <c r="G68">
        <v>718.787923761232</v>
      </c>
      <c r="H68">
        <v>0.938209570843633</v>
      </c>
      <c r="I68">
        <v>0.616327866787794</v>
      </c>
      <c r="J68">
        <v>16.958004718963</v>
      </c>
      <c r="K68">
        <v>3.06483028355835</v>
      </c>
    </row>
    <row r="69" spans="1:11">
      <c r="A69">
        <v>67</v>
      </c>
      <c r="B69">
        <v>21.7465451964263</v>
      </c>
      <c r="C69">
        <v>489.928258199562</v>
      </c>
      <c r="D69">
        <v>0.689313457253412</v>
      </c>
      <c r="E69">
        <v>57.9396587977881</v>
      </c>
      <c r="F69">
        <v>50.435302885696</v>
      </c>
      <c r="G69">
        <v>704.247469048667</v>
      </c>
      <c r="H69">
        <v>0.947767886577467</v>
      </c>
      <c r="I69">
        <v>0.622579277214226</v>
      </c>
      <c r="J69">
        <v>17.1060014585287</v>
      </c>
      <c r="K69">
        <v>3.06483028355835</v>
      </c>
    </row>
    <row r="70" spans="1:11">
      <c r="A70">
        <v>68</v>
      </c>
      <c r="B70">
        <v>22.2116434845635</v>
      </c>
      <c r="C70">
        <v>498.516426083465</v>
      </c>
      <c r="D70">
        <v>0.688756387317538</v>
      </c>
      <c r="E70">
        <v>58.4795693387323</v>
      </c>
      <c r="F70">
        <v>49.5664311177969</v>
      </c>
      <c r="G70">
        <v>689.956751332609</v>
      </c>
      <c r="H70">
        <v>0.960567130123136</v>
      </c>
      <c r="I70">
        <v>0.627847151772492</v>
      </c>
      <c r="J70">
        <v>17.2579066893851</v>
      </c>
      <c r="K70">
        <v>3.06483028355835</v>
      </c>
    </row>
    <row r="71" spans="1:11">
      <c r="A71">
        <v>69</v>
      </c>
      <c r="B71">
        <v>22.609550887242</v>
      </c>
      <c r="C71">
        <v>509.180112970447</v>
      </c>
      <c r="D71">
        <v>0.689250421165774</v>
      </c>
      <c r="E71">
        <v>59.2445606200336</v>
      </c>
      <c r="F71">
        <v>48.528368381093</v>
      </c>
      <c r="G71">
        <v>677.301398253748</v>
      </c>
      <c r="H71">
        <v>0.966789341790907</v>
      </c>
      <c r="I71">
        <v>0.634663241186657</v>
      </c>
      <c r="J71">
        <v>17.391893040064</v>
      </c>
      <c r="K71">
        <v>3.06483028355835</v>
      </c>
    </row>
    <row r="72" spans="1:11">
      <c r="A72">
        <v>70</v>
      </c>
      <c r="B72">
        <v>23.0338043566298</v>
      </c>
      <c r="C72">
        <v>518.480584182483</v>
      </c>
      <c r="D72">
        <v>0.689163892392907</v>
      </c>
      <c r="E72">
        <v>59.8698339359084</v>
      </c>
      <c r="F72">
        <v>47.6578696452394</v>
      </c>
      <c r="G72">
        <v>664.80984064534</v>
      </c>
      <c r="H72">
        <v>0.976302245053425</v>
      </c>
      <c r="I72">
        <v>0.640403112511907</v>
      </c>
      <c r="J72">
        <v>17.5283187384151</v>
      </c>
      <c r="K72">
        <v>3.06483028355835</v>
      </c>
    </row>
    <row r="73" spans="1:11">
      <c r="A73">
        <v>71</v>
      </c>
      <c r="B73">
        <v>23.5090082525879</v>
      </c>
      <c r="C73">
        <v>528.128715012755</v>
      </c>
      <c r="D73">
        <v>0.688877868184274</v>
      </c>
      <c r="E73">
        <v>60.5017180220766</v>
      </c>
      <c r="F73">
        <v>46.7872308248939</v>
      </c>
      <c r="G73">
        <v>651.639144004354</v>
      </c>
      <c r="H73">
        <v>0.987692287115801</v>
      </c>
      <c r="I73">
        <v>0.646246227219793</v>
      </c>
      <c r="J73">
        <v>17.6756014291659</v>
      </c>
      <c r="K73">
        <v>3.06483028355835</v>
      </c>
    </row>
    <row r="74" spans="1:11">
      <c r="A74">
        <v>72</v>
      </c>
      <c r="B74">
        <v>23.8907433778403</v>
      </c>
      <c r="C74">
        <v>534.977339187803</v>
      </c>
      <c r="D74">
        <v>0.688444420256175</v>
      </c>
      <c r="E74">
        <v>60.9296480636017</v>
      </c>
      <c r="F74">
        <v>46.1882743147035</v>
      </c>
      <c r="G74">
        <v>641.92412755528</v>
      </c>
      <c r="H74">
        <v>0.997697411802002</v>
      </c>
      <c r="I74">
        <v>0.650290821520338</v>
      </c>
      <c r="J74">
        <v>17.7901360133601</v>
      </c>
      <c r="K74">
        <v>3.06483028355835</v>
      </c>
    </row>
    <row r="75" spans="1:11">
      <c r="A75">
        <v>73</v>
      </c>
      <c r="B75">
        <v>24.1892478118436</v>
      </c>
      <c r="C75">
        <v>542.891521157632</v>
      </c>
      <c r="D75">
        <v>0.688752115084425</v>
      </c>
      <c r="E75">
        <v>61.4909662337753</v>
      </c>
      <c r="F75">
        <v>45.514949362014</v>
      </c>
      <c r="G75">
        <v>633.43240895878</v>
      </c>
      <c r="H75">
        <v>1.00264959428574</v>
      </c>
      <c r="I75">
        <v>0.655165177348523</v>
      </c>
      <c r="J75">
        <v>17.883254981936</v>
      </c>
      <c r="K75">
        <v>3.06483028355835</v>
      </c>
    </row>
    <row r="76" spans="1:11">
      <c r="A76">
        <v>74</v>
      </c>
      <c r="B76">
        <v>24.624027740863</v>
      </c>
      <c r="C76">
        <v>553.647170856057</v>
      </c>
      <c r="D76">
        <v>0.689002560415767</v>
      </c>
      <c r="E76">
        <v>62.2424654641773</v>
      </c>
      <c r="F76">
        <v>44.6307348710008</v>
      </c>
      <c r="G76">
        <v>621.944455021388</v>
      </c>
      <c r="H76">
        <v>1.01039292010105</v>
      </c>
      <c r="I76">
        <v>0.661694734145285</v>
      </c>
      <c r="J76">
        <v>18.0144011787699</v>
      </c>
      <c r="K76">
        <v>3.06483028355835</v>
      </c>
    </row>
    <row r="77" spans="1:11">
      <c r="A77">
        <v>75</v>
      </c>
      <c r="B77">
        <v>25.1118845613782</v>
      </c>
      <c r="C77">
        <v>562.63166278463</v>
      </c>
      <c r="D77">
        <v>0.688498392879034</v>
      </c>
      <c r="E77">
        <v>62.8069119196108</v>
      </c>
      <c r="F77">
        <v>43.9180403965552</v>
      </c>
      <c r="G77">
        <v>610.371446917398</v>
      </c>
      <c r="H77">
        <v>1.02285636011692</v>
      </c>
      <c r="I77">
        <v>0.666885331184311</v>
      </c>
      <c r="J77">
        <v>18.1544390993602</v>
      </c>
      <c r="K77">
        <v>3.06483028355835</v>
      </c>
    </row>
    <row r="78" spans="1:11">
      <c r="A78">
        <v>76</v>
      </c>
      <c r="B78">
        <v>25.5421138663994</v>
      </c>
      <c r="C78">
        <v>572.13120677093</v>
      </c>
      <c r="D78">
        <v>0.688474872668977</v>
      </c>
      <c r="E78">
        <v>63.4479533503619</v>
      </c>
      <c r="F78">
        <v>43.1888346626225</v>
      </c>
      <c r="G78">
        <v>600.164651925149</v>
      </c>
      <c r="H78">
        <v>1.03166086379</v>
      </c>
      <c r="I78">
        <v>0.672480425536941</v>
      </c>
      <c r="J78">
        <v>18.2767883271446</v>
      </c>
      <c r="K78">
        <v>3.06483028355835</v>
      </c>
    </row>
    <row r="79" spans="1:11">
      <c r="A79">
        <v>77</v>
      </c>
      <c r="B79">
        <v>25.9851374586937</v>
      </c>
      <c r="C79">
        <v>582.67562373076</v>
      </c>
      <c r="D79">
        <v>0.6886260254485</v>
      </c>
      <c r="E79">
        <v>64.1750026279496</v>
      </c>
      <c r="F79">
        <v>42.4072658752138</v>
      </c>
      <c r="G79">
        <v>589.770154346819</v>
      </c>
      <c r="H79">
        <v>1.0398491936958</v>
      </c>
      <c r="I79">
        <v>0.678690316926394</v>
      </c>
      <c r="J79">
        <v>18.4018481121382</v>
      </c>
      <c r="K79">
        <v>3.06483028355835</v>
      </c>
    </row>
    <row r="80" spans="1:11">
      <c r="A80">
        <v>78</v>
      </c>
      <c r="B80">
        <v>26.4425583907124</v>
      </c>
      <c r="C80">
        <v>589.494576620124</v>
      </c>
      <c r="D80">
        <v>0.687831789283727</v>
      </c>
      <c r="E80">
        <v>64.5625702514365</v>
      </c>
      <c r="F80">
        <v>41.916721670672</v>
      </c>
      <c r="G80">
        <v>580.62000173375</v>
      </c>
      <c r="H80">
        <v>1.05284830241671</v>
      </c>
      <c r="I80">
        <v>0.682399607634304</v>
      </c>
      <c r="J80">
        <v>18.5238707196542</v>
      </c>
      <c r="K80">
        <v>3.06483028355835</v>
      </c>
    </row>
    <row r="81" spans="1:11">
      <c r="A81">
        <v>79</v>
      </c>
      <c r="B81">
        <v>26.7347270407464</v>
      </c>
      <c r="C81">
        <v>597.547269663704</v>
      </c>
      <c r="D81">
        <v>0.688181805492338</v>
      </c>
      <c r="E81">
        <v>65.1391769913752</v>
      </c>
      <c r="F81">
        <v>41.351841685199</v>
      </c>
      <c r="G81">
        <v>573.776169812834</v>
      </c>
      <c r="H81">
        <v>1.05695430152635</v>
      </c>
      <c r="I81">
        <v>0.687151272352996</v>
      </c>
      <c r="J81">
        <v>18.6044022051565</v>
      </c>
      <c r="K81">
        <v>3.06483028355835</v>
      </c>
    </row>
    <row r="82" spans="1:11">
      <c r="A82">
        <v>80</v>
      </c>
      <c r="B82">
        <v>27.1445428822483</v>
      </c>
      <c r="C82">
        <v>605.49863166381</v>
      </c>
      <c r="D82">
        <v>0.687884653347594</v>
      </c>
      <c r="E82">
        <v>65.6497182973737</v>
      </c>
      <c r="F82">
        <v>40.8088124438172</v>
      </c>
      <c r="G82">
        <v>565.381531370927</v>
      </c>
      <c r="H82">
        <v>1.0664313797941</v>
      </c>
      <c r="I82">
        <v>0.691616682651237</v>
      </c>
      <c r="J82">
        <v>18.7130806893103</v>
      </c>
      <c r="K82">
        <v>3.06483028355835</v>
      </c>
    </row>
    <row r="83" spans="1:11">
      <c r="A83">
        <v>81</v>
      </c>
      <c r="B83">
        <v>27.5987119930931</v>
      </c>
      <c r="C83">
        <v>616.052752301087</v>
      </c>
      <c r="D83">
        <v>0.687982581714146</v>
      </c>
      <c r="E83">
        <v>66.3710256019278</v>
      </c>
      <c r="F83">
        <v>40.1096821696852</v>
      </c>
      <c r="G83">
        <v>555.959127364405</v>
      </c>
      <c r="H83">
        <v>1.07485056700203</v>
      </c>
      <c r="I83">
        <v>0.697644337782062</v>
      </c>
      <c r="J83">
        <v>18.8322665607136</v>
      </c>
      <c r="K83">
        <v>3.06483028355835</v>
      </c>
    </row>
    <row r="84" spans="1:11">
      <c r="A84">
        <v>82</v>
      </c>
      <c r="B84">
        <v>28.0097507203545</v>
      </c>
      <c r="C84">
        <v>625.240752683555</v>
      </c>
      <c r="D84">
        <v>0.687983595324525</v>
      </c>
      <c r="E84">
        <v>66.9908403654159</v>
      </c>
      <c r="F84">
        <v>39.520264775611</v>
      </c>
      <c r="G84">
        <v>547.810755026387</v>
      </c>
      <c r="H84">
        <v>1.0828441093645</v>
      </c>
      <c r="I84">
        <v>0.702824006005193</v>
      </c>
      <c r="J84">
        <v>18.9382382484378</v>
      </c>
      <c r="K84">
        <v>3.06483028355835</v>
      </c>
    </row>
    <row r="85" spans="1:11">
      <c r="A85">
        <v>83</v>
      </c>
      <c r="B85">
        <v>28.4971724722802</v>
      </c>
      <c r="C85">
        <v>635.253418574</v>
      </c>
      <c r="D85">
        <v>0.6878000198205</v>
      </c>
      <c r="E85">
        <v>67.6481003648584</v>
      </c>
      <c r="F85">
        <v>38.8973587108339</v>
      </c>
      <c r="G85">
        <v>538.688858706658</v>
      </c>
      <c r="H85">
        <v>1.09311780136987</v>
      </c>
      <c r="I85">
        <v>0.708367047319952</v>
      </c>
      <c r="J85">
        <v>19.0604057084083</v>
      </c>
      <c r="K85">
        <v>3.06483028355835</v>
      </c>
    </row>
    <row r="86" spans="1:11">
      <c r="A86">
        <v>84</v>
      </c>
      <c r="B86">
        <v>28.9149412123633</v>
      </c>
      <c r="C86">
        <v>642.980586091901</v>
      </c>
      <c r="D86">
        <v>0.687484503029254</v>
      </c>
      <c r="E86">
        <v>68.1377262687608</v>
      </c>
      <c r="F86">
        <v>38.4299007295761</v>
      </c>
      <c r="G86">
        <v>531.501086482986</v>
      </c>
      <c r="H86">
        <v>1.10255861692986</v>
      </c>
      <c r="I86">
        <v>0.712558647455902</v>
      </c>
      <c r="J86">
        <v>19.1624384357685</v>
      </c>
      <c r="K86">
        <v>3.06483028355835</v>
      </c>
    </row>
    <row r="87" spans="1:11">
      <c r="A87">
        <v>85</v>
      </c>
      <c r="B87">
        <v>29.2682184994422</v>
      </c>
      <c r="C87">
        <v>653.382423097407</v>
      </c>
      <c r="D87">
        <v>0.688008511522522</v>
      </c>
      <c r="E87">
        <v>68.8912870595294</v>
      </c>
      <c r="F87">
        <v>37.8180973669575</v>
      </c>
      <c r="G87">
        <v>524.377000546886</v>
      </c>
      <c r="H87">
        <v>1.10664854571367</v>
      </c>
      <c r="I87">
        <v>0.718467858459857</v>
      </c>
      <c r="J87">
        <v>19.2497555017018</v>
      </c>
      <c r="K87">
        <v>3.06483028355835</v>
      </c>
    </row>
    <row r="88" spans="1:11">
      <c r="A88">
        <v>86</v>
      </c>
      <c r="B88">
        <v>29.7066124227612</v>
      </c>
      <c r="C88">
        <v>661.558355980389</v>
      </c>
      <c r="D88">
        <v>0.687666744614365</v>
      </c>
      <c r="E88">
        <v>69.4069502313768</v>
      </c>
      <c r="F88">
        <v>37.3507187554727</v>
      </c>
      <c r="G88">
        <v>516.985158723675</v>
      </c>
      <c r="H88">
        <v>1.11669681728065</v>
      </c>
      <c r="I88">
        <v>0.722833618479385</v>
      </c>
      <c r="J88">
        <v>19.3547780418066</v>
      </c>
      <c r="K88">
        <v>3.06483028355835</v>
      </c>
    </row>
    <row r="89" spans="1:11">
      <c r="A89">
        <v>87</v>
      </c>
      <c r="B89">
        <v>30.0624103802704</v>
      </c>
      <c r="C89">
        <v>670.263825754878</v>
      </c>
      <c r="D89">
        <v>0.687845633791696</v>
      </c>
      <c r="E89">
        <v>70.0099272055418</v>
      </c>
      <c r="F89">
        <v>36.8656029836122</v>
      </c>
      <c r="G89">
        <v>510.735648350092</v>
      </c>
      <c r="H89">
        <v>1.12249650618934</v>
      </c>
      <c r="I89">
        <v>0.72762593498296</v>
      </c>
      <c r="J89">
        <v>19.4384698453628</v>
      </c>
      <c r="K89">
        <v>3.06483028355835</v>
      </c>
    </row>
    <row r="90" spans="1:11">
      <c r="A90">
        <v>88</v>
      </c>
      <c r="B90">
        <v>30.5397014906839</v>
      </c>
      <c r="C90">
        <v>680.102644009877</v>
      </c>
      <c r="D90">
        <v>0.687677448677766</v>
      </c>
      <c r="E90">
        <v>70.6548565245467</v>
      </c>
      <c r="F90">
        <v>36.3322805935122</v>
      </c>
      <c r="G90">
        <v>502.906154066376</v>
      </c>
      <c r="H90">
        <v>1.13222655667858</v>
      </c>
      <c r="I90">
        <v>0.732889274438739</v>
      </c>
      <c r="J90">
        <v>19.5489977393082</v>
      </c>
      <c r="K90">
        <v>3.06483028355835</v>
      </c>
    </row>
    <row r="91" spans="1:11">
      <c r="A91">
        <v>89</v>
      </c>
      <c r="B91">
        <v>30.989270826019</v>
      </c>
      <c r="C91">
        <v>690.630715793575</v>
      </c>
      <c r="D91">
        <v>0.687781300141192</v>
      </c>
      <c r="E91">
        <v>71.3738744398453</v>
      </c>
      <c r="F91">
        <v>35.778426197224</v>
      </c>
      <c r="G91">
        <v>495.511080319085</v>
      </c>
      <c r="H91">
        <v>1.13998620987037</v>
      </c>
      <c r="I91">
        <v>0.738571786567526</v>
      </c>
      <c r="J91">
        <v>19.6513404451129</v>
      </c>
      <c r="K91">
        <v>3.06483028355835</v>
      </c>
    </row>
    <row r="92" spans="1:11">
      <c r="A92">
        <v>90</v>
      </c>
      <c r="B92">
        <v>31.3417096850753</v>
      </c>
      <c r="C92">
        <v>699.921807469075</v>
      </c>
      <c r="D92">
        <v>0.688052608645289</v>
      </c>
      <c r="E92">
        <v>72.0274804705856</v>
      </c>
      <c r="F92">
        <v>35.3034865193112</v>
      </c>
      <c r="G92">
        <v>489.531704619121</v>
      </c>
      <c r="H92">
        <v>1.14509679082511</v>
      </c>
      <c r="I92">
        <v>0.743611259227823</v>
      </c>
      <c r="J92">
        <v>19.7304259066396</v>
      </c>
      <c r="K92">
        <v>3.06483028355835</v>
      </c>
    </row>
    <row r="93" spans="1:11">
      <c r="A93">
        <v>91</v>
      </c>
      <c r="B93">
        <v>31.8426394886535</v>
      </c>
      <c r="C93">
        <v>709.040814816047</v>
      </c>
      <c r="D93">
        <v>0.687664604214992</v>
      </c>
      <c r="E93">
        <v>72.5982585119552</v>
      </c>
      <c r="F93">
        <v>34.8494467148087</v>
      </c>
      <c r="G93">
        <v>482.32652926054</v>
      </c>
      <c r="H93">
        <v>1.1562336215234</v>
      </c>
      <c r="I93">
        <v>0.748304345551235</v>
      </c>
      <c r="J93">
        <v>19.8405919400776</v>
      </c>
      <c r="K93">
        <v>3.06483028355835</v>
      </c>
    </row>
    <row r="94" spans="1:11">
      <c r="A94">
        <v>92</v>
      </c>
      <c r="B94">
        <v>32.2315850837809</v>
      </c>
      <c r="C94">
        <v>718.960497849052</v>
      </c>
      <c r="D94">
        <v>0.687907630521378</v>
      </c>
      <c r="E94">
        <v>73.2915029723425</v>
      </c>
      <c r="F94">
        <v>34.3686199290246</v>
      </c>
      <c r="G94">
        <v>476.251549255093</v>
      </c>
      <c r="H94">
        <v>1.16196427189557</v>
      </c>
      <c r="I94">
        <v>0.753601483769911</v>
      </c>
      <c r="J94">
        <v>19.92419206843</v>
      </c>
      <c r="K94">
        <v>3.06483028355835</v>
      </c>
    </row>
    <row r="95" spans="1:11">
      <c r="A95">
        <v>93</v>
      </c>
      <c r="B95">
        <v>32.6527254377778</v>
      </c>
      <c r="C95">
        <v>727.459271050375</v>
      </c>
      <c r="D95">
        <v>0.687717591172837</v>
      </c>
      <c r="E95">
        <v>73.8425817070007</v>
      </c>
      <c r="F95">
        <v>33.9670976477875</v>
      </c>
      <c r="G95">
        <v>470.215560624946</v>
      </c>
      <c r="H95">
        <v>1.170529274244</v>
      </c>
      <c r="I95">
        <v>0.757978591832021</v>
      </c>
      <c r="J95">
        <v>20.0145931466395</v>
      </c>
      <c r="K95">
        <v>3.06483028355835</v>
      </c>
    </row>
    <row r="96" spans="1:11">
      <c r="A96">
        <v>94</v>
      </c>
      <c r="B96">
        <v>33.0835517610699</v>
      </c>
      <c r="C96">
        <v>737.706613301351</v>
      </c>
      <c r="D96">
        <v>0.687841020365184</v>
      </c>
      <c r="E96">
        <v>74.5439303547337</v>
      </c>
      <c r="F96">
        <v>33.4952671550235</v>
      </c>
      <c r="G96">
        <v>463.969872420232</v>
      </c>
      <c r="H96">
        <v>1.17760066862847</v>
      </c>
      <c r="I96">
        <v>0.763336867041742</v>
      </c>
      <c r="J96">
        <v>20.1047446594088</v>
      </c>
      <c r="K96">
        <v>3.06483028355835</v>
      </c>
    </row>
    <row r="97" spans="1:11">
      <c r="A97">
        <v>95</v>
      </c>
      <c r="B97">
        <v>33.5542955066209</v>
      </c>
      <c r="C97">
        <v>747.149922279846</v>
      </c>
      <c r="D97">
        <v>0.687653198127239</v>
      </c>
      <c r="E97">
        <v>75.1564187199759</v>
      </c>
      <c r="F97">
        <v>33.0719168371958</v>
      </c>
      <c r="G97">
        <v>457.674821100955</v>
      </c>
      <c r="H97">
        <v>1.18694478366382</v>
      </c>
      <c r="I97">
        <v>0.768138837938523</v>
      </c>
      <c r="J97">
        <v>20.2018152095002</v>
      </c>
      <c r="K97">
        <v>3.06483028355835</v>
      </c>
    </row>
    <row r="98" spans="1:11">
      <c r="A98">
        <v>96</v>
      </c>
      <c r="B98">
        <v>34.0059846331998</v>
      </c>
      <c r="C98">
        <v>755.143117251168</v>
      </c>
      <c r="D98">
        <v>0.687292020220612</v>
      </c>
      <c r="E98">
        <v>75.6513575943786</v>
      </c>
      <c r="F98">
        <v>32.721850375202</v>
      </c>
      <c r="G98">
        <v>452.08068401746</v>
      </c>
      <c r="H98">
        <v>1.19677799297846</v>
      </c>
      <c r="I98">
        <v>0.772108757935047</v>
      </c>
      <c r="J98">
        <v>20.293847616768</v>
      </c>
      <c r="K98">
        <v>3.06483028355835</v>
      </c>
    </row>
    <row r="99" spans="1:11">
      <c r="A99">
        <v>97</v>
      </c>
      <c r="B99">
        <v>34.429122564677</v>
      </c>
      <c r="C99">
        <v>765.884947267024</v>
      </c>
      <c r="D99">
        <v>0.687523617132233</v>
      </c>
      <c r="E99">
        <v>76.3985081911363</v>
      </c>
      <c r="F99">
        <v>32.2629138785534</v>
      </c>
      <c r="G99">
        <v>446.228863198475</v>
      </c>
      <c r="H99">
        <v>1.2029640888131</v>
      </c>
      <c r="I99">
        <v>0.777660902785976</v>
      </c>
      <c r="J99">
        <v>20.3777243872948</v>
      </c>
      <c r="K99">
        <v>3.06483028355835</v>
      </c>
    </row>
    <row r="100" spans="1:11">
      <c r="A100">
        <v>98</v>
      </c>
      <c r="B100">
        <v>34.9047135145956</v>
      </c>
      <c r="C100">
        <v>774.642613422763</v>
      </c>
      <c r="D100">
        <v>0.687204879159127</v>
      </c>
      <c r="E100">
        <v>76.9479051226527</v>
      </c>
      <c r="F100">
        <v>31.8981678342952</v>
      </c>
      <c r="G100">
        <v>440.498011791981</v>
      </c>
      <c r="H100">
        <v>1.21297631719837</v>
      </c>
      <c r="I100">
        <v>0.781978680461528</v>
      </c>
      <c r="J100">
        <v>20.472078149385</v>
      </c>
      <c r="K100">
        <v>3.06483028355835</v>
      </c>
    </row>
    <row r="101" spans="1:11">
      <c r="A101">
        <v>99</v>
      </c>
      <c r="B101">
        <v>35.2977362954329</v>
      </c>
      <c r="C101">
        <v>783.582570519864</v>
      </c>
      <c r="D101">
        <v>0.687265269532352</v>
      </c>
      <c r="E101">
        <v>77.5525851203853</v>
      </c>
      <c r="F101">
        <v>31.5342390504716</v>
      </c>
      <c r="G101">
        <v>435.6317423618</v>
      </c>
      <c r="H101">
        <v>1.21945518815673</v>
      </c>
      <c r="I101">
        <v>0.786493932535385</v>
      </c>
      <c r="J101">
        <v>20.5472692087636</v>
      </c>
      <c r="K101">
        <v>3.06483028355835</v>
      </c>
    </row>
    <row r="102" spans="1:11">
      <c r="A102">
        <v>100</v>
      </c>
      <c r="B102">
        <v>35.7738699782798</v>
      </c>
      <c r="C102">
        <v>792.711558399427</v>
      </c>
      <c r="D102">
        <v>0.687020093171381</v>
      </c>
      <c r="E102">
        <v>78.1349548669691</v>
      </c>
      <c r="F102">
        <v>31.1710859173644</v>
      </c>
      <c r="G102">
        <v>430.108905697766</v>
      </c>
      <c r="H102">
        <v>1.22893162223482</v>
      </c>
      <c r="I102">
        <v>0.790973585880666</v>
      </c>
      <c r="J102">
        <v>20.6384470210352</v>
      </c>
      <c r="K102">
        <v>3.06483028355835</v>
      </c>
    </row>
    <row r="103" spans="1:11">
      <c r="A103">
        <v>101</v>
      </c>
      <c r="B103">
        <v>36.2201021189482</v>
      </c>
      <c r="C103">
        <v>802.937667922346</v>
      </c>
      <c r="D103">
        <v>0.687072180423473</v>
      </c>
      <c r="E103">
        <v>78.8255437682491</v>
      </c>
      <c r="F103">
        <v>30.7740950284401</v>
      </c>
      <c r="G103">
        <v>424.739514483956</v>
      </c>
      <c r="H103">
        <v>1.23630182476478</v>
      </c>
      <c r="I103">
        <v>0.796075888528126</v>
      </c>
      <c r="J103">
        <v>20.7219666436264</v>
      </c>
      <c r="K103">
        <v>3.06483028355835</v>
      </c>
    </row>
    <row r="104" spans="1:11">
      <c r="A104">
        <v>102</v>
      </c>
      <c r="B104">
        <v>36.5671286930063</v>
      </c>
      <c r="C104">
        <v>812.180209545371</v>
      </c>
      <c r="D104">
        <v>0.687322108788434</v>
      </c>
      <c r="E104">
        <v>79.4742525744749</v>
      </c>
      <c r="F104">
        <v>30.4238884475995</v>
      </c>
      <c r="G104">
        <v>420.370607407655</v>
      </c>
      <c r="H104">
        <v>1.24089279682746</v>
      </c>
      <c r="I104">
        <v>0.800732772769541</v>
      </c>
      <c r="J104">
        <v>20.7850904448149</v>
      </c>
      <c r="K104">
        <v>3.06483028355835</v>
      </c>
    </row>
    <row r="105" spans="1:11">
      <c r="A105">
        <v>103</v>
      </c>
      <c r="B105">
        <v>37.071487844683</v>
      </c>
      <c r="C105">
        <v>820.960283567915</v>
      </c>
      <c r="D105">
        <v>0.686939629898335</v>
      </c>
      <c r="E105">
        <v>80.0140019446861</v>
      </c>
      <c r="F105">
        <v>30.0985085260976</v>
      </c>
      <c r="G105">
        <v>415.14344593069</v>
      </c>
      <c r="H105">
        <v>1.25148176262165</v>
      </c>
      <c r="I105">
        <v>0.804906602036074</v>
      </c>
      <c r="J105">
        <v>20.8780741157532</v>
      </c>
      <c r="K105">
        <v>3.06483028355835</v>
      </c>
    </row>
    <row r="106" spans="1:11">
      <c r="A106">
        <v>104</v>
      </c>
      <c r="B106">
        <v>37.4943306887842</v>
      </c>
      <c r="C106">
        <v>831.029975837122</v>
      </c>
      <c r="D106">
        <v>0.687057159950746</v>
      </c>
      <c r="E106">
        <v>80.701824812201</v>
      </c>
      <c r="F106">
        <v>29.7338012021354</v>
      </c>
      <c r="G106">
        <v>410.349958750661</v>
      </c>
      <c r="H106">
        <v>1.25792921610124</v>
      </c>
      <c r="I106">
        <v>0.809869253211372</v>
      </c>
      <c r="J106">
        <v>20.9528947762833</v>
      </c>
      <c r="K106">
        <v>3.06483028355835</v>
      </c>
    </row>
    <row r="107" spans="1:11">
      <c r="A107">
        <v>105</v>
      </c>
      <c r="B107">
        <v>37.9265346410957</v>
      </c>
      <c r="C107">
        <v>839.367596077939</v>
      </c>
      <c r="D107">
        <v>0.686841193836791</v>
      </c>
      <c r="E107">
        <v>81.2329493158065</v>
      </c>
      <c r="F107">
        <v>29.4384489108416</v>
      </c>
      <c r="G107">
        <v>405.835865308431</v>
      </c>
      <c r="H107">
        <v>1.26633732935544</v>
      </c>
      <c r="I107">
        <v>0.813843584080461</v>
      </c>
      <c r="J107">
        <v>21.0304703020572</v>
      </c>
      <c r="K107">
        <v>3.06483028355835</v>
      </c>
    </row>
    <row r="108" spans="1:11">
      <c r="A108">
        <v>106</v>
      </c>
      <c r="B108">
        <v>38.364063588354</v>
      </c>
      <c r="C108">
        <v>849.423100694391</v>
      </c>
      <c r="D108">
        <v>0.686901252345104</v>
      </c>
      <c r="E108">
        <v>81.9116637578272</v>
      </c>
      <c r="F108">
        <v>29.0899553760153</v>
      </c>
      <c r="G108">
        <v>401.14598250834</v>
      </c>
      <c r="H108">
        <v>1.27332640557841</v>
      </c>
      <c r="I108">
        <v>0.818722555343509</v>
      </c>
      <c r="J108">
        <v>21.1063021030414</v>
      </c>
      <c r="K108">
        <v>3.06483028355835</v>
      </c>
    </row>
    <row r="109" spans="1:11">
      <c r="A109">
        <v>107</v>
      </c>
      <c r="B109">
        <v>38.8396165117645</v>
      </c>
      <c r="C109">
        <v>858.380690266487</v>
      </c>
      <c r="D109">
        <v>0.686669382629914</v>
      </c>
      <c r="E109">
        <v>82.47984537732</v>
      </c>
      <c r="F109">
        <v>28.7863885741479</v>
      </c>
      <c r="G109">
        <v>396.543166305782</v>
      </c>
      <c r="H109">
        <v>1.28242604875536</v>
      </c>
      <c r="I109">
        <v>0.822939304918454</v>
      </c>
      <c r="J109">
        <v>21.1884430762789</v>
      </c>
      <c r="K109">
        <v>3.06483028355835</v>
      </c>
    </row>
    <row r="110" spans="1:11">
      <c r="A110">
        <v>108</v>
      </c>
      <c r="B110">
        <v>39.2796598233411</v>
      </c>
      <c r="C110">
        <v>865.329350116121</v>
      </c>
      <c r="D110">
        <v>0.686256836344901</v>
      </c>
      <c r="E110">
        <v>82.8902080750181</v>
      </c>
      <c r="F110">
        <v>28.5552317059863</v>
      </c>
      <c r="G110">
        <v>392.653830823367</v>
      </c>
      <c r="H110">
        <v>1.29185726030492</v>
      </c>
      <c r="I110">
        <v>0.826107765698749</v>
      </c>
      <c r="J110">
        <v>21.2645998467472</v>
      </c>
      <c r="K110">
        <v>3.06483028355835</v>
      </c>
    </row>
    <row r="111" spans="1:11">
      <c r="A111">
        <v>109</v>
      </c>
      <c r="B111">
        <v>39.7134103387395</v>
      </c>
      <c r="C111">
        <v>875.992321292174</v>
      </c>
      <c r="D111">
        <v>0.686415922120853</v>
      </c>
      <c r="E111">
        <v>83.6222509847417</v>
      </c>
      <c r="F111">
        <v>28.2076446265045</v>
      </c>
      <c r="G111">
        <v>388.143921732864</v>
      </c>
      <c r="H111">
        <v>1.29810928753161</v>
      </c>
      <c r="I111">
        <v>0.831241016008312</v>
      </c>
      <c r="J111">
        <v>21.3359202575596</v>
      </c>
      <c r="K111">
        <v>3.06483028355835</v>
      </c>
    </row>
    <row r="112" spans="1:11">
      <c r="A112">
        <v>110</v>
      </c>
      <c r="B112">
        <v>40.1947875437846</v>
      </c>
      <c r="C112">
        <v>884.410864592707</v>
      </c>
      <c r="D112">
        <v>0.686091983199651</v>
      </c>
      <c r="E112">
        <v>84.1405631444399</v>
      </c>
      <c r="F112">
        <v>27.9391412790206</v>
      </c>
      <c r="G112">
        <v>383.887861720907</v>
      </c>
      <c r="H112">
        <v>1.30771784251581</v>
      </c>
      <c r="I112">
        <v>0.835100936024736</v>
      </c>
      <c r="J112">
        <v>21.4167076257104</v>
      </c>
      <c r="K112">
        <v>3.06483028355835</v>
      </c>
    </row>
    <row r="113" spans="1:11">
      <c r="A113">
        <v>111</v>
      </c>
      <c r="B113">
        <v>40.6011503128768</v>
      </c>
      <c r="C113">
        <v>893.19063330536</v>
      </c>
      <c r="D113">
        <v>0.686091628571367</v>
      </c>
      <c r="E113">
        <v>84.7241405904858</v>
      </c>
      <c r="F113">
        <v>27.664508754548</v>
      </c>
      <c r="G113">
        <v>380.15113884172</v>
      </c>
      <c r="H113">
        <v>1.31428849465878</v>
      </c>
      <c r="I113">
        <v>0.839230638707508</v>
      </c>
      <c r="J113">
        <v>21.4818535303431</v>
      </c>
      <c r="K113">
        <v>3.06483028355835</v>
      </c>
    </row>
    <row r="114" spans="1:11">
      <c r="A114">
        <v>112</v>
      </c>
      <c r="B114">
        <v>41.0822894865107</v>
      </c>
      <c r="C114">
        <v>901.714127924394</v>
      </c>
      <c r="D114">
        <v>0.685799576496542</v>
      </c>
      <c r="E114">
        <v>85.2530012565881</v>
      </c>
      <c r="F114">
        <v>27.4030087023636</v>
      </c>
      <c r="G114">
        <v>376.080602594176</v>
      </c>
      <c r="H114">
        <v>1.32356961385929</v>
      </c>
      <c r="I114">
        <v>0.843113508100573</v>
      </c>
      <c r="J114">
        <v>21.5599201653075</v>
      </c>
      <c r="K114">
        <v>3.06483028355835</v>
      </c>
    </row>
    <row r="115" spans="1:11">
      <c r="A115">
        <v>113</v>
      </c>
      <c r="B115">
        <v>41.5389235833592</v>
      </c>
      <c r="C115">
        <v>911.645753014031</v>
      </c>
      <c r="D115">
        <v>0.685780897973038</v>
      </c>
      <c r="E115">
        <v>85.9114719133948</v>
      </c>
      <c r="F115">
        <v>27.1044756286778</v>
      </c>
      <c r="G115">
        <v>371.951588421245</v>
      </c>
      <c r="H115">
        <v>1.33102110037263</v>
      </c>
      <c r="I115">
        <v>0.847735356977977</v>
      </c>
      <c r="J115">
        <v>21.6319613863571</v>
      </c>
      <c r="K115">
        <v>3.06483028355835</v>
      </c>
    </row>
    <row r="116" spans="1:11">
      <c r="A116">
        <v>114</v>
      </c>
      <c r="B116">
        <v>41.8831670335923</v>
      </c>
      <c r="C116">
        <v>920.724790824291</v>
      </c>
      <c r="D116">
        <v>0.68598876657038</v>
      </c>
      <c r="E116">
        <v>86.5437782397698</v>
      </c>
      <c r="F116">
        <v>26.8372051462139</v>
      </c>
      <c r="G116">
        <v>368.591931428487</v>
      </c>
      <c r="H116">
        <v>1.33543547957097</v>
      </c>
      <c r="I116">
        <v>0.852024623884156</v>
      </c>
      <c r="J116">
        <v>21.6840663946158</v>
      </c>
      <c r="K116">
        <v>3.06483028355835</v>
      </c>
    </row>
    <row r="117" spans="1:11">
      <c r="A117">
        <v>115</v>
      </c>
      <c r="B117">
        <v>42.3864847339655</v>
      </c>
      <c r="C117">
        <v>928.485352403313</v>
      </c>
      <c r="D117">
        <v>0.68554841849126</v>
      </c>
      <c r="E117">
        <v>86.9989022930493</v>
      </c>
      <c r="F117">
        <v>26.6128916633927</v>
      </c>
      <c r="G117">
        <v>364.843161360625</v>
      </c>
      <c r="H117">
        <v>1.34577045635291</v>
      </c>
      <c r="I117">
        <v>0.855434155471765</v>
      </c>
      <c r="J117">
        <v>21.7635654837089</v>
      </c>
      <c r="K117">
        <v>3.06483028355835</v>
      </c>
    </row>
    <row r="118" spans="1:11">
      <c r="A118">
        <v>116</v>
      </c>
      <c r="B118">
        <v>42.8301243403421</v>
      </c>
      <c r="C118">
        <v>938.269810110484</v>
      </c>
      <c r="D118">
        <v>0.685563907476467</v>
      </c>
      <c r="E118">
        <v>87.6513776511038</v>
      </c>
      <c r="F118">
        <v>26.3353673200321</v>
      </c>
      <c r="G118">
        <v>361.076799098242</v>
      </c>
      <c r="H118">
        <v>1.35267356161689</v>
      </c>
      <c r="I118">
        <v>0.859934093801867</v>
      </c>
      <c r="J118">
        <v>21.8300595541152</v>
      </c>
      <c r="K118">
        <v>3.06483028355835</v>
      </c>
    </row>
    <row r="119" spans="1:11">
      <c r="A119">
        <v>117</v>
      </c>
      <c r="B119">
        <v>43.261235427503</v>
      </c>
      <c r="C119">
        <v>945.826046025705</v>
      </c>
      <c r="D119">
        <v>0.68529436949973</v>
      </c>
      <c r="E119">
        <v>88.1168737802864</v>
      </c>
      <c r="F119">
        <v>26.1249731897157</v>
      </c>
      <c r="G119">
        <v>357.759978790752</v>
      </c>
      <c r="H119">
        <v>1.36090330897573</v>
      </c>
      <c r="I119">
        <v>0.863286211087385</v>
      </c>
      <c r="J119">
        <v>21.8962925811744</v>
      </c>
      <c r="K119">
        <v>3.06483028355835</v>
      </c>
    </row>
    <row r="120" spans="1:11">
      <c r="A120">
        <v>118</v>
      </c>
      <c r="B120">
        <v>43.7073883239053</v>
      </c>
      <c r="C120">
        <v>955.539500447323</v>
      </c>
      <c r="D120">
        <v>0.685289900025505</v>
      </c>
      <c r="E120">
        <v>88.7606875200948</v>
      </c>
      <c r="F120">
        <v>25.8594020268015</v>
      </c>
      <c r="G120">
        <v>354.11807825089</v>
      </c>
      <c r="H120">
        <v>1.36796096758188</v>
      </c>
      <c r="I120">
        <v>0.867702883526119</v>
      </c>
      <c r="J120">
        <v>21.9620354321437</v>
      </c>
      <c r="K120">
        <v>3.06483028355835</v>
      </c>
    </row>
    <row r="121" spans="1:11">
      <c r="A121">
        <v>119</v>
      </c>
      <c r="B121">
        <v>44.1879929127093</v>
      </c>
      <c r="C121">
        <v>963.738389637979</v>
      </c>
      <c r="D121">
        <v>0.685003328578081</v>
      </c>
      <c r="E121">
        <v>89.2638952373736</v>
      </c>
      <c r="F121">
        <v>25.6394062540545</v>
      </c>
      <c r="G121">
        <v>350.709093503388</v>
      </c>
      <c r="H121">
        <v>1.37692262888671</v>
      </c>
      <c r="I121">
        <v>0.871302176224628</v>
      </c>
      <c r="J121">
        <v>22.0331464709354</v>
      </c>
      <c r="K121">
        <v>3.06483028355835</v>
      </c>
    </row>
    <row r="122" spans="1:11">
      <c r="A122">
        <v>120</v>
      </c>
      <c r="B122">
        <v>44.6095008514808</v>
      </c>
      <c r="C122">
        <v>969.169034001148</v>
      </c>
      <c r="D122">
        <v>0.684531435971516</v>
      </c>
      <c r="E122">
        <v>89.556598540095</v>
      </c>
      <c r="F122">
        <v>25.4957383363191</v>
      </c>
      <c r="G122">
        <v>348.113010862542</v>
      </c>
      <c r="H122">
        <v>1.38587896170243</v>
      </c>
      <c r="I122">
        <v>0.873565600377985</v>
      </c>
      <c r="J122">
        <v>22.0964197515509</v>
      </c>
      <c r="K122">
        <v>3.06483028355835</v>
      </c>
    </row>
    <row r="123" spans="1:11">
      <c r="A123">
        <v>121</v>
      </c>
      <c r="B123">
        <v>45.0586470178369</v>
      </c>
      <c r="C123">
        <v>979.614541466021</v>
      </c>
      <c r="D123">
        <v>0.684613038194722</v>
      </c>
      <c r="E123">
        <v>90.2609978565711</v>
      </c>
      <c r="F123">
        <v>25.2238804638176</v>
      </c>
      <c r="G123">
        <v>344.506978386161</v>
      </c>
      <c r="H123">
        <v>1.39240838616894</v>
      </c>
      <c r="I123">
        <v>0.878292670437142</v>
      </c>
      <c r="J123">
        <v>22.1593750286785</v>
      </c>
      <c r="K123">
        <v>3.06483028355835</v>
      </c>
    </row>
    <row r="124" spans="1:11">
      <c r="A124">
        <v>122</v>
      </c>
      <c r="B124">
        <v>45.5381817664832</v>
      </c>
      <c r="C124">
        <v>986.982382864385</v>
      </c>
      <c r="D124">
        <v>0.68423368669957</v>
      </c>
      <c r="E124">
        <v>90.6938803948749</v>
      </c>
      <c r="F124">
        <v>25.0355837384299</v>
      </c>
      <c r="G124">
        <v>341.426112213276</v>
      </c>
      <c r="H124">
        <v>1.40175565646972</v>
      </c>
      <c r="I124">
        <v>0.881436036375766</v>
      </c>
      <c r="J124">
        <v>22.228929662251</v>
      </c>
      <c r="K124">
        <v>3.06483028355835</v>
      </c>
    </row>
    <row r="125" spans="1:11">
      <c r="A125">
        <v>123</v>
      </c>
      <c r="B125">
        <v>45.9485657534172</v>
      </c>
      <c r="C125">
        <v>995.074660858866</v>
      </c>
      <c r="D125">
        <v>0.684159376039343</v>
      </c>
      <c r="E125">
        <v>91.2173636321371</v>
      </c>
      <c r="F125">
        <v>24.8319860473877</v>
      </c>
      <c r="G125">
        <v>338.595544770258</v>
      </c>
      <c r="H125">
        <v>1.40839459482568</v>
      </c>
      <c r="I125">
        <v>0.885007352290184</v>
      </c>
      <c r="J125">
        <v>22.285498196344</v>
      </c>
      <c r="K125">
        <v>3.06483028355835</v>
      </c>
    </row>
    <row r="126" spans="1:11">
      <c r="A126">
        <v>124</v>
      </c>
      <c r="B126">
        <v>46.4251462351611</v>
      </c>
      <c r="C126">
        <v>1002.14453954313</v>
      </c>
      <c r="D126">
        <v>0.683773754801605</v>
      </c>
      <c r="E126">
        <v>91.6288223028374</v>
      </c>
      <c r="F126">
        <v>24.65680260636</v>
      </c>
      <c r="G126">
        <v>335.730523126194</v>
      </c>
      <c r="H126">
        <v>1.41755163992179</v>
      </c>
      <c r="I126">
        <v>0.887990330506274</v>
      </c>
      <c r="J126">
        <v>22.3525647585709</v>
      </c>
      <c r="K126">
        <v>3.06483028355835</v>
      </c>
    </row>
    <row r="127" spans="1:11">
      <c r="A127">
        <v>125</v>
      </c>
      <c r="B127">
        <v>46.8999730029518</v>
      </c>
      <c r="C127">
        <v>1011.36283686745</v>
      </c>
      <c r="D127">
        <v>0.683646265559288</v>
      </c>
      <c r="E127">
        <v>92.2195539025801</v>
      </c>
      <c r="F127">
        <v>24.4320625534264</v>
      </c>
      <c r="G127">
        <v>332.512017893573</v>
      </c>
      <c r="H127">
        <v>1.42542951188372</v>
      </c>
      <c r="I127">
        <v>0.892012650623442</v>
      </c>
      <c r="J127">
        <v>22.4174297527128</v>
      </c>
      <c r="K127">
        <v>3.06483028355835</v>
      </c>
    </row>
    <row r="128" spans="1:11">
      <c r="A128">
        <v>126</v>
      </c>
      <c r="B128">
        <v>47.2501273966199</v>
      </c>
      <c r="C128">
        <v>1020.21105237853</v>
      </c>
      <c r="D128">
        <v>0.683794465863713</v>
      </c>
      <c r="E128">
        <v>92.82646137375</v>
      </c>
      <c r="F128">
        <v>24.2201650697156</v>
      </c>
      <c r="G128">
        <v>329.787138155769</v>
      </c>
      <c r="H128">
        <v>1.43002666474355</v>
      </c>
      <c r="I128">
        <v>0.895965110565073</v>
      </c>
      <c r="J128">
        <v>22.4629582268802</v>
      </c>
      <c r="K128">
        <v>3.06483028355835</v>
      </c>
    </row>
    <row r="129" spans="1:11">
      <c r="A129">
        <v>127</v>
      </c>
      <c r="B129">
        <v>47.7314870655132</v>
      </c>
      <c r="C129">
        <v>1025.71288677795</v>
      </c>
      <c r="D129">
        <v>0.683244240656623</v>
      </c>
      <c r="E129">
        <v>93.1066383085458</v>
      </c>
      <c r="F129">
        <v>24.0902502182423</v>
      </c>
      <c r="G129">
        <v>327.397248683552</v>
      </c>
      <c r="H129">
        <v>1.43996169269831</v>
      </c>
      <c r="I129">
        <v>0.898150633862965</v>
      </c>
      <c r="J129">
        <v>22.5295808536806</v>
      </c>
      <c r="K129">
        <v>3.06483028355835</v>
      </c>
    </row>
    <row r="130" spans="1:11">
      <c r="A130">
        <v>128</v>
      </c>
      <c r="B130">
        <v>48.1982294343556</v>
      </c>
      <c r="C130">
        <v>1034.57274965572</v>
      </c>
      <c r="D130">
        <v>0.683121499335355</v>
      </c>
      <c r="E130">
        <v>93.6727675931124</v>
      </c>
      <c r="F130">
        <v>23.8839463950496</v>
      </c>
      <c r="G130">
        <v>324.477313773911</v>
      </c>
      <c r="H130">
        <v>1.44752202601808</v>
      </c>
      <c r="I130">
        <v>0.901969422663667</v>
      </c>
      <c r="J130">
        <v>22.5905661316838</v>
      </c>
      <c r="K130">
        <v>3.06483028355835</v>
      </c>
    </row>
    <row r="131" spans="1:11">
      <c r="A131">
        <v>129</v>
      </c>
      <c r="B131">
        <v>48.6069388060997</v>
      </c>
      <c r="C131">
        <v>1040.23623641601</v>
      </c>
      <c r="D131">
        <v>0.68275667402819</v>
      </c>
      <c r="E131">
        <v>93.9921807315458</v>
      </c>
      <c r="F131">
        <v>23.7539120725981</v>
      </c>
      <c r="G131">
        <v>322.279002480706</v>
      </c>
      <c r="H131">
        <v>1.455397773116</v>
      </c>
      <c r="I131">
        <v>0.904287553075184</v>
      </c>
      <c r="J131">
        <v>22.6456129893656</v>
      </c>
      <c r="K131">
        <v>3.06483028355835</v>
      </c>
    </row>
    <row r="132" spans="1:11">
      <c r="A132">
        <v>130</v>
      </c>
      <c r="B132">
        <v>49.0612336714246</v>
      </c>
      <c r="C132">
        <v>1049.04255185768</v>
      </c>
      <c r="D132">
        <v>0.682655567142721</v>
      </c>
      <c r="E132">
        <v>94.55669576625</v>
      </c>
      <c r="F132">
        <v>23.554506965232</v>
      </c>
      <c r="G132">
        <v>319.466060983144</v>
      </c>
      <c r="H132">
        <v>1.46269717889013</v>
      </c>
      <c r="I132">
        <v>0.908062754765153</v>
      </c>
      <c r="J132">
        <v>22.704117721851</v>
      </c>
      <c r="K132">
        <v>3.06483028355835</v>
      </c>
    </row>
    <row r="133" spans="1:11">
      <c r="A133">
        <v>131</v>
      </c>
      <c r="B133">
        <v>49.5339282642631</v>
      </c>
      <c r="C133">
        <v>1055.39789148302</v>
      </c>
      <c r="D133">
        <v>0.682261727988414</v>
      </c>
      <c r="E133">
        <v>94.9144063308833</v>
      </c>
      <c r="F133">
        <v>23.4126676715593</v>
      </c>
      <c r="G133">
        <v>317.155892832569</v>
      </c>
      <c r="H133">
        <v>1.47149384689441</v>
      </c>
      <c r="I133">
        <v>0.910644276881447</v>
      </c>
      <c r="J133">
        <v>22.7653768160892</v>
      </c>
      <c r="K133">
        <v>3.06483028355835</v>
      </c>
    </row>
    <row r="134" spans="1:11">
      <c r="A134">
        <v>132</v>
      </c>
      <c r="B134">
        <v>49.8924012862177</v>
      </c>
      <c r="C134">
        <v>1057.61507597315</v>
      </c>
      <c r="D134">
        <v>0.681689599924399</v>
      </c>
      <c r="E134">
        <v>94.9718931051287</v>
      </c>
      <c r="F134">
        <v>23.3635853496321</v>
      </c>
      <c r="G134">
        <v>315.951080451751</v>
      </c>
      <c r="H134">
        <v>1.4793460515321</v>
      </c>
      <c r="I134">
        <v>0.911362505778991</v>
      </c>
      <c r="J134">
        <v>22.8131445553391</v>
      </c>
      <c r="K134">
        <v>3.06483028355835</v>
      </c>
    </row>
    <row r="135" spans="1:11">
      <c r="A135">
        <v>133</v>
      </c>
      <c r="B135">
        <v>50.368947611865</v>
      </c>
      <c r="C135">
        <v>1067.25309529388</v>
      </c>
      <c r="D135">
        <v>0.68163845808378</v>
      </c>
      <c r="E135">
        <v>95.598284741549</v>
      </c>
      <c r="F135">
        <v>23.152596327446</v>
      </c>
      <c r="G135">
        <v>313.0502185392</v>
      </c>
      <c r="H135">
        <v>1.48659415751863</v>
      </c>
      <c r="I135">
        <v>0.915484561285153</v>
      </c>
      <c r="J135">
        <v>22.8719267496367</v>
      </c>
      <c r="K135">
        <v>3.06483028355835</v>
      </c>
    </row>
    <row r="136" spans="1:11">
      <c r="A136">
        <v>134</v>
      </c>
      <c r="B136">
        <v>50.8132268574782</v>
      </c>
      <c r="C136">
        <v>1071.86428230616</v>
      </c>
      <c r="D136">
        <v>0.681136896871334</v>
      </c>
      <c r="E136">
        <v>95.823004616374</v>
      </c>
      <c r="F136">
        <v>23.0529932776495</v>
      </c>
      <c r="G136">
        <v>311.232938130487</v>
      </c>
      <c r="H136">
        <v>1.49534006902134</v>
      </c>
      <c r="I136">
        <v>0.917250014024705</v>
      </c>
      <c r="J136">
        <v>22.9289235232389</v>
      </c>
      <c r="K136">
        <v>3.06483028355835</v>
      </c>
    </row>
    <row r="137" spans="1:11">
      <c r="A137">
        <v>135</v>
      </c>
      <c r="B137">
        <v>51.2142119382827</v>
      </c>
      <c r="C137">
        <v>1078.16816492213</v>
      </c>
      <c r="D137">
        <v>0.680940373667631</v>
      </c>
      <c r="E137">
        <v>96.2045343609401</v>
      </c>
      <c r="F137">
        <v>22.9182059890825</v>
      </c>
      <c r="G137">
        <v>309.290729951765</v>
      </c>
      <c r="H137">
        <v>1.50201018764922</v>
      </c>
      <c r="I137">
        <v>0.919855980870245</v>
      </c>
      <c r="J137">
        <v>22.9778128724003</v>
      </c>
      <c r="K137">
        <v>3.06483028355835</v>
      </c>
    </row>
    <row r="138" spans="1:11">
      <c r="A138">
        <v>136</v>
      </c>
      <c r="B138">
        <v>51.6243891080709</v>
      </c>
      <c r="C138">
        <v>1081.30433896776</v>
      </c>
      <c r="D138">
        <v>0.680392635922592</v>
      </c>
      <c r="E138">
        <v>96.3245495307443</v>
      </c>
      <c r="F138">
        <v>22.851734894678</v>
      </c>
      <c r="G138">
        <v>307.946858659131</v>
      </c>
      <c r="H138">
        <v>1.51020312513107</v>
      </c>
      <c r="I138">
        <v>0.920963767237954</v>
      </c>
      <c r="J138">
        <v>23.0290866707633</v>
      </c>
      <c r="K138">
        <v>3.06483028355835</v>
      </c>
    </row>
    <row r="139" spans="1:11">
      <c r="A139">
        <v>137</v>
      </c>
      <c r="B139">
        <v>52.1030159383343</v>
      </c>
      <c r="C139">
        <v>1088.05486651867</v>
      </c>
      <c r="D139">
        <v>0.680062580321085</v>
      </c>
      <c r="E139">
        <v>96.7151978685598</v>
      </c>
      <c r="F139">
        <v>22.7099577924937</v>
      </c>
      <c r="G139">
        <v>305.770945870614</v>
      </c>
      <c r="H139">
        <v>1.51852372856915</v>
      </c>
      <c r="I139">
        <v>0.923695159906807</v>
      </c>
      <c r="J139">
        <v>23.0873808303238</v>
      </c>
      <c r="K139">
        <v>3.06483028355835</v>
      </c>
    </row>
    <row r="140" spans="1:11">
      <c r="A140">
        <v>138</v>
      </c>
      <c r="B140">
        <v>52.4803816647191</v>
      </c>
      <c r="C140">
        <v>1096.35343632669</v>
      </c>
      <c r="D140">
        <v>0.680099517314898</v>
      </c>
      <c r="E140">
        <v>97.2647941399997</v>
      </c>
      <c r="F140">
        <v>22.5380605157271</v>
      </c>
      <c r="G140">
        <v>303.464183946481</v>
      </c>
      <c r="H140">
        <v>1.52388612241176</v>
      </c>
      <c r="I140">
        <v>0.927225763832963</v>
      </c>
      <c r="J140">
        <v>23.131331137427</v>
      </c>
      <c r="K140">
        <v>3.06483028355835</v>
      </c>
    </row>
    <row r="141" spans="1:11">
      <c r="A141">
        <v>139</v>
      </c>
      <c r="B141">
        <v>52.8208041315248</v>
      </c>
      <c r="C141">
        <v>1096.19885863567</v>
      </c>
      <c r="D141">
        <v>0.679407632465307</v>
      </c>
      <c r="E141">
        <v>97.1436012891278</v>
      </c>
      <c r="F141">
        <v>22.5412386629467</v>
      </c>
      <c r="G141">
        <v>303.020498119342</v>
      </c>
      <c r="H141">
        <v>1.53146734058412</v>
      </c>
      <c r="I141">
        <v>0.926865858409064</v>
      </c>
      <c r="J141">
        <v>23.173712206591</v>
      </c>
      <c r="K141">
        <v>3.06483028355835</v>
      </c>
    </row>
    <row r="142" spans="1:11">
      <c r="A142">
        <v>140</v>
      </c>
      <c r="B142">
        <v>53.279833432926</v>
      </c>
      <c r="C142">
        <v>1102.11101519197</v>
      </c>
      <c r="D142">
        <v>0.679077292404398</v>
      </c>
      <c r="E142">
        <v>97.4770773376647</v>
      </c>
      <c r="F142">
        <v>22.4203186012549</v>
      </c>
      <c r="G142">
        <v>301.204064976305</v>
      </c>
      <c r="H142">
        <v>1.5392552989333</v>
      </c>
      <c r="I142">
        <v>0.929220213634558</v>
      </c>
      <c r="J142">
        <v>23.2273856729571</v>
      </c>
      <c r="K142">
        <v>3.06483028355835</v>
      </c>
    </row>
    <row r="143" spans="1:11">
      <c r="A143">
        <v>141</v>
      </c>
      <c r="B143">
        <v>53.5576420967312</v>
      </c>
      <c r="C143">
        <v>1103.13753706725</v>
      </c>
      <c r="D143">
        <v>0.678614132145073</v>
      </c>
      <c r="E143">
        <v>97.4716467279827</v>
      </c>
      <c r="F143">
        <v>22.3994554298718</v>
      </c>
      <c r="G143">
        <v>300.579974920362</v>
      </c>
      <c r="H143">
        <v>1.54495045291485</v>
      </c>
      <c r="I143">
        <v>0.929460660027285</v>
      </c>
      <c r="J143">
        <v>23.2610410446949</v>
      </c>
      <c r="K143">
        <v>3.06483028355835</v>
      </c>
    </row>
    <row r="144" spans="1:11">
      <c r="A144">
        <v>142</v>
      </c>
      <c r="B144">
        <v>53.9687935570365</v>
      </c>
      <c r="C144">
        <v>1109.50158371079</v>
      </c>
      <c r="D144">
        <v>0.678414834885865</v>
      </c>
      <c r="E144">
        <v>97.8546536513123</v>
      </c>
      <c r="F144">
        <v>22.2709732526145</v>
      </c>
      <c r="G144">
        <v>298.725974089109</v>
      </c>
      <c r="H144">
        <v>1.55162308180974</v>
      </c>
      <c r="I144">
        <v>0.9320510279506</v>
      </c>
      <c r="J144">
        <v>23.3086891044185</v>
      </c>
      <c r="K144">
        <v>3.06483028355835</v>
      </c>
    </row>
    <row r="145" spans="1:11">
      <c r="A145">
        <v>143</v>
      </c>
      <c r="B145">
        <v>54.333876002195</v>
      </c>
      <c r="C145">
        <v>1111.32280979433</v>
      </c>
      <c r="D145">
        <v>0.677905660249625</v>
      </c>
      <c r="E145">
        <v>97.8908526681658</v>
      </c>
      <c r="F145">
        <v>22.2344757767811</v>
      </c>
      <c r="G145">
        <v>297.961299363777</v>
      </c>
      <c r="H145">
        <v>1.55852850144436</v>
      </c>
      <c r="I145">
        <v>0.932597030020149</v>
      </c>
      <c r="J145">
        <v>23.3508854522999</v>
      </c>
      <c r="K145">
        <v>3.06483028355835</v>
      </c>
    </row>
    <row r="146" spans="1:11">
      <c r="A146">
        <v>144</v>
      </c>
      <c r="B146">
        <v>54.4064520198038</v>
      </c>
      <c r="C146">
        <v>1106.42524977845</v>
      </c>
      <c r="D146">
        <v>0.677328635398391</v>
      </c>
      <c r="E146">
        <v>97.4786742152844</v>
      </c>
      <c r="F146">
        <v>22.3328960537588</v>
      </c>
      <c r="G146">
        <v>298.987726155123</v>
      </c>
      <c r="H146">
        <v>1.56140991814148</v>
      </c>
      <c r="I146">
        <v>0.930294417314688</v>
      </c>
      <c r="J146">
        <v>23.3605254107296</v>
      </c>
      <c r="K146">
        <v>3.06483028355835</v>
      </c>
    </row>
    <row r="147" spans="1:11">
      <c r="A147">
        <v>145</v>
      </c>
      <c r="B147">
        <v>54.4482143776115</v>
      </c>
      <c r="C147">
        <v>1114.58497324823</v>
      </c>
      <c r="D147">
        <v>0.677992380546925</v>
      </c>
      <c r="E147">
        <v>98.1176491806281</v>
      </c>
      <c r="F147">
        <v>22.1693999897962</v>
      </c>
      <c r="G147">
        <v>297.146053145217</v>
      </c>
      <c r="H147">
        <v>1.55985347256708</v>
      </c>
      <c r="I147">
        <v>0.934001668524404</v>
      </c>
      <c r="J147">
        <v>23.3632775099351</v>
      </c>
      <c r="K147">
        <v>3.06483028355835</v>
      </c>
    </row>
    <row r="148" spans="1:11">
      <c r="A148">
        <v>146</v>
      </c>
      <c r="B148">
        <v>54.8139660671161</v>
      </c>
      <c r="C148">
        <v>1119.86335142479</v>
      </c>
      <c r="D148">
        <v>0.677775299205524</v>
      </c>
      <c r="E148">
        <v>98.4280165720103</v>
      </c>
      <c r="F148">
        <v>22.064906457666</v>
      </c>
      <c r="G148">
        <v>295.588914145513</v>
      </c>
      <c r="H148">
        <v>1.5658322523225</v>
      </c>
      <c r="I148">
        <v>0.936120969382216</v>
      </c>
      <c r="J148">
        <v>23.4048107680428</v>
      </c>
      <c r="K148">
        <v>3.06483028355835</v>
      </c>
    </row>
    <row r="149" spans="1:11">
      <c r="A149">
        <v>147</v>
      </c>
      <c r="B149">
        <v>54.5611124373875</v>
      </c>
      <c r="C149">
        <v>1117.9469860834</v>
      </c>
      <c r="D149">
        <v>0.678116358511142</v>
      </c>
      <c r="E149">
        <v>98.354805578404</v>
      </c>
      <c r="F149">
        <v>22.1027297377705</v>
      </c>
      <c r="G149">
        <v>296.396312112363</v>
      </c>
      <c r="H149">
        <v>1.56098428236751</v>
      </c>
      <c r="I149">
        <v>0.935456156566595</v>
      </c>
      <c r="J149">
        <v>23.3749748807923</v>
      </c>
      <c r="K149">
        <v>3.06483028355835</v>
      </c>
    </row>
    <row r="150" spans="1:11">
      <c r="A150">
        <v>148</v>
      </c>
      <c r="B150">
        <v>54.3228031404902</v>
      </c>
      <c r="C150">
        <v>1111.69105900267</v>
      </c>
      <c r="D150">
        <v>0.677967982607679</v>
      </c>
      <c r="E150">
        <v>97.925315884895</v>
      </c>
      <c r="F150">
        <v>22.2271105757782</v>
      </c>
      <c r="G150">
        <v>297.922437002294</v>
      </c>
      <c r="H150">
        <v>1.55807526561545</v>
      </c>
      <c r="I150">
        <v>0.932779114970636</v>
      </c>
      <c r="J150">
        <v>23.3489433231008</v>
      </c>
      <c r="K150">
        <v>3.06483028355835</v>
      </c>
    </row>
    <row r="151" spans="1:11">
      <c r="A151">
        <v>149</v>
      </c>
      <c r="B151">
        <v>54.3981566079923</v>
      </c>
      <c r="C151">
        <v>1115.51389068815</v>
      </c>
      <c r="D151">
        <v>0.678169264986628</v>
      </c>
      <c r="E151">
        <v>98.2069427345323</v>
      </c>
      <c r="F151">
        <v>22.1509389536272</v>
      </c>
      <c r="G151">
        <v>296.994267627392</v>
      </c>
      <c r="H151">
        <v>1.55854973605496</v>
      </c>
      <c r="I151">
        <v>0.934466470357713</v>
      </c>
      <c r="J151">
        <v>23.3571532300422</v>
      </c>
      <c r="K151">
        <v>3.06483028355835</v>
      </c>
    </row>
    <row r="152" spans="1:11">
      <c r="A152">
        <v>150</v>
      </c>
      <c r="B152">
        <v>54.3335415271839</v>
      </c>
      <c r="C152">
        <v>1112.51847879739</v>
      </c>
      <c r="D152">
        <v>0.678013180753458</v>
      </c>
      <c r="E152">
        <v>97.9865133732153</v>
      </c>
      <c r="F152">
        <v>22.2105794784343</v>
      </c>
      <c r="G152">
        <v>297.704117009067</v>
      </c>
      <c r="H152">
        <v>1.55816169914714</v>
      </c>
      <c r="I152">
        <v>0.933145218704232</v>
      </c>
      <c r="J152">
        <v>23.350597085645</v>
      </c>
      <c r="K152">
        <v>3.06483028355835</v>
      </c>
    </row>
    <row r="153" spans="1:11">
      <c r="A153">
        <v>151</v>
      </c>
      <c r="B153">
        <v>54.360532115096</v>
      </c>
      <c r="C153">
        <v>1112.42693294647</v>
      </c>
      <c r="D153">
        <v>0.677959830351627</v>
      </c>
      <c r="E153">
        <v>97.9714512016264</v>
      </c>
      <c r="F153">
        <v>22.2124072716473</v>
      </c>
      <c r="G153">
        <v>297.713527397743</v>
      </c>
      <c r="H153">
        <v>1.55871627154577</v>
      </c>
      <c r="I153">
        <v>0.933082815808488</v>
      </c>
      <c r="J153">
        <v>23.3537233500354</v>
      </c>
      <c r="K153">
        <v>3.06483028355835</v>
      </c>
    </row>
    <row r="154" spans="1:11">
      <c r="A154">
        <v>152</v>
      </c>
      <c r="B154">
        <v>54.3804645103847</v>
      </c>
      <c r="C154">
        <v>1113.35742810531</v>
      </c>
      <c r="D154">
        <v>0.678000118365808</v>
      </c>
      <c r="E154">
        <v>98.0391743855856</v>
      </c>
      <c r="F154">
        <v>22.1938431188327</v>
      </c>
      <c r="G154">
        <v>297.468087215708</v>
      </c>
      <c r="H154">
        <v>1.55888803099915</v>
      </c>
      <c r="I154">
        <v>0.933491486873813</v>
      </c>
      <c r="J154">
        <v>23.3559531826806</v>
      </c>
      <c r="K154">
        <v>3.06483028355835</v>
      </c>
    </row>
    <row r="155" spans="1:11">
      <c r="A155">
        <v>153</v>
      </c>
      <c r="B155">
        <v>54.3631509409937</v>
      </c>
      <c r="C155">
        <v>1111.37102237382</v>
      </c>
      <c r="D155">
        <v>0.677852404175883</v>
      </c>
      <c r="E155">
        <v>97.8860023014113</v>
      </c>
      <c r="F155">
        <v>22.233511219123</v>
      </c>
      <c r="G155">
        <v>297.922471647246</v>
      </c>
      <c r="H155">
        <v>1.55910603684743</v>
      </c>
      <c r="I155">
        <v>0.932596124236888</v>
      </c>
      <c r="J155">
        <v>23.3543353168703</v>
      </c>
      <c r="K155">
        <v>3.06483028355835</v>
      </c>
    </row>
    <row r="156" spans="1:11">
      <c r="A156">
        <v>154</v>
      </c>
      <c r="B156">
        <v>54.3609760380514</v>
      </c>
      <c r="C156">
        <v>1113.35954877829</v>
      </c>
      <c r="D156">
        <v>0.678039900934844</v>
      </c>
      <c r="E156">
        <v>98.0457025835412</v>
      </c>
      <c r="F156">
        <v>22.1938008450826</v>
      </c>
      <c r="G156">
        <v>297.498628487894</v>
      </c>
      <c r="H156">
        <v>1.55845480050234</v>
      </c>
      <c r="I156">
        <v>0.933509250523578</v>
      </c>
      <c r="J156">
        <v>23.3535253607602</v>
      </c>
      <c r="K156">
        <v>3.06483028355835</v>
      </c>
    </row>
    <row r="157" spans="1:11">
      <c r="A157">
        <v>155</v>
      </c>
      <c r="B157">
        <v>54.2385471244777</v>
      </c>
      <c r="C157">
        <v>1110.55294950506</v>
      </c>
      <c r="D157">
        <v>0.678008388595521</v>
      </c>
      <c r="E157">
        <v>97.8576166049438</v>
      </c>
      <c r="F157">
        <v>22.2498892156099</v>
      </c>
      <c r="G157">
        <v>298.220772659317</v>
      </c>
      <c r="H157">
        <v>1.55683448894007</v>
      </c>
      <c r="I157">
        <v>0.932318874343948</v>
      </c>
      <c r="J157">
        <v>23.3400844594147</v>
      </c>
      <c r="K157">
        <v>3.06483028355835</v>
      </c>
    </row>
    <row r="158" spans="1:11">
      <c r="A158">
        <v>156</v>
      </c>
      <c r="B158">
        <v>54.2684190770316</v>
      </c>
      <c r="C158">
        <v>1110.26772340437</v>
      </c>
      <c r="D158">
        <v>0.677927780770269</v>
      </c>
      <c r="E158">
        <v>97.8258770507863</v>
      </c>
      <c r="F158">
        <v>22.2556051785331</v>
      </c>
      <c r="G158">
        <v>298.251567430978</v>
      </c>
      <c r="H158">
        <v>1.55752928405112</v>
      </c>
      <c r="I158">
        <v>0.932164435532956</v>
      </c>
      <c r="J158">
        <v>23.343628268764</v>
      </c>
      <c r="K158">
        <v>3.06483028355835</v>
      </c>
    </row>
    <row r="159" spans="1:11">
      <c r="A159">
        <v>157</v>
      </c>
      <c r="B159">
        <v>54.2290425428458</v>
      </c>
      <c r="C159">
        <v>1109.03268925368</v>
      </c>
      <c r="D159">
        <v>0.677889448688802</v>
      </c>
      <c r="E159">
        <v>97.7391384880858</v>
      </c>
      <c r="F159">
        <v>22.2803893284558</v>
      </c>
      <c r="G159">
        <v>298.562020502247</v>
      </c>
      <c r="H159">
        <v>1.55708616528924</v>
      </c>
      <c r="I159">
        <v>0.93162955173823</v>
      </c>
      <c r="J159">
        <v>23.3392585854832</v>
      </c>
      <c r="K159">
        <v>3.06483028355835</v>
      </c>
    </row>
    <row r="160" spans="1:11">
      <c r="A160">
        <v>158</v>
      </c>
      <c r="B160">
        <v>54.3123678407558</v>
      </c>
      <c r="C160">
        <v>1110.93527414541</v>
      </c>
      <c r="D160">
        <v>0.677904733265893</v>
      </c>
      <c r="E160">
        <v>97.8657531796651</v>
      </c>
      <c r="F160">
        <v>22.2422319910261</v>
      </c>
      <c r="G160">
        <v>298.055273046037</v>
      </c>
      <c r="H160">
        <v>1.55824552062884</v>
      </c>
      <c r="I160">
        <v>0.932434898305447</v>
      </c>
      <c r="J160">
        <v>23.3486849410843</v>
      </c>
      <c r="K160">
        <v>3.06483028355835</v>
      </c>
    </row>
    <row r="161" spans="1:11">
      <c r="A161">
        <v>159</v>
      </c>
      <c r="B161">
        <v>54.2620303722376</v>
      </c>
      <c r="C161">
        <v>1110.54778770609</v>
      </c>
      <c r="D161">
        <v>0.677965839404094</v>
      </c>
      <c r="E161">
        <v>97.8501964622849</v>
      </c>
      <c r="F161">
        <v>22.249992632551</v>
      </c>
      <c r="G161">
        <v>298.198552972983</v>
      </c>
      <c r="H161">
        <v>1.55731318249136</v>
      </c>
      <c r="I161">
        <v>0.932297981447444</v>
      </c>
      <c r="J161">
        <v>23.3428049226593</v>
      </c>
      <c r="K161">
        <v>3.06483028355835</v>
      </c>
    </row>
    <row r="162" spans="1:11">
      <c r="A162">
        <v>160</v>
      </c>
      <c r="B162">
        <v>54.2816479035348</v>
      </c>
      <c r="C162">
        <v>1109.94946285096</v>
      </c>
      <c r="D162">
        <v>0.677876217410388</v>
      </c>
      <c r="E162">
        <v>97.796610157229</v>
      </c>
      <c r="F162">
        <v>22.2619866233264</v>
      </c>
      <c r="G162">
        <v>298.314384807976</v>
      </c>
      <c r="H162">
        <v>1.55788579189394</v>
      </c>
      <c r="I162">
        <v>0.932008340963479</v>
      </c>
      <c r="J162">
        <v>23.3452425459541</v>
      </c>
      <c r="K162">
        <v>3.06483028355835</v>
      </c>
    </row>
    <row r="163" spans="1:11">
      <c r="A163">
        <v>161</v>
      </c>
      <c r="B163">
        <v>54.3068424041115</v>
      </c>
      <c r="C163">
        <v>1110.4444913936</v>
      </c>
      <c r="D163">
        <v>0.67787508279943</v>
      </c>
      <c r="E163">
        <v>97.8286832230385</v>
      </c>
      <c r="F163">
        <v>22.2520623822861</v>
      </c>
      <c r="G163">
        <v>298.182472086005</v>
      </c>
      <c r="H163">
        <v>1.55824659887021</v>
      </c>
      <c r="I163">
        <v>0.932215562246216</v>
      </c>
      <c r="J163">
        <v>23.3480433420855</v>
      </c>
      <c r="K163">
        <v>3.06483028355835</v>
      </c>
    </row>
    <row r="164" spans="1:11">
      <c r="A164">
        <v>162</v>
      </c>
      <c r="B164">
        <v>54.3445230492705</v>
      </c>
      <c r="C164">
        <v>1110.34735764066</v>
      </c>
      <c r="D164">
        <v>0.677797399553969</v>
      </c>
      <c r="E164">
        <v>97.8098113124773</v>
      </c>
      <c r="F164">
        <v>22.2540090040482</v>
      </c>
      <c r="G164">
        <v>298.169033985129</v>
      </c>
      <c r="H164">
        <v>1.5590315205637</v>
      </c>
      <c r="I164">
        <v>0.932141642318684</v>
      </c>
      <c r="J164">
        <v>23.352419610711</v>
      </c>
      <c r="K164">
        <v>3.06483028355835</v>
      </c>
    </row>
    <row r="165" spans="1:11">
      <c r="A165">
        <v>163</v>
      </c>
      <c r="B165">
        <v>54.3556550862927</v>
      </c>
      <c r="C165">
        <v>1110.48464898561</v>
      </c>
      <c r="D165">
        <v>0.67778919271741</v>
      </c>
      <c r="E165">
        <v>97.8174990512918</v>
      </c>
      <c r="F165">
        <v>22.2512576982742</v>
      </c>
      <c r="G165">
        <v>298.129688767627</v>
      </c>
      <c r="H165">
        <v>1.55921364133267</v>
      </c>
      <c r="I165">
        <v>0.932195916418108</v>
      </c>
      <c r="J165">
        <v>23.3536825040679</v>
      </c>
      <c r="K165">
        <v>3.06483028355835</v>
      </c>
    </row>
    <row r="166" spans="1:11">
      <c r="A166">
        <v>164</v>
      </c>
      <c r="B166">
        <v>54.3784038383925</v>
      </c>
      <c r="C166">
        <v>1110.76187536319</v>
      </c>
      <c r="D166">
        <v>0.677770968623676</v>
      </c>
      <c r="E166">
        <v>97.8326785638474</v>
      </c>
      <c r="F166">
        <v>22.2457041807246</v>
      </c>
      <c r="G166">
        <v>298.04261379165</v>
      </c>
      <c r="H166">
        <v>1.55960471643986</v>
      </c>
      <c r="I166">
        <v>0.932304590140944</v>
      </c>
      <c r="J166">
        <v>23.3563157799506</v>
      </c>
      <c r="K166">
        <v>3.06483028355835</v>
      </c>
    </row>
    <row r="167" spans="1:11">
      <c r="A167">
        <v>165</v>
      </c>
      <c r="B167">
        <v>54.4373840626163</v>
      </c>
      <c r="C167">
        <v>1111.81369936851</v>
      </c>
      <c r="D167">
        <v>0.677757890233931</v>
      </c>
      <c r="E167">
        <v>97.8990124067107</v>
      </c>
      <c r="F167">
        <v>22.2246587792461</v>
      </c>
      <c r="G167">
        <v>297.755795784199</v>
      </c>
      <c r="H167">
        <v>1.56049370168217</v>
      </c>
      <c r="I167">
        <v>0.932739898381285</v>
      </c>
      <c r="J167">
        <v>23.3629550975578</v>
      </c>
      <c r="K167">
        <v>3.06483028355835</v>
      </c>
    </row>
    <row r="168" spans="1:11">
      <c r="A168">
        <v>166</v>
      </c>
      <c r="B168">
        <v>54.4456529483423</v>
      </c>
      <c r="C168">
        <v>1112.21894482309</v>
      </c>
      <c r="D168">
        <v>0.677778800782623</v>
      </c>
      <c r="E168">
        <v>97.9288773376739</v>
      </c>
      <c r="F168">
        <v>22.2165610553295</v>
      </c>
      <c r="G168">
        <v>297.656962202643</v>
      </c>
      <c r="H168">
        <v>1.56054332806885</v>
      </c>
      <c r="I168">
        <v>0.932918944668728</v>
      </c>
      <c r="J168">
        <v>23.3638147929824</v>
      </c>
      <c r="K168">
        <v>3.06483028355835</v>
      </c>
    </row>
    <row r="169" spans="1:11">
      <c r="A169">
        <v>167</v>
      </c>
      <c r="B169">
        <v>54.4708736908606</v>
      </c>
      <c r="C169">
        <v>1112.15502877536</v>
      </c>
      <c r="D169">
        <v>0.677723344163374</v>
      </c>
      <c r="E169">
        <v>97.9159733008289</v>
      </c>
      <c r="F169">
        <v>22.2178378510461</v>
      </c>
      <c r="G169">
        <v>297.637587554969</v>
      </c>
      <c r="H169">
        <v>1.5610922351249</v>
      </c>
      <c r="I169">
        <v>0.932869052081602</v>
      </c>
      <c r="J169">
        <v>23.3668387391958</v>
      </c>
      <c r="K169">
        <v>3.06483028355835</v>
      </c>
    </row>
    <row r="170" spans="1:11">
      <c r="A170">
        <v>168</v>
      </c>
      <c r="B170">
        <v>54.4642446272826</v>
      </c>
      <c r="C170">
        <v>1112.24261336233</v>
      </c>
      <c r="D170">
        <v>0.677743273801697</v>
      </c>
      <c r="E170">
        <v>97.9249300028594</v>
      </c>
      <c r="F170">
        <v>22.2160882865822</v>
      </c>
      <c r="G170">
        <v>297.625209230816</v>
      </c>
      <c r="H170">
        <v>1.56093296804358</v>
      </c>
      <c r="I170">
        <v>0.932914359095539</v>
      </c>
      <c r="J170">
        <v>23.3660554361344</v>
      </c>
      <c r="K170">
        <v>3.06483028355835</v>
      </c>
    </row>
    <row r="171" spans="1:11">
      <c r="A171">
        <v>169</v>
      </c>
      <c r="B171">
        <v>54.4559472340034</v>
      </c>
      <c r="C171">
        <v>1112.28693571277</v>
      </c>
      <c r="D171">
        <v>0.677761625999694</v>
      </c>
      <c r="E171">
        <v>97.9307484180791</v>
      </c>
      <c r="F171">
        <v>22.215203021082</v>
      </c>
      <c r="G171">
        <v>297.618408839744</v>
      </c>
      <c r="H171">
        <v>1.56076499430576</v>
      </c>
      <c r="I171">
        <v>0.932940683965019</v>
      </c>
      <c r="J171">
        <v>23.3651214285625</v>
      </c>
      <c r="K171">
        <v>3.06483028355835</v>
      </c>
    </row>
    <row r="172" spans="1:11">
      <c r="A172">
        <v>170</v>
      </c>
      <c r="B172">
        <v>54.496136580957</v>
      </c>
      <c r="C172">
        <v>1111.97214040803</v>
      </c>
      <c r="D172">
        <v>0.677661383896923</v>
      </c>
      <c r="E172">
        <v>97.8940163077291</v>
      </c>
      <c r="F172">
        <v>22.2214920649804</v>
      </c>
      <c r="G172">
        <v>297.655666815003</v>
      </c>
      <c r="H172">
        <v>1.56164577352087</v>
      </c>
      <c r="I172">
        <v>0.932765836041585</v>
      </c>
      <c r="J172">
        <v>23.3697630412654</v>
      </c>
      <c r="K172">
        <v>3.06483028355835</v>
      </c>
    </row>
    <row r="173" spans="1:11">
      <c r="A173">
        <v>171</v>
      </c>
      <c r="B173">
        <v>54.4729105149864</v>
      </c>
      <c r="C173">
        <v>1112.25782587858</v>
      </c>
      <c r="D173">
        <v>0.677728826329205</v>
      </c>
      <c r="E173">
        <v>97.9236046900661</v>
      </c>
      <c r="F173">
        <v>22.2157844338278</v>
      </c>
      <c r="G173">
        <v>297.613958071543</v>
      </c>
      <c r="H173">
        <v>1.56110103653106</v>
      </c>
      <c r="I173">
        <v>0.932914614248308</v>
      </c>
      <c r="J173">
        <v>23.3670452137304</v>
      </c>
      <c r="K173">
        <v>3.06483028355835</v>
      </c>
    </row>
    <row r="174" spans="1:11">
      <c r="A174">
        <v>172</v>
      </c>
      <c r="B174">
        <v>54.4856543640342</v>
      </c>
      <c r="C174">
        <v>1112.41739161543</v>
      </c>
      <c r="D174">
        <v>0.677719964242412</v>
      </c>
      <c r="E174">
        <v>97.932497736242</v>
      </c>
      <c r="F174">
        <v>22.2125977900018</v>
      </c>
      <c r="G174">
        <v>297.566085762471</v>
      </c>
      <c r="H174">
        <v>1.56131527640979</v>
      </c>
      <c r="I174">
        <v>0.932977530168308</v>
      </c>
      <c r="J174">
        <v>23.3685005685322</v>
      </c>
      <c r="K174">
        <v>3.06483028355835</v>
      </c>
    </row>
    <row r="175" spans="1:11">
      <c r="A175">
        <v>173</v>
      </c>
      <c r="B175">
        <v>54.4775634079998</v>
      </c>
      <c r="C175">
        <v>1111.97332324885</v>
      </c>
      <c r="D175">
        <v>0.67769505046205</v>
      </c>
      <c r="E175">
        <v>97.8995495224437</v>
      </c>
      <c r="F175">
        <v>22.2214684272841</v>
      </c>
      <c r="G175">
        <v>297.67176365223</v>
      </c>
      <c r="H175">
        <v>1.5612760163565</v>
      </c>
      <c r="I175">
        <v>0.932780754213613</v>
      </c>
      <c r="J175">
        <v>23.3676337718917</v>
      </c>
      <c r="K175">
        <v>3.06483028355835</v>
      </c>
    </row>
    <row r="176" spans="1:11">
      <c r="A176">
        <v>174</v>
      </c>
      <c r="B176">
        <v>54.4748596215314</v>
      </c>
      <c r="C176">
        <v>1111.76809312296</v>
      </c>
      <c r="D176">
        <v>0.677681715829654</v>
      </c>
      <c r="E176">
        <v>97.8839899912386</v>
      </c>
      <c r="F176">
        <v>22.225570465102</v>
      </c>
      <c r="G176">
        <v>297.720438949336</v>
      </c>
      <c r="H176">
        <v>1.56128042936579</v>
      </c>
      <c r="I176">
        <v>0.932688920604446</v>
      </c>
      <c r="J176">
        <v>23.3673695178065</v>
      </c>
      <c r="K176">
        <v>3.06483028355835</v>
      </c>
    </row>
    <row r="177" spans="1:11">
      <c r="A177">
        <v>175</v>
      </c>
      <c r="B177">
        <v>54.4620492484831</v>
      </c>
      <c r="C177">
        <v>1111.56040279689</v>
      </c>
      <c r="D177">
        <v>0.677686103014163</v>
      </c>
      <c r="E177">
        <v>97.8711521376976</v>
      </c>
      <c r="F177">
        <v>22.2297232182636</v>
      </c>
      <c r="G177">
        <v>297.776474143049</v>
      </c>
      <c r="H177">
        <v>1.56108733155527</v>
      </c>
      <c r="I177">
        <v>0.932603665561103</v>
      </c>
      <c r="J177">
        <v>23.3659479465095</v>
      </c>
      <c r="K177">
        <v>3.06483028355835</v>
      </c>
    </row>
    <row r="178" spans="1:11">
      <c r="A178">
        <v>176</v>
      </c>
      <c r="B178">
        <v>54.4683885478004</v>
      </c>
      <c r="C178">
        <v>1111.54713481736</v>
      </c>
      <c r="D178">
        <v>0.677672461394903</v>
      </c>
      <c r="E178">
        <v>97.8681409676683</v>
      </c>
      <c r="F178">
        <v>22.2299885632979</v>
      </c>
      <c r="G178">
        <v>297.771186372063</v>
      </c>
      <c r="H178">
        <v>1.5612238381494</v>
      </c>
      <c r="I178">
        <v>0.932592426338377</v>
      </c>
      <c r="J178">
        <v>23.3667050799655</v>
      </c>
      <c r="K178">
        <v>3.06483028355835</v>
      </c>
    </row>
    <row r="179" spans="1:11">
      <c r="A179">
        <v>177</v>
      </c>
      <c r="B179">
        <v>54.4408375556931</v>
      </c>
      <c r="C179">
        <v>1111.33936861164</v>
      </c>
      <c r="D179">
        <v>0.677706631853184</v>
      </c>
      <c r="E179">
        <v>97.8599769276248</v>
      </c>
      <c r="F179">
        <v>22.2341444858787</v>
      </c>
      <c r="G179">
        <v>297.84950069057</v>
      </c>
      <c r="H179">
        <v>1.56071278650457</v>
      </c>
      <c r="I179">
        <v>0.932519501199297</v>
      </c>
      <c r="J179">
        <v>23.363491332127</v>
      </c>
      <c r="K179">
        <v>3.06483028355835</v>
      </c>
    </row>
    <row r="180" spans="1:11">
      <c r="A180">
        <v>178</v>
      </c>
      <c r="B180">
        <v>54.4614396469927</v>
      </c>
      <c r="C180">
        <v>1111.74676341641</v>
      </c>
      <c r="D180">
        <v>0.677706468540293</v>
      </c>
      <c r="E180">
        <v>97.8863948327026</v>
      </c>
      <c r="F180">
        <v>22.2259968795621</v>
      </c>
      <c r="G180">
        <v>297.742486752416</v>
      </c>
      <c r="H180">
        <v>1.56100766383253</v>
      </c>
      <c r="I180">
        <v>0.932690007844527</v>
      </c>
      <c r="J180">
        <v>23.365784027459</v>
      </c>
      <c r="K180">
        <v>3.06483028355835</v>
      </c>
    </row>
    <row r="181" spans="1:11">
      <c r="A181">
        <v>179</v>
      </c>
      <c r="B181">
        <v>54.4356351230193</v>
      </c>
      <c r="C181">
        <v>1111.41884982271</v>
      </c>
      <c r="D181">
        <v>0.67772325185288</v>
      </c>
      <c r="E181">
        <v>97.8678348543539</v>
      </c>
      <c r="F181">
        <v>22.2325544492051</v>
      </c>
      <c r="G181">
        <v>297.836761527389</v>
      </c>
      <c r="H181">
        <v>1.56058659034369</v>
      </c>
      <c r="I181">
        <v>0.932559917191186</v>
      </c>
      <c r="J181">
        <v>23.3628802491352</v>
      </c>
      <c r="K181">
        <v>3.06483028355835</v>
      </c>
    </row>
    <row r="182" spans="1:11">
      <c r="A182">
        <v>180</v>
      </c>
      <c r="B182">
        <v>54.408618637113</v>
      </c>
      <c r="C182">
        <v>1111.21653122347</v>
      </c>
      <c r="D182">
        <v>0.67775519933125</v>
      </c>
      <c r="E182">
        <v>97.8597979883374</v>
      </c>
      <c r="F182">
        <v>22.2366023184973</v>
      </c>
      <c r="G182">
        <v>297.909198746226</v>
      </c>
      <c r="H182">
        <v>1.56009466640405</v>
      </c>
      <c r="I182">
        <v>0.932488671026903</v>
      </c>
      <c r="J182">
        <v>23.359769986057</v>
      </c>
      <c r="K182">
        <v>3.06483028355835</v>
      </c>
    </row>
    <row r="183" spans="1:11">
      <c r="A183">
        <v>181</v>
      </c>
      <c r="B183">
        <v>54.4303450400271</v>
      </c>
      <c r="C183">
        <v>1111.33901915364</v>
      </c>
      <c r="D183">
        <v>0.677725101754427</v>
      </c>
      <c r="E183">
        <v>97.8629610346288</v>
      </c>
      <c r="F183">
        <v>22.2341514773542</v>
      </c>
      <c r="G183">
        <v>297.857404197668</v>
      </c>
      <c r="H183">
        <v>1.56050821438856</v>
      </c>
      <c r="I183">
        <v>0.932527304207913</v>
      </c>
      <c r="J183">
        <v>23.3623052172825</v>
      </c>
      <c r="K183">
        <v>3.06483028355835</v>
      </c>
    </row>
    <row r="184" spans="1:11">
      <c r="A184">
        <v>182</v>
      </c>
      <c r="B184">
        <v>54.4352190823562</v>
      </c>
      <c r="C184">
        <v>1111.33255455907</v>
      </c>
      <c r="D184">
        <v>0.677716347507753</v>
      </c>
      <c r="E184">
        <v>97.861078661879</v>
      </c>
      <c r="F184">
        <v>22.2342808128753</v>
      </c>
      <c r="G184">
        <v>297.85667175568</v>
      </c>
      <c r="H184">
        <v>1.56060296428521</v>
      </c>
      <c r="I184">
        <v>0.932520730088878</v>
      </c>
      <c r="J184">
        <v>23.3628529736216</v>
      </c>
      <c r="K184">
        <v>3.06483028355835</v>
      </c>
    </row>
    <row r="185" spans="1:11">
      <c r="A185">
        <v>183</v>
      </c>
      <c r="B185">
        <v>54.4410916273737</v>
      </c>
      <c r="C185">
        <v>1111.68260525084</v>
      </c>
      <c r="D185">
        <v>0.677737441297961</v>
      </c>
      <c r="E185">
        <v>97.8872759428621</v>
      </c>
      <c r="F185">
        <v>22.2272796010699</v>
      </c>
      <c r="G185">
        <v>297.774472749789</v>
      </c>
      <c r="H185">
        <v>1.56061867614158</v>
      </c>
      <c r="I185">
        <v>0.932676484786438</v>
      </c>
      <c r="J185">
        <v>23.3634489661359</v>
      </c>
      <c r="K185">
        <v>3.06483028355835</v>
      </c>
    </row>
    <row r="186" spans="1:11">
      <c r="A186">
        <v>184</v>
      </c>
      <c r="B186">
        <v>54.445123287834</v>
      </c>
      <c r="C186">
        <v>1111.59664725372</v>
      </c>
      <c r="D186">
        <v>0.677721495699734</v>
      </c>
      <c r="E186">
        <v>97.8791732791695</v>
      </c>
      <c r="F186">
        <v>22.2289984011767</v>
      </c>
      <c r="G186">
        <v>297.787806048716</v>
      </c>
      <c r="H186">
        <v>1.56072827718431</v>
      </c>
      <c r="I186">
        <v>0.932633826297559</v>
      </c>
      <c r="J186">
        <v>23.3639499351563</v>
      </c>
      <c r="K186">
        <v>3.06483028355835</v>
      </c>
    </row>
    <row r="187" spans="1:11">
      <c r="A187">
        <v>185</v>
      </c>
      <c r="B187">
        <v>54.4395960335652</v>
      </c>
      <c r="C187">
        <v>1111.57140777219</v>
      </c>
      <c r="D187">
        <v>0.677729506803997</v>
      </c>
      <c r="E187">
        <v>97.878825740539</v>
      </c>
      <c r="F187">
        <v>22.229503135637</v>
      </c>
      <c r="G187">
        <v>297.799113401963</v>
      </c>
      <c r="H187">
        <v>1.56062240857439</v>
      </c>
      <c r="I187">
        <v>0.932626671016876</v>
      </c>
      <c r="J187">
        <v>23.3633070375772</v>
      </c>
      <c r="K187">
        <v>3.06483028355835</v>
      </c>
    </row>
    <row r="188" spans="1:11">
      <c r="A188">
        <v>186</v>
      </c>
      <c r="B188">
        <v>54.4411366538247</v>
      </c>
      <c r="C188">
        <v>1111.57480903021</v>
      </c>
      <c r="D188">
        <v>0.67772710936816</v>
      </c>
      <c r="E188">
        <v>97.8786558627947</v>
      </c>
      <c r="F188">
        <v>22.229435116575</v>
      </c>
      <c r="G188">
        <v>297.797254775042</v>
      </c>
      <c r="H188">
        <v>1.560651401774</v>
      </c>
      <c r="I188">
        <v>0.932627062388578</v>
      </c>
      <c r="J188">
        <v>23.3634801892644</v>
      </c>
      <c r="K188">
        <v>3.06483028355835</v>
      </c>
    </row>
    <row r="189" spans="1:11">
      <c r="A189">
        <v>187</v>
      </c>
      <c r="B189">
        <v>54.4402678294076</v>
      </c>
      <c r="C189">
        <v>1111.63138230764</v>
      </c>
      <c r="D189">
        <v>0.67773339153441</v>
      </c>
      <c r="E189">
        <v>97.8833916388967</v>
      </c>
      <c r="F189">
        <v>22.228303813501</v>
      </c>
      <c r="G189">
        <v>297.784338158293</v>
      </c>
      <c r="H189">
        <v>1.56061983385568</v>
      </c>
      <c r="I189">
        <v>0.93265356029374</v>
      </c>
      <c r="J189">
        <v>23.3633741219072</v>
      </c>
      <c r="K189">
        <v>3.06483028355835</v>
      </c>
    </row>
    <row r="190" spans="1:11">
      <c r="A190">
        <v>188</v>
      </c>
      <c r="B190">
        <v>54.4409416406147</v>
      </c>
      <c r="C190">
        <v>1111.63878438919</v>
      </c>
      <c r="D190">
        <v>0.677733209447227</v>
      </c>
      <c r="E190">
        <v>97.8838056601141</v>
      </c>
      <c r="F190">
        <v>22.2281558016471</v>
      </c>
      <c r="G190">
        <v>297.78321255887</v>
      </c>
      <c r="H190">
        <v>1.56062967527379</v>
      </c>
      <c r="I190">
        <v>0.932656483751773</v>
      </c>
      <c r="J190">
        <v>23.3634467849429</v>
      </c>
      <c r="K190">
        <v>3.06483028355835</v>
      </c>
    </row>
    <row r="191" spans="1:11">
      <c r="A191">
        <v>189</v>
      </c>
      <c r="B191">
        <v>54.4425940085864</v>
      </c>
      <c r="C191">
        <v>1111.71860903059</v>
      </c>
      <c r="D191">
        <v>0.677737499227075</v>
      </c>
      <c r="E191">
        <v>97.8896875164566</v>
      </c>
      <c r="F191">
        <v>22.2265597551732</v>
      </c>
      <c r="G191">
        <v>297.764579382487</v>
      </c>
      <c r="H191">
        <v>1.56063951477996</v>
      </c>
      <c r="I191">
        <v>0.932691755391762</v>
      </c>
      <c r="J191">
        <v>23.3636216898341</v>
      </c>
      <c r="K191">
        <v>3.06483028355835</v>
      </c>
    </row>
    <row r="192" spans="1:11">
      <c r="A192">
        <v>190</v>
      </c>
      <c r="B192">
        <v>54.4354659798353</v>
      </c>
      <c r="C192">
        <v>1111.59292770516</v>
      </c>
      <c r="D192">
        <v>0.677739338567608</v>
      </c>
      <c r="E192">
        <v>97.8817897160821</v>
      </c>
      <c r="F192">
        <v>22.2290727825774</v>
      </c>
      <c r="G192">
        <v>297.798953174705</v>
      </c>
      <c r="H192">
        <v>1.56053140050264</v>
      </c>
      <c r="I192">
        <v>0.932639823833689</v>
      </c>
      <c r="J192">
        <v>23.3628164634164</v>
      </c>
      <c r="K192">
        <v>3.06483028355835</v>
      </c>
    </row>
    <row r="193" spans="1:11">
      <c r="A193">
        <v>191</v>
      </c>
      <c r="B193">
        <v>54.4359516724879</v>
      </c>
      <c r="C193">
        <v>1111.67545259816</v>
      </c>
      <c r="D193">
        <v>0.677745706868526</v>
      </c>
      <c r="E193">
        <v>97.8882167484068</v>
      </c>
      <c r="F193">
        <v>22.2274226140426</v>
      </c>
      <c r="G193">
        <v>297.779622333474</v>
      </c>
      <c r="H193">
        <v>1.56051804655549</v>
      </c>
      <c r="I193">
        <v>0.93267720436455</v>
      </c>
      <c r="J193">
        <v>23.3628548138982</v>
      </c>
      <c r="K193">
        <v>3.06483028355835</v>
      </c>
    </row>
    <row r="194" spans="1:11">
      <c r="A194">
        <v>192</v>
      </c>
      <c r="B194">
        <v>54.4386641183679</v>
      </c>
      <c r="C194">
        <v>1111.62657903175</v>
      </c>
      <c r="D194">
        <v>0.677736443371871</v>
      </c>
      <c r="E194">
        <v>97.8835126903542</v>
      </c>
      <c r="F194">
        <v>22.2283998607509</v>
      </c>
      <c r="G194">
        <v>297.78827321582</v>
      </c>
      <c r="H194">
        <v>1.56058696506387</v>
      </c>
      <c r="I194">
        <v>0.93265269347569</v>
      </c>
      <c r="J194">
        <v>23.3631833907415</v>
      </c>
      <c r="K194">
        <v>3.06483028355835</v>
      </c>
    </row>
    <row r="195" spans="1:11">
      <c r="A195">
        <v>193</v>
      </c>
      <c r="B195">
        <v>54.4281558427612</v>
      </c>
      <c r="C195">
        <v>1111.47064145116</v>
      </c>
      <c r="D195">
        <v>0.677741852988655</v>
      </c>
      <c r="E195">
        <v>97.874213074425</v>
      </c>
      <c r="F195">
        <v>22.2315184702449</v>
      </c>
      <c r="G195">
        <v>297.833151020777</v>
      </c>
      <c r="H195">
        <v>1.56041887170677</v>
      </c>
      <c r="I195">
        <v>0.932589577403084</v>
      </c>
      <c r="J195">
        <v>23.3619938957479</v>
      </c>
      <c r="K195">
        <v>3.06483028355835</v>
      </c>
    </row>
    <row r="196" spans="1:11">
      <c r="A196">
        <v>194</v>
      </c>
      <c r="B196">
        <v>54.43630100106</v>
      </c>
      <c r="C196">
        <v>1111.64443617902</v>
      </c>
      <c r="D196">
        <v>0.677742545035196</v>
      </c>
      <c r="E196">
        <v>97.8856561039214</v>
      </c>
      <c r="F196">
        <v>22.2280427899133</v>
      </c>
      <c r="G196">
        <v>297.787130786926</v>
      </c>
      <c r="H196">
        <v>1.56053292539919</v>
      </c>
      <c r="I196">
        <v>0.932662771808461</v>
      </c>
      <c r="J196">
        <v>23.3629012391146</v>
      </c>
      <c r="K196">
        <v>3.06483028355835</v>
      </c>
    </row>
    <row r="197" spans="1:11">
      <c r="A197">
        <v>195</v>
      </c>
      <c r="B197">
        <v>54.4356522456911</v>
      </c>
      <c r="C197">
        <v>1111.5969689467</v>
      </c>
      <c r="D197">
        <v>0.67773945221237</v>
      </c>
      <c r="E197">
        <v>97.8820664139896</v>
      </c>
      <c r="F197">
        <v>22.2289919681683</v>
      </c>
      <c r="G197">
        <v>297.798119873317</v>
      </c>
      <c r="H197">
        <v>1.56053333122243</v>
      </c>
      <c r="I197">
        <v>0.932641553856772</v>
      </c>
      <c r="J197">
        <v>23.3628342659198</v>
      </c>
      <c r="K197">
        <v>3.06483028355835</v>
      </c>
    </row>
    <row r="198" spans="1:11">
      <c r="A198">
        <v>196</v>
      </c>
      <c r="B198">
        <v>54.4366865824038</v>
      </c>
      <c r="C198">
        <v>1111.58154356057</v>
      </c>
      <c r="D198">
        <v>0.677736015843553</v>
      </c>
      <c r="E198">
        <v>97.8805191637055</v>
      </c>
      <c r="F198">
        <v>22.2293004392708</v>
      </c>
      <c r="G198">
        <v>297.800247142148</v>
      </c>
      <c r="H198">
        <v>1.56055933466344</v>
      </c>
      <c r="I198">
        <v>0.932633652157453</v>
      </c>
      <c r="J198">
        <v>23.3629609205004</v>
      </c>
      <c r="K198">
        <v>3.06483028355835</v>
      </c>
    </row>
    <row r="199" spans="1:11">
      <c r="A199">
        <v>197</v>
      </c>
      <c r="B199">
        <v>54.4336412265217</v>
      </c>
      <c r="C199">
        <v>1111.56042658456</v>
      </c>
      <c r="D199">
        <v>0.677739762485868</v>
      </c>
      <c r="E199">
        <v>97.8797384531223</v>
      </c>
      <c r="F199">
        <v>22.2297227425418</v>
      </c>
      <c r="G199">
        <v>297.807873763913</v>
      </c>
      <c r="H199">
        <v>1.56050404541369</v>
      </c>
      <c r="I199">
        <v>0.932626370381439</v>
      </c>
      <c r="J199">
        <v>23.3626124088289</v>
      </c>
      <c r="K199">
        <v>3.06483028355835</v>
      </c>
    </row>
    <row r="200" spans="1:11">
      <c r="A200">
        <v>198</v>
      </c>
      <c r="B200">
        <v>54.4351424388566</v>
      </c>
      <c r="C200">
        <v>1111.60728283915</v>
      </c>
      <c r="D200">
        <v>0.677741170951058</v>
      </c>
      <c r="E200">
        <v>97.8830273248231</v>
      </c>
      <c r="F200">
        <v>22.2287857195803</v>
      </c>
      <c r="G200">
        <v>297.795908835082</v>
      </c>
      <c r="H200">
        <v>1.56052094786837</v>
      </c>
      <c r="I200">
        <v>0.932646642491053</v>
      </c>
      <c r="J200">
        <v>23.3627760708782</v>
      </c>
      <c r="K200">
        <v>3.06483028355835</v>
      </c>
    </row>
    <row r="201" spans="1:11">
      <c r="A201">
        <v>199</v>
      </c>
      <c r="B201">
        <v>54.4364875738609</v>
      </c>
      <c r="C201">
        <v>1111.62708303945</v>
      </c>
      <c r="D201">
        <v>0.677740416272044</v>
      </c>
      <c r="E201">
        <v>97.8841980097018</v>
      </c>
      <c r="F201">
        <v>22.2283897824749</v>
      </c>
      <c r="G201">
        <v>297.790032808881</v>
      </c>
      <c r="H201">
        <v>1.56054297981221</v>
      </c>
      <c r="I201">
        <v>0.932654629618152</v>
      </c>
      <c r="J201">
        <v>23.3629301993611</v>
      </c>
      <c r="K201">
        <v>3.06483028355835</v>
      </c>
    </row>
    <row r="202" spans="1:11">
      <c r="A202">
        <v>200</v>
      </c>
      <c r="B202">
        <v>54.4350838594455</v>
      </c>
      <c r="C202">
        <v>1111.59495587871</v>
      </c>
      <c r="D202">
        <v>0.677740144781087</v>
      </c>
      <c r="E202">
        <v>97.8820606241535</v>
      </c>
      <c r="F202">
        <v>22.2290322242633</v>
      </c>
      <c r="G202">
        <v>297.79861533167</v>
      </c>
      <c r="H202">
        <v>1.56052339633702</v>
      </c>
      <c r="I202">
        <v>0.93264104111997</v>
      </c>
      <c r="J202">
        <v>23.3627720539334</v>
      </c>
      <c r="K202">
        <v>3.06483028355835</v>
      </c>
    </row>
    <row r="203" spans="1:11">
      <c r="A203">
        <v>201</v>
      </c>
      <c r="B203">
        <v>54.4357250681042</v>
      </c>
      <c r="C203">
        <v>1111.62559854586</v>
      </c>
      <c r="D203">
        <v>0.677741734045562</v>
      </c>
      <c r="E203">
        <v>97.8843149691038</v>
      </c>
      <c r="F203">
        <v>22.2284194668417</v>
      </c>
      <c r="G203">
        <v>297.791313537176</v>
      </c>
      <c r="H203">
        <v>1.56052741527876</v>
      </c>
      <c r="I203">
        <v>0.932654571996023</v>
      </c>
      <c r="J203">
        <v>23.3628398940622</v>
      </c>
      <c r="K203">
        <v>3.06483028355835</v>
      </c>
    </row>
    <row r="204" spans="1:11">
      <c r="A204">
        <v>202</v>
      </c>
      <c r="B204">
        <v>54.4348894147819</v>
      </c>
      <c r="C204">
        <v>1111.62018600236</v>
      </c>
      <c r="D204">
        <v>0.677742775074343</v>
      </c>
      <c r="E204">
        <v>97.8841306074363</v>
      </c>
      <c r="F204">
        <v>22.2285276983121</v>
      </c>
      <c r="G204">
        <v>297.793292209144</v>
      </c>
      <c r="H204">
        <v>1.56051217395991</v>
      </c>
      <c r="I204">
        <v>0.932652747250677</v>
      </c>
      <c r="J204">
        <v>23.3627444272519</v>
      </c>
      <c r="K204">
        <v>3.06483028355835</v>
      </c>
    </row>
    <row r="205" spans="1:11">
      <c r="A205">
        <v>203</v>
      </c>
      <c r="B205">
        <v>54.4356737032062</v>
      </c>
      <c r="C205">
        <v>1111.62960126328</v>
      </c>
      <c r="D205">
        <v>0.67774218863083</v>
      </c>
      <c r="E205">
        <v>97.8846500142852</v>
      </c>
      <c r="F205">
        <v>22.2283394275177</v>
      </c>
      <c r="G205">
        <v>297.7904680459</v>
      </c>
      <c r="H205">
        <v>1.56052518323975</v>
      </c>
      <c r="I205">
        <v>0.932656446704689</v>
      </c>
      <c r="J205">
        <v>23.3628327173879</v>
      </c>
      <c r="K205">
        <v>3.06483028355835</v>
      </c>
    </row>
    <row r="206" spans="1:11">
      <c r="A206">
        <v>204</v>
      </c>
      <c r="B206">
        <v>54.4359164681284</v>
      </c>
      <c r="C206">
        <v>1111.63182886493</v>
      </c>
      <c r="D206">
        <v>0.677741995470273</v>
      </c>
      <c r="E206">
        <v>97.8847595264962</v>
      </c>
      <c r="F206">
        <v>22.2282948840958</v>
      </c>
      <c r="G206">
        <v>297.789913633895</v>
      </c>
      <c r="H206">
        <v>1.56052917019085</v>
      </c>
      <c r="I206">
        <v>0.932657286617968</v>
      </c>
      <c r="J206">
        <v>23.3628597000393</v>
      </c>
      <c r="K206">
        <v>3.06483028355835</v>
      </c>
    </row>
    <row r="207" spans="1:11">
      <c r="A207">
        <v>205</v>
      </c>
      <c r="B207">
        <v>54.4360146452535</v>
      </c>
      <c r="C207">
        <v>1111.63322227502</v>
      </c>
      <c r="D207">
        <v>0.6777418820325</v>
      </c>
      <c r="E207">
        <v>97.8848354561429</v>
      </c>
      <c r="F207">
        <v>22.2282670213712</v>
      </c>
      <c r="G207">
        <v>297.789330060311</v>
      </c>
      <c r="H207">
        <v>1.56053115935659</v>
      </c>
      <c r="I207">
        <v>0.932657831626774</v>
      </c>
      <c r="J207">
        <v>23.3628722848709</v>
      </c>
      <c r="K207">
        <v>3.06483028355835</v>
      </c>
    </row>
    <row r="208" spans="1:11">
      <c r="A208">
        <v>206</v>
      </c>
      <c r="B208">
        <v>54.4368088401558</v>
      </c>
      <c r="C208">
        <v>1111.63826646856</v>
      </c>
      <c r="D208">
        <v>0.677740850199934</v>
      </c>
      <c r="E208">
        <v>97.8849991203362</v>
      </c>
      <c r="F208">
        <v>22.228166157912</v>
      </c>
      <c r="G208">
        <v>297.787399687397</v>
      </c>
      <c r="H208">
        <v>1.56054591717129</v>
      </c>
      <c r="I208">
        <v>0.93265951063179</v>
      </c>
      <c r="J208">
        <v>23.3629642524077</v>
      </c>
      <c r="K208">
        <v>3.06483028355835</v>
      </c>
    </row>
    <row r="209" spans="1:11">
      <c r="A209">
        <v>207</v>
      </c>
      <c r="B209">
        <v>54.4359543251233</v>
      </c>
      <c r="C209">
        <v>1111.62905422821</v>
      </c>
      <c r="D209">
        <v>0.677741622568132</v>
      </c>
      <c r="E209">
        <v>97.8845208713486</v>
      </c>
      <c r="F209">
        <v>22.2283503661318</v>
      </c>
      <c r="G209">
        <v>297.790312035878</v>
      </c>
      <c r="H209">
        <v>1.56053115272697</v>
      </c>
      <c r="I209">
        <v>0.932655970154908</v>
      </c>
      <c r="J209">
        <v>23.3628662178472</v>
      </c>
      <c r="K209">
        <v>3.06483028355835</v>
      </c>
    </row>
    <row r="210" spans="1:11">
      <c r="A210">
        <v>208</v>
      </c>
      <c r="B210">
        <v>54.4355731222341</v>
      </c>
      <c r="C210">
        <v>1111.62475419337</v>
      </c>
      <c r="D210">
        <v>0.677741935440265</v>
      </c>
      <c r="E210">
        <v>97.8842905599145</v>
      </c>
      <c r="F210">
        <v>22.2284363507958</v>
      </c>
      <c r="G210">
        <v>297.79162495514</v>
      </c>
      <c r="H210">
        <v>1.56052474196802</v>
      </c>
      <c r="I210">
        <v>0.932654298838477</v>
      </c>
      <c r="J210">
        <v>23.3628231694546</v>
      </c>
      <c r="K210">
        <v>3.06483028355835</v>
      </c>
    </row>
    <row r="211" spans="1:11">
      <c r="A211">
        <v>209</v>
      </c>
      <c r="B211">
        <v>54.4359618966489</v>
      </c>
      <c r="C211">
        <v>1111.63054841462</v>
      </c>
      <c r="D211">
        <v>0.677741756874772</v>
      </c>
      <c r="E211">
        <v>97.8846389939564</v>
      </c>
      <c r="F211">
        <v>22.2283204881305</v>
      </c>
      <c r="G211">
        <v>297.790014859231</v>
      </c>
      <c r="H211">
        <v>1.56053079164684</v>
      </c>
      <c r="I211">
        <v>0.932656651606039</v>
      </c>
      <c r="J211">
        <v>23.3628664725282</v>
      </c>
      <c r="K211">
        <v>3.06483028355835</v>
      </c>
    </row>
    <row r="212" spans="1:11">
      <c r="A212">
        <v>210</v>
      </c>
      <c r="B212">
        <v>54.4362981731844</v>
      </c>
      <c r="C212">
        <v>1111.63185424829</v>
      </c>
      <c r="D212">
        <v>0.677741267883638</v>
      </c>
      <c r="E212">
        <v>97.8846437138381</v>
      </c>
      <c r="F212">
        <v>22.2282943765278</v>
      </c>
      <c r="G212">
        <v>297.789438868075</v>
      </c>
      <c r="H212">
        <v>1.56053717065219</v>
      </c>
      <c r="I212">
        <v>0.93265698674291</v>
      </c>
      <c r="J212">
        <v>23.3629051933829</v>
      </c>
      <c r="K212">
        <v>3.06483028355835</v>
      </c>
    </row>
    <row r="213" spans="1:11">
      <c r="A213">
        <v>211</v>
      </c>
      <c r="B213">
        <v>54.4359649996286</v>
      </c>
      <c r="C213">
        <v>1111.63225374885</v>
      </c>
      <c r="D213">
        <v>0.677741909703585</v>
      </c>
      <c r="E213">
        <v>97.8847745708439</v>
      </c>
      <c r="F213">
        <v>22.2282863880802</v>
      </c>
      <c r="G213">
        <v>297.789642105068</v>
      </c>
      <c r="H213">
        <v>1.56053032775608</v>
      </c>
      <c r="I213">
        <v>0.93265743136771</v>
      </c>
      <c r="J213">
        <v>23.3628662517901</v>
      </c>
      <c r="K213">
        <v>3.06483028355835</v>
      </c>
    </row>
    <row r="214" spans="1:11">
      <c r="A214">
        <v>212</v>
      </c>
      <c r="B214">
        <v>54.4359366800023</v>
      </c>
      <c r="C214">
        <v>1111.62914798248</v>
      </c>
      <c r="D214">
        <v>0.677741678782261</v>
      </c>
      <c r="E214">
        <v>97.8845351851258</v>
      </c>
      <c r="F214">
        <v>22.2283484914035</v>
      </c>
      <c r="G214">
        <v>297.790353553077</v>
      </c>
      <c r="H214">
        <v>1.56053066103018</v>
      </c>
      <c r="I214">
        <v>0.932656031159619</v>
      </c>
      <c r="J214">
        <v>23.3628637281912</v>
      </c>
      <c r="K214">
        <v>3.06483028355835</v>
      </c>
    </row>
    <row r="215" spans="1:11">
      <c r="A215">
        <v>213</v>
      </c>
      <c r="B215">
        <v>54.4357169357648</v>
      </c>
      <c r="C215">
        <v>1111.6254866171</v>
      </c>
      <c r="D215">
        <v>0.677741759039082</v>
      </c>
      <c r="E215">
        <v>97.8843089268898</v>
      </c>
      <c r="F215">
        <v>22.2284217050051</v>
      </c>
      <c r="G215">
        <v>297.79139054037</v>
      </c>
      <c r="H215">
        <v>1.56052725162039</v>
      </c>
      <c r="I215">
        <v>0.93265452836801</v>
      </c>
      <c r="J215">
        <v>23.362838938618</v>
      </c>
      <c r="K215">
        <v>3.06483028355835</v>
      </c>
    </row>
    <row r="216" spans="1:11">
      <c r="A216">
        <v>214</v>
      </c>
      <c r="B216">
        <v>54.4356539404759</v>
      </c>
      <c r="C216">
        <v>1111.62582420077</v>
      </c>
      <c r="D216">
        <v>0.67774190453937</v>
      </c>
      <c r="E216">
        <v>97.8843546633893</v>
      </c>
      <c r="F216">
        <v>22.2284149545753</v>
      </c>
      <c r="G216">
        <v>297.791375132252</v>
      </c>
      <c r="H216">
        <v>1.56052587553965</v>
      </c>
      <c r="I216">
        <v>0.932654732683977</v>
      </c>
      <c r="J216">
        <v>23.3628315094283</v>
      </c>
      <c r="K216">
        <v>3.06483028355835</v>
      </c>
    </row>
    <row r="217" spans="1:11">
      <c r="A217">
        <v>215</v>
      </c>
      <c r="B217">
        <v>54.4358110477623</v>
      </c>
      <c r="C217">
        <v>1111.626502466</v>
      </c>
      <c r="D217">
        <v>0.677741687061238</v>
      </c>
      <c r="E217">
        <v>97.8843628206202</v>
      </c>
      <c r="F217">
        <v>22.2284013917814</v>
      </c>
      <c r="G217">
        <v>297.791108938051</v>
      </c>
      <c r="H217">
        <v>1.56052880114305</v>
      </c>
      <c r="I217">
        <v>0.932654921841511</v>
      </c>
      <c r="J217">
        <v>23.3628494819245</v>
      </c>
      <c r="K217">
        <v>3.06483028355835</v>
      </c>
    </row>
    <row r="218" spans="1:11">
      <c r="A218">
        <v>216</v>
      </c>
      <c r="B218">
        <v>54.4356969054358</v>
      </c>
      <c r="C218">
        <v>1111.62357405689</v>
      </c>
      <c r="D218">
        <v>0.677741619760689</v>
      </c>
      <c r="E218">
        <v>97.8841619772944</v>
      </c>
      <c r="F218">
        <v>22.2284599492416</v>
      </c>
      <c r="G218">
        <v>297.791822164006</v>
      </c>
      <c r="H218">
        <v>1.5605274251584</v>
      </c>
      <c r="I218">
        <v>0.93265366733688</v>
      </c>
      <c r="J218">
        <v>23.362837146099</v>
      </c>
      <c r="K218">
        <v>3.06483028355835</v>
      </c>
    </row>
    <row r="219" spans="1:11">
      <c r="A219">
        <v>217</v>
      </c>
      <c r="B219">
        <v>54.4357055241921</v>
      </c>
      <c r="C219">
        <v>1111.62499565791</v>
      </c>
      <c r="D219">
        <v>0.677741737039202</v>
      </c>
      <c r="E219">
        <v>97.8842733877416</v>
      </c>
      <c r="F219">
        <v>22.2284315223876</v>
      </c>
      <c r="G219">
        <v>297.791512975172</v>
      </c>
      <c r="H219">
        <v>1.56052714780517</v>
      </c>
      <c r="I219">
        <v>0.932654313110467</v>
      </c>
      <c r="J219">
        <v>23.3628376446702</v>
      </c>
      <c r="K219">
        <v>3.06483028355835</v>
      </c>
    </row>
    <row r="220" spans="1:11">
      <c r="A220">
        <v>218</v>
      </c>
      <c r="B220">
        <v>54.4357231150049</v>
      </c>
      <c r="C220">
        <v>1111.62641120417</v>
      </c>
      <c r="D220">
        <v>0.677741833899729</v>
      </c>
      <c r="E220">
        <v>97.8843809464078</v>
      </c>
      <c r="F220">
        <v>22.2284032166793</v>
      </c>
      <c r="G220">
        <v>297.791185698441</v>
      </c>
      <c r="H220">
        <v>1.56052710114133</v>
      </c>
      <c r="I220">
        <v>0.932654947205224</v>
      </c>
      <c r="J220">
        <v>23.3628394130839</v>
      </c>
      <c r="K220">
        <v>3.06483028355835</v>
      </c>
    </row>
    <row r="221" spans="1:11">
      <c r="A221">
        <v>219</v>
      </c>
      <c r="B221">
        <v>54.4357655087832</v>
      </c>
      <c r="C221">
        <v>1111.62629608825</v>
      </c>
      <c r="D221">
        <v>0.677741741594962</v>
      </c>
      <c r="E221">
        <v>97.8843589604719</v>
      </c>
      <c r="F221">
        <v>22.2284055185707</v>
      </c>
      <c r="G221">
        <v>297.791161997654</v>
      </c>
      <c r="H221">
        <v>1.56052800461457</v>
      </c>
      <c r="I221">
        <v>0.932654860642284</v>
      </c>
      <c r="J221">
        <v>23.3628444176055</v>
      </c>
      <c r="K221">
        <v>3.06483028355835</v>
      </c>
    </row>
    <row r="222" spans="1:11">
      <c r="A222">
        <v>220</v>
      </c>
      <c r="B222">
        <v>54.4357744146255</v>
      </c>
      <c r="C222">
        <v>1111.62649967658</v>
      </c>
      <c r="D222">
        <v>0.677741744649481</v>
      </c>
      <c r="E222">
        <v>97.8843726512031</v>
      </c>
      <c r="F222">
        <v>22.2284014475594</v>
      </c>
      <c r="G222">
        <v>297.791112105875</v>
      </c>
      <c r="H222">
        <v>1.56052811877758</v>
      </c>
      <c r="I222">
        <v>0.932654947137983</v>
      </c>
      <c r="J222">
        <v>23.3628453851267</v>
      </c>
      <c r="K222">
        <v>3.06483028355835</v>
      </c>
    </row>
    <row r="223" spans="1:11">
      <c r="A223">
        <v>221</v>
      </c>
      <c r="B223">
        <v>54.4358177836633</v>
      </c>
      <c r="C223">
        <v>1111.62694212755</v>
      </c>
      <c r="D223">
        <v>0.677741705546058</v>
      </c>
      <c r="E223">
        <v>97.8843950709826</v>
      </c>
      <c r="F223">
        <v>22.2283926001868</v>
      </c>
      <c r="G223">
        <v>297.79097585409</v>
      </c>
      <c r="H223">
        <v>1.56052886526322</v>
      </c>
      <c r="I223">
        <v>0.932655115729267</v>
      </c>
      <c r="J223">
        <v>23.3628503316586</v>
      </c>
      <c r="K223">
        <v>3.06483028355835</v>
      </c>
    </row>
    <row r="224" spans="1:11">
      <c r="A224">
        <v>222</v>
      </c>
      <c r="B224">
        <v>54.4358420922174</v>
      </c>
      <c r="C224">
        <v>1111.62779904906</v>
      </c>
      <c r="D224">
        <v>0.677741738849387</v>
      </c>
      <c r="E224">
        <v>97.8844562693883</v>
      </c>
      <c r="F224">
        <v>22.2283754649661</v>
      </c>
      <c r="G224">
        <v>297.790766433128</v>
      </c>
      <c r="H224">
        <v>1.56052910298314</v>
      </c>
      <c r="I224">
        <v>0.932655489241662</v>
      </c>
      <c r="J224">
        <v>23.3628529491848</v>
      </c>
      <c r="K224">
        <v>3.06483028355835</v>
      </c>
    </row>
    <row r="225" spans="1:11">
      <c r="A225">
        <v>223</v>
      </c>
      <c r="B225">
        <v>54.4358596484437</v>
      </c>
      <c r="C225">
        <v>1111.62783023295</v>
      </c>
      <c r="D225">
        <v>0.677741711033957</v>
      </c>
      <c r="E225">
        <v>97.8844537544724</v>
      </c>
      <c r="F225">
        <v>22.2283748414056</v>
      </c>
      <c r="G225">
        <v>297.7907473577</v>
      </c>
      <c r="H225">
        <v>1.56052943388196</v>
      </c>
      <c r="I225">
        <v>0.93265549029901</v>
      </c>
      <c r="J225">
        <v>23.3628549154426</v>
      </c>
      <c r="K225">
        <v>3.06483028355835</v>
      </c>
    </row>
    <row r="226" spans="1:11">
      <c r="A226">
        <v>224</v>
      </c>
      <c r="B226">
        <v>54.4358568038548</v>
      </c>
      <c r="C226">
        <v>1111.62761486825</v>
      </c>
      <c r="D226">
        <v>0.677741696298502</v>
      </c>
      <c r="E226">
        <v>97.884437402807</v>
      </c>
      <c r="F226">
        <v>22.2283791478902</v>
      </c>
      <c r="G226">
        <v>297.790796674186</v>
      </c>
      <c r="H226">
        <v>1.56052944012699</v>
      </c>
      <c r="I226">
        <v>0.932655393859579</v>
      </c>
      <c r="J226">
        <v>23.3628546400646</v>
      </c>
      <c r="K226">
        <v>3.06483028355835</v>
      </c>
    </row>
    <row r="227" spans="1:11">
      <c r="A227">
        <v>225</v>
      </c>
      <c r="B227">
        <v>54.435850682469</v>
      </c>
      <c r="C227">
        <v>1111.62775752705</v>
      </c>
      <c r="D227">
        <v>0.677741723418099</v>
      </c>
      <c r="E227">
        <v>97.8844507898619</v>
      </c>
      <c r="F227">
        <v>22.2283762952503</v>
      </c>
      <c r="G227">
        <v>297.790779056277</v>
      </c>
      <c r="H227">
        <v>1.56052926231879</v>
      </c>
      <c r="I227">
        <v>0.932655464497427</v>
      </c>
      <c r="J227">
        <v>23.3628538561104</v>
      </c>
      <c r="K227">
        <v>3.06483028355835</v>
      </c>
    </row>
    <row r="228" spans="1:11">
      <c r="A228">
        <v>226</v>
      </c>
      <c r="B228">
        <v>54.435872649145</v>
      </c>
      <c r="C228">
        <v>1111.62789060222</v>
      </c>
      <c r="D228">
        <v>0.677741694661458</v>
      </c>
      <c r="E228">
        <v>97.8844548081092</v>
      </c>
      <c r="F228">
        <v>22.2283736342473</v>
      </c>
      <c r="G228">
        <v>297.790727737955</v>
      </c>
      <c r="H228">
        <v>1.56052967201359</v>
      </c>
      <c r="I228">
        <v>0.932655508001101</v>
      </c>
      <c r="J228">
        <v>23.3628564005185</v>
      </c>
      <c r="K228">
        <v>3.06483028355835</v>
      </c>
    </row>
    <row r="229" spans="1:11">
      <c r="A229">
        <v>227</v>
      </c>
      <c r="B229">
        <v>54.4358999384966</v>
      </c>
      <c r="C229">
        <v>1111.62862485316</v>
      </c>
      <c r="D229">
        <v>0.677741710926956</v>
      </c>
      <c r="E229">
        <v>97.8845052573351</v>
      </c>
      <c r="F229">
        <v>22.228358952002</v>
      </c>
      <c r="G229">
        <v>297.790538997677</v>
      </c>
      <c r="H229">
        <v>1.56053001083268</v>
      </c>
      <c r="I229">
        <v>0.932655822787586</v>
      </c>
      <c r="J229">
        <v>23.3628593971054</v>
      </c>
      <c r="K229">
        <v>3.06483028355835</v>
      </c>
    </row>
    <row r="230" spans="1:11">
      <c r="A230">
        <v>228</v>
      </c>
      <c r="B230">
        <v>54.4359462477148</v>
      </c>
      <c r="C230">
        <v>1111.62944728456</v>
      </c>
      <c r="D230">
        <v>0.677741700666755</v>
      </c>
      <c r="E230">
        <v>97.8845571552353</v>
      </c>
      <c r="F230">
        <v>22.2283425065034</v>
      </c>
      <c r="G230">
        <v>297.790314795096</v>
      </c>
      <c r="H230">
        <v>1.56053070362705</v>
      </c>
      <c r="I230">
        <v>0.932656163192112</v>
      </c>
      <c r="J230">
        <v>23.3628645693217</v>
      </c>
      <c r="K230">
        <v>3.06483028355835</v>
      </c>
    </row>
    <row r="231" spans="1:11">
      <c r="A231">
        <v>229</v>
      </c>
      <c r="B231">
        <v>54.4358855628408</v>
      </c>
      <c r="C231">
        <v>1111.62797083067</v>
      </c>
      <c r="D231">
        <v>0.67774167808351</v>
      </c>
      <c r="E231">
        <v>97.8844573223046</v>
      </c>
      <c r="F231">
        <v>22.2283720299805</v>
      </c>
      <c r="G231">
        <v>297.790695015163</v>
      </c>
      <c r="H231">
        <v>1.56052991278089</v>
      </c>
      <c r="I231">
        <v>0.932655534470871</v>
      </c>
      <c r="J231">
        <v>23.3628578769434</v>
      </c>
      <c r="K231">
        <v>3.06483028355835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34.5500478936821</v>
      </c>
    </row>
    <row r="2" spans="1:6">
      <c r="B2" t="s">
        <v>32</v>
      </c>
      <c r="C2">
        <v>20.0590757682087</v>
      </c>
    </row>
    <row r="3" spans="1:6">
      <c r="B3" t="s">
        <v>33</v>
      </c>
      <c r="C3">
        <v>16.3603980547462</v>
      </c>
    </row>
    <row r="4" spans="1:6">
      <c r="B4" t="s">
        <v>34</v>
      </c>
      <c r="C4">
        <v>16.1045778748149</v>
      </c>
    </row>
    <row r="5" spans="1:6">
      <c r="B5" t="s">
        <v>35</v>
      </c>
      <c r="C5">
        <v>152.969721811877</v>
      </c>
    </row>
    <row r="6" spans="1:6">
      <c r="B6" t="s">
        <v>36</v>
      </c>
      <c r="C6">
        <v>114.507296744101</v>
      </c>
    </row>
    <row r="7" spans="1:6">
      <c r="B7" t="s">
        <v>37</v>
      </c>
      <c r="C7">
        <v>0.748561842093968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16.3603980547462</v>
      </c>
      <c r="E9">
        <v>16.0479757024166</v>
      </c>
      <c r="F9">
        <v>0</v>
      </c>
    </row>
    <row r="10" spans="1:6">
      <c r="B10" t="s">
        <v>40</v>
      </c>
      <c r="C10">
        <v>0</v>
      </c>
      <c r="D10">
        <v>16.9357037645587</v>
      </c>
      <c r="E10">
        <v>14.8340166086158</v>
      </c>
      <c r="F10">
        <v>2.36673580581005</v>
      </c>
    </row>
    <row r="11" spans="1:6">
      <c r="B11" t="s">
        <v>41</v>
      </c>
      <c r="C11">
        <v>0</v>
      </c>
      <c r="D11">
        <v>0.575305709812448</v>
      </c>
      <c r="E11">
        <v>15.1464389609455</v>
      </c>
      <c r="F11">
        <v>18.4147115082267</v>
      </c>
    </row>
    <row r="12" spans="1:6">
      <c r="B12" t="s">
        <v>42</v>
      </c>
      <c r="C12">
        <v>0</v>
      </c>
      <c r="D12">
        <v>1</v>
      </c>
      <c r="E12">
        <v>0.980903743827981</v>
      </c>
      <c r="F12">
        <v>0</v>
      </c>
    </row>
    <row r="15" spans="1:6">
      <c r="A15" t="s">
        <v>48</v>
      </c>
      <c r="B15" t="s">
        <v>49</v>
      </c>
      <c r="C15">
        <v>35.0384642852577</v>
      </c>
    </row>
    <row r="16" spans="1:6">
      <c r="B16" t="s">
        <v>50</v>
      </c>
      <c r="C16">
        <v>20.0341333193066</v>
      </c>
    </row>
    <row r="17" spans="1:6">
      <c r="B17" t="s">
        <v>51</v>
      </c>
      <c r="C17">
        <v>16.5471984945127</v>
      </c>
    </row>
    <row r="18" spans="1:6">
      <c r="B18" t="s">
        <v>52</v>
      </c>
      <c r="C18">
        <v>16.3525736724257</v>
      </c>
    </row>
    <row r="19" spans="1:6">
      <c r="B19" t="s">
        <v>53</v>
      </c>
      <c r="C19">
        <v>154.716305923694</v>
      </c>
    </row>
    <row r="20" spans="1:6">
      <c r="B20" t="s">
        <v>54</v>
      </c>
      <c r="C20">
        <v>115.959849101219</v>
      </c>
    </row>
    <row r="21" spans="1:6">
      <c r="B21" t="s">
        <v>55</v>
      </c>
      <c r="C21">
        <v>0.749499856585316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16.3200596911299</v>
      </c>
      <c r="E23">
        <v>16.5471984945127</v>
      </c>
      <c r="F23">
        <v>0</v>
      </c>
    </row>
    <row r="24" spans="1:6">
      <c r="B24" t="s">
        <v>40</v>
      </c>
      <c r="C24">
        <v>0</v>
      </c>
      <c r="D24">
        <v>16.7934366918346</v>
      </c>
      <c r="E24">
        <v>15.5373521766752</v>
      </c>
      <c r="F24">
        <v>1.9722835938774</v>
      </c>
    </row>
    <row r="25" spans="1:6">
      <c r="B25" t="s">
        <v>41</v>
      </c>
      <c r="C25">
        <v>0</v>
      </c>
      <c r="D25">
        <v>0.473377000704734</v>
      </c>
      <c r="E25">
        <v>15.3102133732924</v>
      </c>
      <c r="F25">
        <v>18.5194820883901</v>
      </c>
    </row>
    <row r="26" spans="1:6">
      <c r="B26" t="s">
        <v>42</v>
      </c>
      <c r="C26">
        <v>0</v>
      </c>
      <c r="D26">
        <v>0.986273277409576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35.1527068723693</v>
      </c>
    </row>
    <row r="30" spans="1:6">
      <c r="B30" t="s">
        <v>62</v>
      </c>
      <c r="C30">
        <v>20.0283346551787</v>
      </c>
    </row>
    <row r="31" spans="1:6">
      <c r="B31" t="s">
        <v>63</v>
      </c>
      <c r="C31">
        <v>16.6633286986997</v>
      </c>
    </row>
    <row r="32" spans="1:6">
      <c r="B32" t="s">
        <v>64</v>
      </c>
      <c r="C32">
        <v>16.4106409701751</v>
      </c>
    </row>
    <row r="33" spans="1:6">
      <c r="B33" t="s">
        <v>65</v>
      </c>
      <c r="C33">
        <v>155.802123332842</v>
      </c>
    </row>
    <row r="34" spans="1:6">
      <c r="B34" t="s">
        <v>66</v>
      </c>
      <c r="C34">
        <v>116.297358627969</v>
      </c>
    </row>
    <row r="35" spans="1:6">
      <c r="B35" t="s">
        <v>67</v>
      </c>
      <c r="C35">
        <v>0.746442706557478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16.3103746815577</v>
      </c>
      <c r="E37">
        <v>16.6633286986997</v>
      </c>
      <c r="F37">
        <v>3.5527136788005e-15</v>
      </c>
    </row>
    <row r="38" spans="1:6">
      <c r="B38" t="s">
        <v>40</v>
      </c>
      <c r="C38">
        <v>0</v>
      </c>
      <c r="D38">
        <v>16.7604746609021</v>
      </c>
      <c r="E38">
        <v>15.7006743800337</v>
      </c>
      <c r="F38">
        <v>1.88092045396101</v>
      </c>
    </row>
    <row r="39" spans="1:6">
      <c r="B39" t="s">
        <v>41</v>
      </c>
      <c r="C39">
        <v>0</v>
      </c>
      <c r="D39">
        <v>0.450099979344359</v>
      </c>
      <c r="E39">
        <v>15.3477203628917</v>
      </c>
      <c r="F39">
        <v>18.5442491526607</v>
      </c>
    </row>
    <row r="40" spans="1:6">
      <c r="B40" t="s">
        <v>42</v>
      </c>
      <c r="C40">
        <v>0</v>
      </c>
      <c r="D40">
        <v>0.978818516784733</v>
      </c>
      <c r="E40">
        <v>1</v>
      </c>
      <c r="F40">
        <v>2.13205521120023e-16</v>
      </c>
    </row>
    <row r="43" spans="1:6">
      <c r="A43" t="s">
        <v>72</v>
      </c>
      <c r="B43" t="s">
        <v>73</v>
      </c>
      <c r="C43">
        <v>36.1461410051428</v>
      </c>
    </row>
    <row r="44" spans="1:6">
      <c r="B44" t="s">
        <v>74</v>
      </c>
      <c r="C44">
        <v>19.9946421172762</v>
      </c>
    </row>
    <row r="45" spans="1:6">
      <c r="B45" t="s">
        <v>75</v>
      </c>
      <c r="C45">
        <v>15.9539977099056</v>
      </c>
    </row>
    <row r="46" spans="1:6">
      <c r="B46" t="s">
        <v>76</v>
      </c>
      <c r="C46">
        <v>16.9028490940615</v>
      </c>
    </row>
    <row r="47" spans="1:6">
      <c r="B47" t="s">
        <v>77</v>
      </c>
      <c r="C47">
        <v>149.169878587617</v>
      </c>
    </row>
    <row r="48" spans="1:6">
      <c r="B48" t="s">
        <v>78</v>
      </c>
      <c r="C48">
        <v>112.042471731217</v>
      </c>
    </row>
    <row r="49" spans="1:7">
      <c r="B49" t="s">
        <v>79</v>
      </c>
      <c r="C49">
        <v>0.751106542366778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15.7975805492871</v>
      </c>
      <c r="E51">
        <v>15.9539977099056</v>
      </c>
      <c r="F51">
        <v>1.77635683940025e-15</v>
      </c>
    </row>
    <row r="52" spans="1:7">
      <c r="B52" t="s">
        <v>40</v>
      </c>
      <c r="C52">
        <v>0</v>
      </c>
      <c r="D52">
        <v>16.2675198928204</v>
      </c>
      <c r="E52">
        <v>17.2458414010355</v>
      </c>
      <c r="F52">
        <v>1.95490507772212</v>
      </c>
    </row>
    <row r="53" spans="1:7">
      <c r="B53" t="s">
        <v>41</v>
      </c>
      <c r="C53">
        <v>0</v>
      </c>
      <c r="D53">
        <v>0.469939343533332</v>
      </c>
      <c r="E53">
        <v>17.089424240417</v>
      </c>
      <c r="F53">
        <v>17.9089027876277</v>
      </c>
    </row>
    <row r="54" spans="1:7">
      <c r="B54" t="s">
        <v>42</v>
      </c>
      <c r="C54">
        <v>0</v>
      </c>
      <c r="D54">
        <v>0.990195738807122</v>
      </c>
      <c r="E54">
        <v>1</v>
      </c>
      <c r="F54">
        <v>1.11342427879211e-16</v>
      </c>
    </row>
    <row r="57" spans="1:7">
      <c r="A57" t="s">
        <v>84</v>
      </c>
      <c r="B57" t="s">
        <v>85</v>
      </c>
      <c r="C57">
        <v>82.3599204666829</v>
      </c>
    </row>
    <row r="58" spans="1:7">
      <c r="B58" t="s">
        <v>86</v>
      </c>
      <c r="C58">
        <v>28.2108838542055</v>
      </c>
    </row>
    <row r="59" spans="1:7">
      <c r="B59" t="s">
        <v>87</v>
      </c>
      <c r="C59">
        <v>30.7347700415415</v>
      </c>
    </row>
    <row r="60" spans="1:7">
      <c r="B60" t="s">
        <v>88</v>
      </c>
      <c r="C60">
        <v>32.1138157108274</v>
      </c>
    </row>
    <row r="61" spans="1:7">
      <c r="B61" t="s">
        <v>89</v>
      </c>
      <c r="C61">
        <v>338.082470456957</v>
      </c>
    </row>
    <row r="62" spans="1:7">
      <c r="B62" t="s">
        <v>90</v>
      </c>
      <c r="C62">
        <v>194.142828893319</v>
      </c>
    </row>
    <row r="63" spans="1:7">
      <c r="B63" t="s">
        <v>91</v>
      </c>
      <c r="C63">
        <v>0.574246954096476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20.3650803686819</v>
      </c>
      <c r="E65">
        <v>29.6881493754233</v>
      </c>
      <c r="F65">
        <v>30.7347700415415</v>
      </c>
      <c r="G65">
        <v>3.5527136788005e-15</v>
      </c>
    </row>
    <row r="66" spans="2:7">
      <c r="B66" t="s">
        <v>40</v>
      </c>
      <c r="C66">
        <v>0</v>
      </c>
      <c r="D66">
        <v>20.7436538840592</v>
      </c>
      <c r="E66">
        <v>15.9581934102885</v>
      </c>
      <c r="F66">
        <v>12.1099847273114</v>
      </c>
      <c r="G66">
        <v>2.60197833950356</v>
      </c>
    </row>
    <row r="67" spans="2:7">
      <c r="B67" t="s">
        <v>41</v>
      </c>
      <c r="C67">
        <v>0</v>
      </c>
      <c r="D67">
        <v>0.378573515377332</v>
      </c>
      <c r="E67">
        <v>6.63512440354704</v>
      </c>
      <c r="F67">
        <v>11.0633640611932</v>
      </c>
      <c r="G67">
        <v>33.3367483810451</v>
      </c>
    </row>
    <row r="68" spans="2:7">
      <c r="B68" t="s">
        <v>42</v>
      </c>
      <c r="C68">
        <v>0</v>
      </c>
      <c r="D68">
        <v>0.66260721460275</v>
      </c>
      <c r="E68">
        <v>0.965946689540752</v>
      </c>
      <c r="F68">
        <v>1</v>
      </c>
      <c r="G68">
        <v>1.15592655289062e-16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34.5500478936821</v>
      </c>
      <c r="C2">
        <v>20.0590757682087</v>
      </c>
      <c r="D2">
        <v>16.3603980547462</v>
      </c>
      <c r="E2">
        <v>16.1045778748149</v>
      </c>
      <c r="F2">
        <v>152.969721811877</v>
      </c>
      <c r="G2">
        <v>114.507296744101</v>
      </c>
      <c r="H2">
        <v>0.748561842093968</v>
      </c>
    </row>
    <row r="3" spans="1:8">
      <c r="A3" t="s">
        <v>56</v>
      </c>
      <c r="B3">
        <v>35.0384642852577</v>
      </c>
      <c r="C3">
        <v>20.0341333193066</v>
      </c>
      <c r="D3">
        <v>16.5471984945127</v>
      </c>
      <c r="E3">
        <v>16.3525736724257</v>
      </c>
      <c r="F3">
        <v>154.716305923694</v>
      </c>
      <c r="G3">
        <v>115.959849101219</v>
      </c>
      <c r="H3">
        <v>0.749499856585316</v>
      </c>
    </row>
    <row r="4" spans="1:8">
      <c r="A4" t="s">
        <v>68</v>
      </c>
      <c r="B4">
        <v>35.1527068723693</v>
      </c>
      <c r="C4">
        <v>20.0283346551787</v>
      </c>
      <c r="D4">
        <v>16.6633286986997</v>
      </c>
      <c r="E4">
        <v>16.4106409701751</v>
      </c>
      <c r="F4">
        <v>155.802123332842</v>
      </c>
      <c r="G4">
        <v>116.297358627969</v>
      </c>
      <c r="H4">
        <v>0.746442706557478</v>
      </c>
    </row>
    <row r="5" spans="1:8">
      <c r="A5" t="s">
        <v>80</v>
      </c>
      <c r="B5">
        <v>36.1461410051428</v>
      </c>
      <c r="C5">
        <v>19.9946421172762</v>
      </c>
      <c r="D5">
        <v>15.9539977099056</v>
      </c>
      <c r="E5">
        <v>16.9028490940615</v>
      </c>
      <c r="F5">
        <v>149.169878587617</v>
      </c>
      <c r="G5">
        <v>112.042471731217</v>
      </c>
      <c r="H5">
        <v>0.751106542366778</v>
      </c>
    </row>
    <row r="6" spans="1:8">
      <c r="A6" t="s">
        <v>92</v>
      </c>
      <c r="B6">
        <v>82.3599204666829</v>
      </c>
      <c r="C6">
        <v>28.2108838542055</v>
      </c>
      <c r="D6">
        <v>30.7347700415415</v>
      </c>
      <c r="E6">
        <v>32.1138157108274</v>
      </c>
      <c r="F6">
        <v>338.082470456957</v>
      </c>
      <c r="G6">
        <v>194.142828893319</v>
      </c>
      <c r="H6">
        <v>0.574246954096476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2015-04-04T22:34:09Z</dcterms:created>
  <dcterms:modified xsi:type="dcterms:W3CDTF">2015-04-04T22:34:09Z</dcterms:modified>
</cp:coreProperties>
</file>